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\2022\KW15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'geLi(T)'!$B$1:$H$55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'raw(T)'!$B$1:$H$23042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<sst xmlns="http://schemas.openxmlformats.org/spreadsheetml/2006/main" count="48008" uniqueCount="23491">
  <si>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</si>
  <si>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</si>
  <si>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</si>
  <si>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</si>
  <si>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</si>
  <si>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April 2022,08:00  -  Dienstag, 19. April 2022,09:00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</si>
  <si>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</si>
  <si>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</si>
  <si>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</si>
  <si>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</si>
  <si>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</si>
  <si>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</si>
  <si>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</si>
  <si>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</si>
  <si>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</si>
  <si>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</si>
  <si>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</si>
  <si>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</si>
  <si>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</si>
  <si>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</si>
  <si>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</si>
  <si>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</si>
  <si>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</si>
  <si>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</si>
  <si>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</si>
  <si>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</si>
  <si>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Bergstraße 12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</si>
  <si>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</si>
  <si>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</si>
  <si>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</si>
  <si>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</si>
  <si>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</si>
  <si>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</si>
  <si>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</si>
  <si>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</si>
  <si>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</si>
  <si>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</si>
  <si>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</si>
  <si>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</si>
  <si>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</si>
  <si>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</si>
  <si>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</si>
  <si>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</si>
  <si>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</si>
  <si>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</si>
  <si>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</si>
  <si>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</si>
  <si>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</si>
  <si>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</si>
  <si>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</si>
  <si>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</si>
  <si>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</si>
  <si>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</si>
  <si>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</si>
  <si>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</si>
  <si>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</si>
  <si>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</si>
  <si>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</si>
  <si>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</si>
  <si>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</si>
  <si>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</si>
  <si>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</si>
  <si>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</si>
  <si>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</si>
  <si>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</si>
  <si>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</si>
  <si>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</si>
  <si>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</si>
  <si>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</si>
  <si>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</si>
  <si>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</si>
  <si>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</si>
  <si>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</si>
  <si>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</si>
  <si>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</si>
  <si>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</si>
  <si>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</si>
  <si>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</si>
  <si>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</si>
  <si>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</si>
  <si>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</si>
  <si>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</si>
  <si>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</si>
  <si>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</si>
  <si>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</si>
  <si>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</si>
  <si>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</si>
  <si>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</si>
  <si>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</si>
  <si>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</si>
  <si>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</si>
  <si>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</si>
  <si>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</si>
  <si>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</si>
  <si>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</si>
  <si>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</si>
  <si>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</si>
  <si>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</si>
  <si>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</si>
  <si>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</si>
  <si>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</si>
  <si>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</si>
  <si>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</si>
  <si>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</si>
  <si>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</si>
  <si>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</si>
  <si>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</si>
  <si>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</si>
  <si>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</si>
  <si>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</si>
  <si>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</si>
  <si>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</si>
  <si>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</si>
  <si>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</si>
  <si>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</si>
  <si>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</si>
  <si>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</si>
  <si>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</si>
  <si>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</si>
  <si>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</si>
  <si>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</si>
  <si>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</si>
  <si>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</si>
  <si>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</si>
  <si>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</si>
  <si>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</si>
  <si>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</si>
  <si>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</si>
  <si>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</si>
  <si>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</si>
  <si>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</si>
  <si>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</si>
  <si>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</si>
  <si>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</si>
  <si>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</si>
  <si>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</si>
  <si>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</si>
  <si>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</si>
  <si>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</si>
  <si>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</si>
  <si>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</si>
  <si>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</si>
  <si>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</si>
  <si>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</si>
  <si>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</si>
  <si>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</si>
  <si>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</si>
  <si>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</si>
  <si>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</si>
  <si>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</si>
  <si>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</si>
  <si>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</si>
  <si>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</si>
  <si>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</si>
  <si>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</si>
  <si>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</si>
  <si>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</si>
  <si>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</si>
  <si>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</si>
  <si>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</si>
  <si>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</si>
  <si>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</si>
  <si>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</si>
  <si>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</si>
  <si>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</si>
  <si>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</si>
  <si>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</si>
  <si>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</si>
  <si>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</si>
  <si>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</si>
  <si>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</si>
  <si>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</si>
  <si>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</si>
  <si>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</si>
  <si>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</si>
  <si>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</si>
  <si>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</si>
  <si>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</si>
  <si>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</si>
  <si>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</si>
  <si>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</si>
  <si>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</si>
  <si>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</si>
  <si>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</si>
  <si>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</si>
  <si>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</si>
  <si>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</si>
  <si>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</si>
  <si>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</si>
  <si>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</si>
  <si>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</si>
  <si>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</si>
  <si>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</si>
  <si>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</si>
  <si>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</si>
  <si>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</si>
  <si>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</si>
  <si>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</si>
  <si>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</si>
  <si>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</si>
  <si>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</si>
  <si>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</si>
  <si>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</si>
  <si>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</si>
  <si>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</si>
  <si>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</si>
  <si>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</si>
  <si>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</si>
  <si>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</si>
  <si>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</si>
  <si>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</si>
  <si>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</si>
  <si>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</si>
  <si>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</si>
  <si>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</si>
  <si>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</si>
  <si>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</si>
  <si>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</si>
  <si>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</si>
  <si>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</si>
  <si>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</si>
  <si>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</si>
  <si>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</si>
  <si>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</si>
  <si>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</si>
  <si>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</si>
  <si>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</si>
  <si>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</si>
  <si>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</si>
  <si>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</si>
  <si>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</si>
  <si>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</si>
  <si>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</si>
  <si>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</si>
  <si>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</si>
  <si>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</si>
  <si>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</si>
  <si>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</si>
  <si>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</si>
  <si>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</si>
  <si>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</si>
  <si>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</si>
  <si>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</si>
  <si>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12.04.2022 08:00-09:00</t>
  </si>
  <si>
    <t>12.04.2022 09:00-10:00</t>
  </si>
  <si>
    <t>12.04.2022 10:00-11:00</t>
  </si>
  <si>
    <t>12.04.2022 11:00-12:00</t>
  </si>
  <si>
    <t>12.04.2022 12:00-13:00</t>
  </si>
  <si>
    <t>12.04.2022 13:00-14:00</t>
  </si>
  <si>
    <t>12.04.2022 14:00-15:00</t>
  </si>
  <si>
    <t>12.04.2022 15:00-16:00</t>
  </si>
  <si>
    <t>12.04.2022 16:00-17:00</t>
  </si>
  <si>
    <t>12.04.2022 17:00-18:00</t>
  </si>
  <si>
    <t>12.04.2022 18:00-19:00</t>
  </si>
  <si>
    <t>12.04.2022 19:00-20:00</t>
  </si>
  <si>
    <t>12.04.2022 20:00-21:00</t>
  </si>
  <si>
    <t>12.04.2022 21:00-22:00</t>
  </si>
  <si>
    <t>12.04.2022 22:00-23:00</t>
  </si>
  <si>
    <t>12.04.2022 23:00-00:00</t>
  </si>
  <si>
    <t>13.04.2022 00:00-01:00</t>
  </si>
  <si>
    <t>13.04.2022 01:00-02:00</t>
  </si>
  <si>
    <t>13.04.2022 02:00-03:00</t>
  </si>
  <si>
    <t>13.04.2022 03:00-04:00</t>
  </si>
  <si>
    <t>13.04.2022 04:00-05:00</t>
  </si>
  <si>
    <t>13.04.2022 05:00-06:00</t>
  </si>
  <si>
    <t>13.04.2022 06:00-07:00</t>
  </si>
  <si>
    <t>13.04.2022 07:00-08:00</t>
  </si>
  <si>
    <t>13.04.2022 08:00-09:00</t>
  </si>
  <si>
    <t>13.04.2022 09:00-10:00</t>
  </si>
  <si>
    <t>13.04.2022 10:00-11:00</t>
  </si>
  <si>
    <t>13.04.2022 11:00-12:00</t>
  </si>
  <si>
    <t>13.04.2022 12:00-13:00</t>
  </si>
  <si>
    <t>13.04.2022 13:00-14:00</t>
  </si>
  <si>
    <t>13.04.2022 14:00-15:00</t>
  </si>
  <si>
    <t>13.04.2022 15:00-16:00</t>
  </si>
  <si>
    <t>13.04.2022 16:00-17:00</t>
  </si>
  <si>
    <t>13.04.2022 17:00-18:00</t>
  </si>
  <si>
    <t>13.04.2022 18:00-19:00</t>
  </si>
  <si>
    <t>13.04.2022 19:00-20:00</t>
  </si>
  <si>
    <t>13.04.2022 20:00-21:00</t>
  </si>
  <si>
    <t>13.04.2022 21:00-22:00</t>
  </si>
  <si>
    <t>13.04.2022 22:00-23:00</t>
  </si>
  <si>
    <t>13.04.2022 23:00-00:00</t>
  </si>
  <si>
    <t>14.04.2022 00:00-01:00</t>
  </si>
  <si>
    <t>14.04.2022 01:00-02:00</t>
  </si>
  <si>
    <t>14.04.2022 02:00-03:00</t>
  </si>
  <si>
    <t>14.04.2022 03:00-04:00</t>
  </si>
  <si>
    <t>14.04.2022 04:00-05:00</t>
  </si>
  <si>
    <t>14.04.2022 05:00-06:00</t>
  </si>
  <si>
    <t>14.04.2022 06:00-07:00</t>
  </si>
  <si>
    <t>14.04.2022 07:00-08:00</t>
  </si>
  <si>
    <t>14.04.2022 08:00-09:00</t>
  </si>
  <si>
    <t>14.04.2022 09:00-10:00</t>
  </si>
  <si>
    <t>14.04.2022 10:00-11:00</t>
  </si>
  <si>
    <t>14.04.2022 11:00-12:00</t>
  </si>
  <si>
    <t>14.04.2022 12:00-13:00</t>
  </si>
  <si>
    <t>14.04.2022 13:00-14:00</t>
  </si>
  <si>
    <t>14.04.2022 14:00-15:00</t>
  </si>
  <si>
    <t>14.04.2022 15:00-16:00</t>
  </si>
  <si>
    <t>14.04.2022 16:00-17:00</t>
  </si>
  <si>
    <t>14.04.2022 17:00-18:00</t>
  </si>
  <si>
    <t>14.04.2022 18:00-19:00</t>
  </si>
  <si>
    <t>14.04.2022 19:00-20:00</t>
  </si>
  <si>
    <t>14.04.2022 20:00-21:00</t>
  </si>
  <si>
    <t>14.04.2022 21:00-22:00</t>
  </si>
  <si>
    <t>14.04.2022 22:00-23:00</t>
  </si>
  <si>
    <t>14.04.2022 23:00-00:00</t>
  </si>
  <si>
    <t>15.04.2022 00:00-01:00</t>
  </si>
  <si>
    <t>15.04.2022 01:00-02:00</t>
  </si>
  <si>
    <t>15.04.2022 02:00-03:00</t>
  </si>
  <si>
    <t>15.04.2022 03:00-04:00</t>
  </si>
  <si>
    <t>15.04.2022 04:00-05:00</t>
  </si>
  <si>
    <t>15.04.2022 05:00-06:00</t>
  </si>
  <si>
    <t>15.04.2022 06:00-07:00</t>
  </si>
  <si>
    <t>15.04.2022 07:00-08:00</t>
  </si>
  <si>
    <t>15.04.2022 08:00-09:00</t>
  </si>
  <si>
    <t>15.04.2022 09:00-10:00</t>
  </si>
  <si>
    <t>15.04.2022 10:00-11:00</t>
  </si>
  <si>
    <t>15.04.2022 11:00-12:00</t>
  </si>
  <si>
    <t>15.04.2022 12:00-13:00</t>
  </si>
  <si>
    <t>15.04.2022 13:00-14:00</t>
  </si>
  <si>
    <t>15.04.2022 14:00-15:00</t>
  </si>
  <si>
    <t>15.04.2022 15:00-16:00</t>
  </si>
  <si>
    <t>15.04.2022 16:00-17:00</t>
  </si>
  <si>
    <t>15.04.2022 17:00-18:00</t>
  </si>
  <si>
    <t>15.04.2022 18:00-19:00</t>
  </si>
  <si>
    <t>15.04.2022 19:00-20:00</t>
  </si>
  <si>
    <t>15.04.2022 20:00-21:00</t>
  </si>
  <si>
    <t>15.04.2022 21:00-22:00</t>
  </si>
  <si>
    <t>15.04.2022 22:00-23:00</t>
  </si>
  <si>
    <t>15.04.2022 23:00-00:00</t>
  </si>
  <si>
    <t>16.04.2022 00:00-01:00</t>
  </si>
  <si>
    <t>16.04.2022 01:00-02:00</t>
  </si>
  <si>
    <t>16.04.2022 02:00-03:00</t>
  </si>
  <si>
    <t>16.04.2022 03:00-04:00</t>
  </si>
  <si>
    <t>16.04.2022 04:00-05:00</t>
  </si>
  <si>
    <t>16.04.2022 05:00-06:00</t>
  </si>
  <si>
    <t>16.04.2022 06:00-07:00</t>
  </si>
  <si>
    <t>16.04.2022 07:00-08:00</t>
  </si>
  <si>
    <t>16.04.2022 08:00-09:00</t>
  </si>
  <si>
    <t>16.04.2022 09:00-10:00</t>
  </si>
  <si>
    <t>16.04.2022 10:00-11:00</t>
  </si>
  <si>
    <t>16.04.2022 11:00-12:00</t>
  </si>
  <si>
    <t>16.04.2022 12:00-13:00</t>
  </si>
  <si>
    <t>16.04.2022 13:00-14:00</t>
  </si>
  <si>
    <t>16.04.2022 14:00-15:00</t>
  </si>
  <si>
    <t>16.04.2022 15:00-16:00</t>
  </si>
  <si>
    <t>16.04.2022 16:00-17:00</t>
  </si>
  <si>
    <t>16.04.2022 17:00-18:00</t>
  </si>
  <si>
    <t>16.04.2022 18:00-19:00</t>
  </si>
  <si>
    <t>16.04.2022 19:00-20:00</t>
  </si>
  <si>
    <t>16.04.2022 20:00-21:00</t>
  </si>
  <si>
    <t>16.04.2022 21:00-22:00</t>
  </si>
  <si>
    <t>16.04.2022 22:00-23:00</t>
  </si>
  <si>
    <t>16.04.2022 23:00-00:00</t>
  </si>
  <si>
    <t>17.04.2022 00:00-01:00</t>
  </si>
  <si>
    <t>17.04.2022 01:00-02:00</t>
  </si>
  <si>
    <t>17.04.2022 02:00-03:00</t>
  </si>
  <si>
    <t>17.04.2022 03:00-04:00</t>
  </si>
  <si>
    <t>17.04.2022 04:00-05:00</t>
  </si>
  <si>
    <t>17.04.2022 05:00-06:00</t>
  </si>
  <si>
    <t>17.04.2022 06:00-07:00</t>
  </si>
  <si>
    <t>17.04.2022 07:00-08:00</t>
  </si>
  <si>
    <t>17.04.2022 08:00-09:00</t>
  </si>
  <si>
    <t>17.04.2022 09:00-10:00</t>
  </si>
  <si>
    <t>17.04.2022 10:00-11:00</t>
  </si>
  <si>
    <t>17.04.2022 11:00-12:00</t>
  </si>
  <si>
    <t>17.04.2022 12:00-13:00</t>
  </si>
  <si>
    <t>17.04.2022 13:00-14:00</t>
  </si>
  <si>
    <t>17.04.2022 14:00-15:00</t>
  </si>
  <si>
    <t>17.04.2022 15:00-16:00</t>
  </si>
  <si>
    <t>17.04.2022 16:00-17:00</t>
  </si>
  <si>
    <t>17.04.2022 17:00-18:00</t>
  </si>
  <si>
    <t>17.04.2022 18:00-19:00</t>
  </si>
  <si>
    <t>17.04.2022 19:00-20:00</t>
  </si>
  <si>
    <t>17.04.2022 20:00-21:00</t>
  </si>
  <si>
    <t>17.04.2022 21:00-22:00</t>
  </si>
  <si>
    <t>17.04.2022 22:00-23:00</t>
  </si>
  <si>
    <t>17.04.2022 23:00-00:00</t>
  </si>
  <si>
    <t>18.04.2022 00:00-01:00</t>
  </si>
  <si>
    <t>18.04.2022 01:00-02:00</t>
  </si>
  <si>
    <t>18.04.2022 02:00-03:00</t>
  </si>
  <si>
    <t>18.04.2022 03:00-04:00</t>
  </si>
  <si>
    <t>18.04.2022 04:00-05:00</t>
  </si>
  <si>
    <t>18.04.2022 05:00-06:00</t>
  </si>
  <si>
    <t>18.04.2022 06:00-07:00</t>
  </si>
  <si>
    <t>18.04.2022 07:00-08:00</t>
  </si>
  <si>
    <t>18.04.2022 08:00-09:00</t>
  </si>
  <si>
    <t>18.04.2022 09:00-10:00</t>
  </si>
  <si>
    <t>18.04.2022 10:00-11:00</t>
  </si>
  <si>
    <t>18.04.2022 11:00-12:00</t>
  </si>
  <si>
    <t>18.04.2022 12:00-13:00</t>
  </si>
  <si>
    <t>18.04.2022 13:00-14:00</t>
  </si>
  <si>
    <t>18.04.2022 14:00-15:00</t>
  </si>
  <si>
    <t>18.04.2022 15:00-16:00</t>
  </si>
  <si>
    <t>18.04.2022 16:00-17:00</t>
  </si>
  <si>
    <t>18.04.2022 17:00-18:00</t>
  </si>
  <si>
    <t>18.04.2022 18:00-19:00</t>
  </si>
  <si>
    <t>18.04.2022 19:00-20:00</t>
  </si>
  <si>
    <t>18.04.2022 20:00-21:00</t>
  </si>
  <si>
    <t>18.04.2022 21:00-22:00</t>
  </si>
  <si>
    <t>18.04.2022 22:00-23:00</t>
  </si>
  <si>
    <t>18.04.2022 23:00-00:00</t>
  </si>
  <si>
    <t>19.04.2022 00:00-01:00</t>
  </si>
  <si>
    <t>19.04.2022 01:00-02:00</t>
  </si>
  <si>
    <t>19.04.2022 02:00-03:00</t>
  </si>
  <si>
    <t>19.04.2022 03:00-04:00</t>
  </si>
  <si>
    <t>19.04.2022 04:00-05:00</t>
  </si>
  <si>
    <t>19.04.2022 05:00-06:00</t>
  </si>
  <si>
    <t>19.04.2022 06:00-07:00</t>
  </si>
  <si>
    <t>19.04.2022 07:00-08:00</t>
  </si>
  <si>
    <t>19.04.2022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</si>
  <si>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</si>
  <si>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</si>
  <si>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</si>
  <si>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</si>
  <si>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</si>
  <si>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</si>
  <si>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</si>
  <si>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</si>
  <si>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</si>
  <si>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</si>
  <si>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</si>
  <si>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</si>
  <si>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</si>
  <si>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12.04.2022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</si>
  <si>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</si>
  <si>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</si>
  <si>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</si>
  <si>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</si>
  <si>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</si>
  <si>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</si>
  <si>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</si>
  <si>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</si>
  <si>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</si>
  <si>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</si>
  <si>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</si>
  <si>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</si>
  <si>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</si>
  <si>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</si>
  <si>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</si>
  <si>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</si>
  <si>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</si>
  <si>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</si>
  <si>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</si>
  <si>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</si>
  <si>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</si>
  <si>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</si>
  <si>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</si>
  <si>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</si>
  <si>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12.04.2022 08:00:29</t>
  </si>
  <si>
    <t>12.04.2022 08:00:30</t>
  </si>
  <si>
    <t>12.04.2022 08:00:32</t>
  </si>
  <si>
    <t>12.04.2022 08:00:33</t>
  </si>
  <si>
    <t>12.04.2022 08:00:36</t>
  </si>
  <si>
    <t>12.04.2022 08:00:38</t>
  </si>
  <si>
    <t>12.04.2022 08:00:39</t>
  </si>
  <si>
    <t>12.04.2022 08:00:41</t>
  </si>
  <si>
    <t>12.04.2022 08:01:41</t>
  </si>
  <si>
    <t>12.04.2022 08:01:42</t>
  </si>
  <si>
    <t>12.04.2022 08:01:44</t>
  </si>
  <si>
    <t>12.04.2022 08:03:45</t>
  </si>
  <si>
    <t>12.04.2022 08:03:47</t>
  </si>
  <si>
    <t>12.04.2022 08:03:48</t>
  </si>
  <si>
    <t>12.04.2022 08:03:50</t>
  </si>
  <si>
    <t>12.04.2022 08:03:51</t>
  </si>
  <si>
    <t>12.04.2022 08:03:53</t>
  </si>
  <si>
    <t>12.04.2022 08:03:54</t>
  </si>
  <si>
    <t>12.04.2022 08:03:56</t>
  </si>
  <si>
    <t>12.04.2022 08:03:59</t>
  </si>
  <si>
    <t>12.04.2022 08:04:00</t>
  </si>
  <si>
    <t>12.04.2022 08:04:02</t>
  </si>
  <si>
    <t>12.04.2022 08:04:03</t>
  </si>
  <si>
    <t>12.04.2022 08:04:06</t>
  </si>
  <si>
    <t>12.04.2022 08:04:08</t>
  </si>
  <si>
    <t>12.04.2022 08:04:09</t>
  </si>
  <si>
    <t>12.04.2022 08:04:26</t>
  </si>
  <si>
    <t>12.04.2022 08:04:27</t>
  </si>
  <si>
    <t>12.04.2022 08:05:09</t>
  </si>
  <si>
    <t>12.04.2022 08:05:11</t>
  </si>
  <si>
    <t>12.04.2022 08:05:12</t>
  </si>
  <si>
    <t>12.04.2022 08:05:14</t>
  </si>
  <si>
    <t>12.04.2022 08:05:32</t>
  </si>
  <si>
    <t>12.04.2022 08:05:33</t>
  </si>
  <si>
    <t>12.04.2022 08:05:35</t>
  </si>
  <si>
    <t>12.04.2022 08:05:36</t>
  </si>
  <si>
    <t>12.04.2022 08:05:38</t>
  </si>
  <si>
    <t>12.04.2022 08:06:11</t>
  </si>
  <si>
    <t>12.04.2022 08:06:12</t>
  </si>
  <si>
    <t>12.04.2022 08:06:14</t>
  </si>
  <si>
    <t>12.04.2022 08:06:15</t>
  </si>
  <si>
    <t>12.04.2022 08:06:24</t>
  </si>
  <si>
    <t>12.04.2022 08:06:26</t>
  </si>
  <si>
    <t>12.04.2022 08:06:27</t>
  </si>
  <si>
    <t>12.04.2022 08:06:29</t>
  </si>
  <si>
    <t>12.04.2022 08:07:18</t>
  </si>
  <si>
    <t>12.04.2022 08:07:20</t>
  </si>
  <si>
    <t>12.04.2022 08:07:30</t>
  </si>
  <si>
    <t>12.04.2022 08:07:32</t>
  </si>
  <si>
    <t>12.04.2022 08:07:33</t>
  </si>
  <si>
    <t>12.04.2022 08:07:35</t>
  </si>
  <si>
    <t>12.04.2022 08:10:57</t>
  </si>
  <si>
    <t>Abfahrend</t>
  </si>
  <si>
    <t>12.04.2022 08:11:04</t>
  </si>
  <si>
    <t>12.04.2022 08:11:58</t>
  </si>
  <si>
    <t>12.04.2022 08:12:03</t>
  </si>
  <si>
    <t>12.04.2022 08:12:07</t>
  </si>
  <si>
    <t>12.04.2022 08:12:09</t>
  </si>
  <si>
    <t>12.04.2022 08:12:10</t>
  </si>
  <si>
    <t>12.04.2022 08:12:12</t>
  </si>
  <si>
    <t>12.04.2022 08:12:54</t>
  </si>
  <si>
    <t>12.04.2022 08:12:55</t>
  </si>
  <si>
    <t>12.04.2022 08:12:57</t>
  </si>
  <si>
    <t>12.04.2022 08:12:58</t>
  </si>
  <si>
    <t>12.04.2022 08:13:00</t>
  </si>
  <si>
    <t>12.04.2022 08:14:27</t>
  </si>
  <si>
    <t>12.04.2022 08:14:28</t>
  </si>
  <si>
    <t>12.04.2022 08:14:30</t>
  </si>
  <si>
    <t>12.04.2022 08:14:40</t>
  </si>
  <si>
    <t>12.04.2022 08:14:42</t>
  </si>
  <si>
    <t>12.04.2022 08:14:43</t>
  </si>
  <si>
    <t>12.04.2022 08:16:04</t>
  </si>
  <si>
    <t>12.04.2022 08:16:06</t>
  </si>
  <si>
    <t>12.04.2022 08:16:07</t>
  </si>
  <si>
    <t>12.04.2022 08:16:09</t>
  </si>
  <si>
    <t>12.04.2022 08:16:10</t>
  </si>
  <si>
    <t>12.04.2022 08:16:49</t>
  </si>
  <si>
    <t>12.04.2022 08:16:51</t>
  </si>
  <si>
    <t>12.04.2022 08:16:52</t>
  </si>
  <si>
    <t>12.04.2022 08:16:54</t>
  </si>
  <si>
    <t>12.04.2022 08:16:55</t>
  </si>
  <si>
    <t>12.04.2022 08:17:04</t>
  </si>
  <si>
    <t>12.04.2022 08:17:39</t>
  </si>
  <si>
    <t>12.04.2022 08:17:40</t>
  </si>
  <si>
    <t>12.04.2022 08:17:42</t>
  </si>
  <si>
    <t>12.04.2022 08:18:07</t>
  </si>
  <si>
    <t>12.04.2022 08:18:09</t>
  </si>
  <si>
    <t>12.04.2022 08:18:10</t>
  </si>
  <si>
    <t>12.04.2022 08:18:12</t>
  </si>
  <si>
    <t>12.04.2022 08:18:13</t>
  </si>
  <si>
    <t>12.04.2022 08:18:27</t>
  </si>
  <si>
    <t>12.04.2022 08:18:28</t>
  </si>
  <si>
    <t>12.04.2022 08:20:30</t>
  </si>
  <si>
    <t>12.04.2022 08:20:52</t>
  </si>
  <si>
    <t>12.04.2022 08:20:54</t>
  </si>
  <si>
    <t>12.04.2022 08:20:55</t>
  </si>
  <si>
    <t>12.04.2022 08:21:01</t>
  </si>
  <si>
    <t>12.04.2022 08:21:03</t>
  </si>
  <si>
    <t>12.04.2022 08:21:04</t>
  </si>
  <si>
    <t>12.04.2022 08:21:06</t>
  </si>
  <si>
    <t>12.04.2022 08:21:34</t>
  </si>
  <si>
    <t>12.04.2022 08:21:36</t>
  </si>
  <si>
    <t>12.04.2022 08:21:37</t>
  </si>
  <si>
    <t>12.04.2022 08:22:06</t>
  </si>
  <si>
    <t>12.04.2022 08:22:07</t>
  </si>
  <si>
    <t>12.04.2022 08:22:09</t>
  </si>
  <si>
    <t>12.04.2022 08:22:10</t>
  </si>
  <si>
    <t>12.04.2022 08:22:12</t>
  </si>
  <si>
    <t>12.04.2022 08:22:40</t>
  </si>
  <si>
    <t>12.04.2022 08:22:42</t>
  </si>
  <si>
    <t>12.04.2022 08:22:43</t>
  </si>
  <si>
    <t>12.04.2022 08:24:57</t>
  </si>
  <si>
    <t>12.04.2022 08:24:58</t>
  </si>
  <si>
    <t>12.04.2022 08:25:00</t>
  </si>
  <si>
    <t>12.04.2022 08:26:03</t>
  </si>
  <si>
    <t>12.04.2022 08:26:04</t>
  </si>
  <si>
    <t>12.04.2022 08:26:06</t>
  </si>
  <si>
    <t>12.04.2022 08:26:16</t>
  </si>
  <si>
    <t>12.04.2022 08:26:18</t>
  </si>
  <si>
    <t>12.04.2022 08:26:58</t>
  </si>
  <si>
    <t>12.04.2022 08:27:00</t>
  </si>
  <si>
    <t>12.04.2022 08:27:01</t>
  </si>
  <si>
    <t>12.04.2022 08:27:03</t>
  </si>
  <si>
    <t>12.04.2022 08:27:04</t>
  </si>
  <si>
    <t>12.04.2022 08:27:18</t>
  </si>
  <si>
    <t>12.04.2022 08:27:19</t>
  </si>
  <si>
    <t>12.04.2022 08:27:21</t>
  </si>
  <si>
    <t>12.04.2022 08:27:46</t>
  </si>
  <si>
    <t>12.04.2022 08:27:48</t>
  </si>
  <si>
    <t>12.04.2022 08:27:49</t>
  </si>
  <si>
    <t>12.04.2022 08:27:51</t>
  </si>
  <si>
    <t>12.04.2022 08:28:34</t>
  </si>
  <si>
    <t>12.04.2022 08:28:36</t>
  </si>
  <si>
    <t>12.04.2022 08:28:39</t>
  </si>
  <si>
    <t>12.04.2022 08:29:24</t>
  </si>
  <si>
    <t>12.04.2022 08:29:49</t>
  </si>
  <si>
    <t>12.04.2022 08:29:51</t>
  </si>
  <si>
    <t>12.04.2022 08:30:48</t>
  </si>
  <si>
    <t>12.04.2022 08:30:49</t>
  </si>
  <si>
    <t>12.04.2022 08:33:43</t>
  </si>
  <si>
    <t>12.04.2022 08:33:45</t>
  </si>
  <si>
    <t>12.04.2022 08:33:46</t>
  </si>
  <si>
    <t>12.04.2022 08:33:49</t>
  </si>
  <si>
    <t>12.04.2022 08:33:51</t>
  </si>
  <si>
    <t>12.04.2022 08:33:54</t>
  </si>
  <si>
    <t>12.04.2022 08:33:55</t>
  </si>
  <si>
    <t>12.04.2022 08:33:57</t>
  </si>
  <si>
    <t>12.04.2022 08:34:18</t>
  </si>
  <si>
    <t>12.04.2022 08:34:19</t>
  </si>
  <si>
    <t>12.04.2022 08:35:25</t>
  </si>
  <si>
    <t>12.04.2022 08:35:27</t>
  </si>
  <si>
    <t>12.04.2022 08:37:34</t>
  </si>
  <si>
    <t>12.04.2022 08:37:36</t>
  </si>
  <si>
    <t>12.04.2022 08:37:39</t>
  </si>
  <si>
    <t>12.04.2022 08:37:40</t>
  </si>
  <si>
    <t>12.04.2022 08:37:42</t>
  </si>
  <si>
    <t>12.04.2022 08:37:43</t>
  </si>
  <si>
    <t>12.04.2022 08:37:45</t>
  </si>
  <si>
    <t>12.04.2022 08:37:46</t>
  </si>
  <si>
    <t>12.04.2022 08:38:48</t>
  </si>
  <si>
    <t>12.04.2022 08:38:49</t>
  </si>
  <si>
    <t>12.04.2022 08:38:51</t>
  </si>
  <si>
    <t>12.04.2022 08:38:57</t>
  </si>
  <si>
    <t>12.04.2022 08:39:33</t>
  </si>
  <si>
    <t>12.04.2022 08:39:34</t>
  </si>
  <si>
    <t>12.04.2022 08:40:54</t>
  </si>
  <si>
    <t>12.04.2022 08:40:55</t>
  </si>
  <si>
    <t>12.04.2022 08:40:57</t>
  </si>
  <si>
    <t>12.04.2022 08:40:58</t>
  </si>
  <si>
    <t>12.04.2022 08:41:12</t>
  </si>
  <si>
    <t>12.04.2022 08:41:13</t>
  </si>
  <si>
    <t>12.04.2022 08:41:15</t>
  </si>
  <si>
    <t>12.04.2022 08:41:16</t>
  </si>
  <si>
    <t>12.04.2022 08:41:42</t>
  </si>
  <si>
    <t>12.04.2022 08:41:43</t>
  </si>
  <si>
    <t>12.04.2022 08:41:45</t>
  </si>
  <si>
    <t>12.04.2022 08:42:07</t>
  </si>
  <si>
    <t>12.04.2022 08:42:09</t>
  </si>
  <si>
    <t>12.04.2022 08:42:30</t>
  </si>
  <si>
    <t>12.04.2022 08:42:31</t>
  </si>
  <si>
    <t>12.04.2022 08:42:33</t>
  </si>
  <si>
    <t>12.04.2022 08:42:34</t>
  </si>
  <si>
    <t>12.04.2022 08:43:06</t>
  </si>
  <si>
    <t>12.04.2022 08:43:07</t>
  </si>
  <si>
    <t>12.04.2022 08:43:36</t>
  </si>
  <si>
    <t>12.04.2022 08:43:37</t>
  </si>
  <si>
    <t>12.04.2022 08:44:16</t>
  </si>
  <si>
    <t>12.04.2022 08:44:18</t>
  </si>
  <si>
    <t>12.04.2022 08:44:19</t>
  </si>
  <si>
    <t>12.04.2022 08:44:21</t>
  </si>
  <si>
    <t>12.04.2022 08:44:22</t>
  </si>
  <si>
    <t>12.04.2022 08:44:25</t>
  </si>
  <si>
    <t>12.04.2022 08:44:27</t>
  </si>
  <si>
    <t>12.04.2022 08:44:32</t>
  </si>
  <si>
    <t>12.04.2022 08:44:34</t>
  </si>
  <si>
    <t>12.04.2022 08:44:35</t>
  </si>
  <si>
    <t>12.04.2022 08:45:10</t>
  </si>
  <si>
    <t>12.04.2022 08:45:11</t>
  </si>
  <si>
    <t>12.04.2022 08:45:13</t>
  </si>
  <si>
    <t>12.04.2022 08:45:14</t>
  </si>
  <si>
    <t>12.04.2022 08:45:16</t>
  </si>
  <si>
    <t>12.04.2022 08:45:31</t>
  </si>
  <si>
    <t>12.04.2022 08:45:32</t>
  </si>
  <si>
    <t>12.04.2022 08:45:34</t>
  </si>
  <si>
    <t>12.04.2022 08:45:35</t>
  </si>
  <si>
    <t>12.04.2022 08:45:37</t>
  </si>
  <si>
    <t>12.04.2022 08:45:38</t>
  </si>
  <si>
    <t>12.04.2022 08:45:40</t>
  </si>
  <si>
    <t>12.04.2022 08:45:47</t>
  </si>
  <si>
    <t>12.04.2022 08:45:49</t>
  </si>
  <si>
    <t>12.04.2022 08:45:50</t>
  </si>
  <si>
    <t>12.04.2022 08:46:35</t>
  </si>
  <si>
    <t>12.04.2022 08:46:37</t>
  </si>
  <si>
    <t>12.04.2022 08:46:38</t>
  </si>
  <si>
    <t>12.04.2022 08:46:40</t>
  </si>
  <si>
    <t>12.04.2022 08:46:41</t>
  </si>
  <si>
    <t>12.04.2022 08:46:43</t>
  </si>
  <si>
    <t>12.04.2022 08:46:46</t>
  </si>
  <si>
    <t>12.04.2022 08:48:08</t>
  </si>
  <si>
    <t>12.04.2022 08:48:10</t>
  </si>
  <si>
    <t>12.04.2022 08:48:11</t>
  </si>
  <si>
    <t>12.04.2022 08:48:37</t>
  </si>
  <si>
    <t>12.04.2022 08:48:38</t>
  </si>
  <si>
    <t>12.04.2022 08:48:40</t>
  </si>
  <si>
    <t>12.04.2022 08:49:11</t>
  </si>
  <si>
    <t>12.04.2022 08:49:13</t>
  </si>
  <si>
    <t>12.04.2022 08:49:14</t>
  </si>
  <si>
    <t>12.04.2022 08:49:16</t>
  </si>
  <si>
    <t>12.04.2022 08:49:26</t>
  </si>
  <si>
    <t>12.04.2022 08:49:28</t>
  </si>
  <si>
    <t>12.04.2022 08:49:29</t>
  </si>
  <si>
    <t>12.04.2022 08:49:31</t>
  </si>
  <si>
    <t>12.04.2022 08:51:40</t>
  </si>
  <si>
    <t>12.04.2022 08:51:41</t>
  </si>
  <si>
    <t>12.04.2022 08:51:44</t>
  </si>
  <si>
    <t>12.04.2022 08:51:46</t>
  </si>
  <si>
    <t>12.04.2022 08:51:47</t>
  </si>
  <si>
    <t>12.04.2022 08:52:26</t>
  </si>
  <si>
    <t>12.04.2022 08:52:28</t>
  </si>
  <si>
    <t>12.04.2022 08:52:29</t>
  </si>
  <si>
    <t>12.04.2022 08:52:31</t>
  </si>
  <si>
    <t>12.04.2022 08:52:52</t>
  </si>
  <si>
    <t>12.04.2022 08:52:53</t>
  </si>
  <si>
    <t>12.04.2022 08:53:02</t>
  </si>
  <si>
    <t>12.04.2022 08:53:04</t>
  </si>
  <si>
    <t>12.04.2022 08:54:29</t>
  </si>
  <si>
    <t>12.04.2022 08:54:31</t>
  </si>
  <si>
    <t>12.04.2022 08:54:32</t>
  </si>
  <si>
    <t>12.04.2022 08:54:34</t>
  </si>
  <si>
    <t>12.04.2022 08:55:08</t>
  </si>
  <si>
    <t>12.04.2022 08:55:10</t>
  </si>
  <si>
    <t>12.04.2022 08:55:11</t>
  </si>
  <si>
    <t>12.04.2022 08:55:29</t>
  </si>
  <si>
    <t>12.04.2022 08:55:31</t>
  </si>
  <si>
    <t>12.04.2022 08:55:32</t>
  </si>
  <si>
    <t>12.04.2022 08:58:29</t>
  </si>
  <si>
    <t>12.04.2022 08:58:31</t>
  </si>
  <si>
    <t>12.04.2022 08:58:53</t>
  </si>
  <si>
    <t>12.04.2022 08:58:55</t>
  </si>
  <si>
    <t>12.04.2022 08:58:56</t>
  </si>
  <si>
    <t>12.04.2022 08:59:25</t>
  </si>
  <si>
    <t>12.04.2022 08:59:26</t>
  </si>
  <si>
    <t>12.04.2022 08:59:28</t>
  </si>
  <si>
    <t>12.04.2022 08:59:29</t>
  </si>
  <si>
    <t>12.04.2022 08:59:59</t>
  </si>
  <si>
    <t>12.04.2022 09:00:01</t>
  </si>
  <si>
    <t>12.04.2022 09:00:04</t>
  </si>
  <si>
    <t>12.04.2022 09:00:05</t>
  </si>
  <si>
    <t>12.04.2022 09:00:23</t>
  </si>
  <si>
    <t>12.04.2022 09:00:25</t>
  </si>
  <si>
    <t>12.04.2022 09:00:26</t>
  </si>
  <si>
    <t>12.04.2022 09:00:28</t>
  </si>
  <si>
    <t>12.04.2022 09:01:23</t>
  </si>
  <si>
    <t>12.04.2022 09:02:26</t>
  </si>
  <si>
    <t>12.04.2022 09:02:28</t>
  </si>
  <si>
    <t>12.04.2022 09:02:29</t>
  </si>
  <si>
    <t>12.04.2022 09:02:31</t>
  </si>
  <si>
    <t>12.04.2022 09:03:32</t>
  </si>
  <si>
    <t>12.04.2022 09:03:35</t>
  </si>
  <si>
    <t>12.04.2022 09:03:37</t>
  </si>
  <si>
    <t>12.04.2022 09:04:01</t>
  </si>
  <si>
    <t>12.04.2022 09:04:02</t>
  </si>
  <si>
    <t>12.04.2022 09:04:04</t>
  </si>
  <si>
    <t>12.04.2022 09:04:58</t>
  </si>
  <si>
    <t>12.04.2022 09:04:59</t>
  </si>
  <si>
    <t>12.04.2022 09:05:01</t>
  </si>
  <si>
    <t>12.04.2022 09:05:34</t>
  </si>
  <si>
    <t>12.04.2022 09:05:37</t>
  </si>
  <si>
    <t>12.04.2022 09:05:38</t>
  </si>
  <si>
    <t>12.04.2022 09:05:40</t>
  </si>
  <si>
    <t>12.04.2022 09:05:41</t>
  </si>
  <si>
    <t>12.04.2022 09:05:43</t>
  </si>
  <si>
    <t>12.04.2022 09:05:44</t>
  </si>
  <si>
    <t>12.04.2022 09:05:46</t>
  </si>
  <si>
    <t>12.04.2022 09:05:47</t>
  </si>
  <si>
    <t>12.04.2022 09:05:49</t>
  </si>
  <si>
    <t>12.04.2022 09:05:52</t>
  </si>
  <si>
    <t>12.04.2022 09:05:53</t>
  </si>
  <si>
    <t>12.04.2022 09:05:55</t>
  </si>
  <si>
    <t>12.04.2022 09:05:56</t>
  </si>
  <si>
    <t>12.04.2022 09:06:04</t>
  </si>
  <si>
    <t>12.04.2022 09:06:05</t>
  </si>
  <si>
    <t>12.04.2022 09:06:07</t>
  </si>
  <si>
    <t>12.04.2022 09:06:25</t>
  </si>
  <si>
    <t>12.04.2022 09:06:26</t>
  </si>
  <si>
    <t>12.04.2022 09:09:35</t>
  </si>
  <si>
    <t>12.04.2022 09:09:37</t>
  </si>
  <si>
    <t>12.04.2022 09:09:38</t>
  </si>
  <si>
    <t>12.04.2022 09:09:40</t>
  </si>
  <si>
    <t>12.04.2022 09:09:41</t>
  </si>
  <si>
    <t>12.04.2022 09:11:37</t>
  </si>
  <si>
    <t>12.04.2022 09:11:38</t>
  </si>
  <si>
    <t>12.04.2022 09:11:40</t>
  </si>
  <si>
    <t>12.04.2022 09:13:23</t>
  </si>
  <si>
    <t>12.04.2022 09:13:25</t>
  </si>
  <si>
    <t>12.04.2022 09:13:26</t>
  </si>
  <si>
    <t>12.04.2022 09:13:28</t>
  </si>
  <si>
    <t>12.04.2022 09:14:46</t>
  </si>
  <si>
    <t>12.04.2022 09:14:47</t>
  </si>
  <si>
    <t>12.04.2022 09:14:49</t>
  </si>
  <si>
    <t>12.04.2022 09:14:50</t>
  </si>
  <si>
    <t>12.04.2022 09:14:52</t>
  </si>
  <si>
    <t>12.04.2022 09:14:53</t>
  </si>
  <si>
    <t>12.04.2022 09:14:55</t>
  </si>
  <si>
    <t>12.04.2022 09:15:13</t>
  </si>
  <si>
    <t>12.04.2022 09:15:25</t>
  </si>
  <si>
    <t>12.04.2022 09:15:26</t>
  </si>
  <si>
    <t>12.04.2022 09:15:28</t>
  </si>
  <si>
    <t>12.04.2022 09:16:50</t>
  </si>
  <si>
    <t>12.04.2022 09:16:59</t>
  </si>
  <si>
    <t>12.04.2022 09:17:11</t>
  </si>
  <si>
    <t>12.04.2022 09:17:13</t>
  </si>
  <si>
    <t>12.04.2022 09:17:14</t>
  </si>
  <si>
    <t>12.04.2022 09:17:16</t>
  </si>
  <si>
    <t>12.04.2022 09:17:23</t>
  </si>
  <si>
    <t>12.04.2022 09:17:25</t>
  </si>
  <si>
    <t>12.04.2022 09:17:26</t>
  </si>
  <si>
    <t>12.04.2022 09:17:47</t>
  </si>
  <si>
    <t>12.04.2022 09:17:49</t>
  </si>
  <si>
    <t>12.04.2022 09:17:50</t>
  </si>
  <si>
    <t>12.04.2022 09:17:52</t>
  </si>
  <si>
    <t>12.04.2022 09:17:53</t>
  </si>
  <si>
    <t>12.04.2022 09:17:58</t>
  </si>
  <si>
    <t>12.04.2022 09:17:59</t>
  </si>
  <si>
    <t>12.04.2022 09:18:01</t>
  </si>
  <si>
    <t>12.04.2022 09:19:14</t>
  </si>
  <si>
    <t>12.04.2022 09:19:16</t>
  </si>
  <si>
    <t>12.04.2022 09:19:37</t>
  </si>
  <si>
    <t>12.04.2022 09:19:38</t>
  </si>
  <si>
    <t>12.04.2022 09:19:41</t>
  </si>
  <si>
    <t>12.04.2022 09:19:44</t>
  </si>
  <si>
    <t>12.04.2022 09:19:49</t>
  </si>
  <si>
    <t>12.04.2022 09:19:50</t>
  </si>
  <si>
    <t>12.04.2022 09:19:52</t>
  </si>
  <si>
    <t>12.04.2022 09:19:53</t>
  </si>
  <si>
    <t>12.04.2022 09:19:55</t>
  </si>
  <si>
    <t>12.04.2022 09:19:56</t>
  </si>
  <si>
    <t>12.04.2022 09:21:11</t>
  </si>
  <si>
    <t>12.04.2022 09:21:13</t>
  </si>
  <si>
    <t>12.04.2022 09:21:14</t>
  </si>
  <si>
    <t>12.04.2022 09:23:20</t>
  </si>
  <si>
    <t>12.04.2022 09:23:22</t>
  </si>
  <si>
    <t>12.04.2022 09:23:23</t>
  </si>
  <si>
    <t>12.04.2022 09:23:25</t>
  </si>
  <si>
    <t>12.04.2022 09:24:49</t>
  </si>
  <si>
    <t>12.04.2022 09:24:50</t>
  </si>
  <si>
    <t>12.04.2022 09:25:13</t>
  </si>
  <si>
    <t>12.04.2022 09:25:14</t>
  </si>
  <si>
    <t>12.04.2022 09:25:16</t>
  </si>
  <si>
    <t>12.04.2022 09:25:17</t>
  </si>
  <si>
    <t>12.04.2022 09:25:50</t>
  </si>
  <si>
    <t>12.04.2022 09:25:52</t>
  </si>
  <si>
    <t>12.04.2022 09:26:13</t>
  </si>
  <si>
    <t>12.04.2022 09:26:14</t>
  </si>
  <si>
    <t>12.04.2022 09:26:16</t>
  </si>
  <si>
    <t>12.04.2022 09:26:17</t>
  </si>
  <si>
    <t>12.04.2022 09:28:25</t>
  </si>
  <si>
    <t>12.04.2022 09:28:26</t>
  </si>
  <si>
    <t>12.04.2022 09:28:28</t>
  </si>
  <si>
    <t>12.04.2022 09:28:44</t>
  </si>
  <si>
    <t>12.04.2022 09:28:46</t>
  </si>
  <si>
    <t>12.04.2022 09:28:58</t>
  </si>
  <si>
    <t>12.04.2022 09:28:59</t>
  </si>
  <si>
    <t>12.04.2022 09:29:01</t>
  </si>
  <si>
    <t>12.04.2022 09:29:02</t>
  </si>
  <si>
    <t>12.04.2022 09:29:28</t>
  </si>
  <si>
    <t>12.04.2022 09:29:29</t>
  </si>
  <si>
    <t>12.04.2022 09:29:31</t>
  </si>
  <si>
    <t>12.04.2022 09:29:32</t>
  </si>
  <si>
    <t>12.04.2022 09:30:37</t>
  </si>
  <si>
    <t>12.04.2022 09:30:38</t>
  </si>
  <si>
    <t>12.04.2022 09:30:40</t>
  </si>
  <si>
    <t>12.04.2022 09:31:53</t>
  </si>
  <si>
    <t>12.04.2022 09:31:55</t>
  </si>
  <si>
    <t>12.04.2022 09:31:56</t>
  </si>
  <si>
    <t>12.04.2022 09:31:58</t>
  </si>
  <si>
    <t>12.04.2022 09:31:59</t>
  </si>
  <si>
    <t>12.04.2022 09:32:01</t>
  </si>
  <si>
    <t>12.04.2022 09:32:26</t>
  </si>
  <si>
    <t>12.04.2022 09:32:29</t>
  </si>
  <si>
    <t>12.04.2022 09:32:36</t>
  </si>
  <si>
    <t>12.04.2022 09:32:38</t>
  </si>
  <si>
    <t>12.04.2022 09:33:15</t>
  </si>
  <si>
    <t>12.04.2022 09:33:17</t>
  </si>
  <si>
    <t>12.04.2022 09:33:18</t>
  </si>
  <si>
    <t>12.04.2022 09:33:20</t>
  </si>
  <si>
    <t>12.04.2022 09:36:02</t>
  </si>
  <si>
    <t>12.04.2022 09:36:03</t>
  </si>
  <si>
    <t>12.04.2022 09:36:05</t>
  </si>
  <si>
    <t>12.04.2022 09:36:33</t>
  </si>
  <si>
    <t>12.04.2022 09:36:36</t>
  </si>
  <si>
    <t>12.04.2022 09:37:59</t>
  </si>
  <si>
    <t>12.04.2022 09:38:00</t>
  </si>
  <si>
    <t>12.04.2022 09:38:02</t>
  </si>
  <si>
    <t>12.04.2022 09:38:47</t>
  </si>
  <si>
    <t>12.04.2022 09:38:48</t>
  </si>
  <si>
    <t>12.04.2022 09:40:00</t>
  </si>
  <si>
    <t>12.04.2022 09:40:03</t>
  </si>
  <si>
    <t>12.04.2022 09:40:06</t>
  </si>
  <si>
    <t>12.04.2022 09:40:08</t>
  </si>
  <si>
    <t>12.04.2022 09:40:09</t>
  </si>
  <si>
    <t>12.04.2022 09:42:21</t>
  </si>
  <si>
    <t>12.04.2022 09:42:23</t>
  </si>
  <si>
    <t>12.04.2022 09:42:24</t>
  </si>
  <si>
    <t>12.04.2022 09:42:47</t>
  </si>
  <si>
    <t>12.04.2022 09:42:48</t>
  </si>
  <si>
    <t>12.04.2022 09:42:50</t>
  </si>
  <si>
    <t>12.04.2022 09:42:51</t>
  </si>
  <si>
    <t>12.04.2022 09:42:53</t>
  </si>
  <si>
    <t>12.04.2022 09:42:54</t>
  </si>
  <si>
    <t>12.04.2022 09:42:56</t>
  </si>
  <si>
    <t>12.04.2022 09:43:09</t>
  </si>
  <si>
    <t>12.04.2022 09:43:11</t>
  </si>
  <si>
    <t>12.04.2022 09:43:12</t>
  </si>
  <si>
    <t>12.04.2022 09:43:29</t>
  </si>
  <si>
    <t>12.04.2022 09:43:30</t>
  </si>
  <si>
    <t>12.04.2022 09:43:32</t>
  </si>
  <si>
    <t>12.04.2022 09:44:41</t>
  </si>
  <si>
    <t>12.04.2022 09:44:42</t>
  </si>
  <si>
    <t>12.04.2022 09:44:44</t>
  </si>
  <si>
    <t>12.04.2022 09:45:00</t>
  </si>
  <si>
    <t>12.04.2022 09:45:02</t>
  </si>
  <si>
    <t>12.04.2022 09:45:03</t>
  </si>
  <si>
    <t>12.04.2022 09:45:05</t>
  </si>
  <si>
    <t>12.04.2022 09:45:09</t>
  </si>
  <si>
    <t>12.04.2022 09:45:11</t>
  </si>
  <si>
    <t>12.04.2022 09:45:12</t>
  </si>
  <si>
    <t>12.04.2022 09:45:35</t>
  </si>
  <si>
    <t>12.04.2022 09:45:36</t>
  </si>
  <si>
    <t>12.04.2022 09:45:38</t>
  </si>
  <si>
    <t>12.04.2022 09:47:26</t>
  </si>
  <si>
    <t>12.04.2022 09:47:27</t>
  </si>
  <si>
    <t>12.04.2022 09:47:29</t>
  </si>
  <si>
    <t>12.04.2022 09:47:30</t>
  </si>
  <si>
    <t>12.04.2022 09:49:23</t>
  </si>
  <si>
    <t>12.04.2022 09:49:24</t>
  </si>
  <si>
    <t>12.04.2022 09:49:26</t>
  </si>
  <si>
    <t>12.04.2022 09:50:48</t>
  </si>
  <si>
    <t>12.04.2022 09:50:50</t>
  </si>
  <si>
    <t>12.04.2022 09:51:00</t>
  </si>
  <si>
    <t>12.04.2022 09:51:02</t>
  </si>
  <si>
    <t>12.04.2022 09:51:03</t>
  </si>
  <si>
    <t>12.04.2022 09:51:05</t>
  </si>
  <si>
    <t>12.04.2022 09:51:06</t>
  </si>
  <si>
    <t>12.04.2022 09:52:35</t>
  </si>
  <si>
    <t>12.04.2022 09:52:36</t>
  </si>
  <si>
    <t>12.04.2022 09:52:38</t>
  </si>
  <si>
    <t>12.04.2022 09:53:26</t>
  </si>
  <si>
    <t>12.04.2022 09:53:27</t>
  </si>
  <si>
    <t>12.04.2022 09:54:23</t>
  </si>
  <si>
    <t>12.04.2022 09:54:24</t>
  </si>
  <si>
    <t>12.04.2022 09:54:26</t>
  </si>
  <si>
    <t>12.04.2022 09:54:27</t>
  </si>
  <si>
    <t>12.04.2022 09:56:29</t>
  </si>
  <si>
    <t>12.04.2022 09:56:30</t>
  </si>
  <si>
    <t>12.04.2022 09:56:32</t>
  </si>
  <si>
    <t>12.04.2022 09:56:33</t>
  </si>
  <si>
    <t>12.04.2022 09:56:42</t>
  </si>
  <si>
    <t>12.04.2022 09:56:44</t>
  </si>
  <si>
    <t>12.04.2022 09:56:45</t>
  </si>
  <si>
    <t>12.04.2022 09:57:27</t>
  </si>
  <si>
    <t>12.04.2022 09:57:29</t>
  </si>
  <si>
    <t>12.04.2022 09:57:30</t>
  </si>
  <si>
    <t>12.04.2022 09:58:14</t>
  </si>
  <si>
    <t>12.04.2022 09:58:15</t>
  </si>
  <si>
    <t>12.04.2022 09:58:17</t>
  </si>
  <si>
    <t>12.04.2022 09:58:32</t>
  </si>
  <si>
    <t>12.04.2022 09:58:33</t>
  </si>
  <si>
    <t>12.04.2022 09:58:35</t>
  </si>
  <si>
    <t>12.04.2022 09:58:36</t>
  </si>
  <si>
    <t>12.04.2022 09:58:48</t>
  </si>
  <si>
    <t>12.04.2022 10:00:18</t>
  </si>
  <si>
    <t>12.04.2022 10:00:20</t>
  </si>
  <si>
    <t>12.04.2022 10:00:21</t>
  </si>
  <si>
    <t>12.04.2022 10:00:23</t>
  </si>
  <si>
    <t>12.04.2022 10:00:24</t>
  </si>
  <si>
    <t>12.04.2022 10:00:26</t>
  </si>
  <si>
    <t>12.04.2022 10:00:45</t>
  </si>
  <si>
    <t>12.04.2022 10:01:11</t>
  </si>
  <si>
    <t>12.04.2022 10:01:12</t>
  </si>
  <si>
    <t>12.04.2022 10:01:14</t>
  </si>
  <si>
    <t>12.04.2022 10:01:15</t>
  </si>
  <si>
    <t>12.04.2022 10:01:17</t>
  </si>
  <si>
    <t>12.04.2022 10:01:18</t>
  </si>
  <si>
    <t>12.04.2022 10:01:20</t>
  </si>
  <si>
    <t>12.04.2022 10:01:27</t>
  </si>
  <si>
    <t>12.04.2022 10:01:29</t>
  </si>
  <si>
    <t>12.04.2022 10:01:30</t>
  </si>
  <si>
    <t>12.04.2022 10:02:14</t>
  </si>
  <si>
    <t>12.04.2022 10:02:15</t>
  </si>
  <si>
    <t>12.04.2022 10:03:36</t>
  </si>
  <si>
    <t>12.04.2022 10:03:38</t>
  </si>
  <si>
    <t>12.04.2022 10:03:39</t>
  </si>
  <si>
    <t>12.04.2022 10:04:32</t>
  </si>
  <si>
    <t>12.04.2022 10:04:33</t>
  </si>
  <si>
    <t>12.04.2022 10:04:35</t>
  </si>
  <si>
    <t>12.04.2022 10:05:02</t>
  </si>
  <si>
    <t>12.04.2022 10:05:03</t>
  </si>
  <si>
    <t>12.04.2022 10:05:05</t>
  </si>
  <si>
    <t>12.04.2022 10:05:06</t>
  </si>
  <si>
    <t>12.04.2022 10:05:56</t>
  </si>
  <si>
    <t>12.04.2022 10:05:57</t>
  </si>
  <si>
    <t>12.04.2022 10:05:59</t>
  </si>
  <si>
    <t>12.04.2022 10:06:11</t>
  </si>
  <si>
    <t>12.04.2022 10:06:12</t>
  </si>
  <si>
    <t>12.04.2022 10:07:08</t>
  </si>
  <si>
    <t>12.04.2022 10:07:09</t>
  </si>
  <si>
    <t>12.04.2022 10:07:11</t>
  </si>
  <si>
    <t>12.04.2022 10:07:35</t>
  </si>
  <si>
    <t>12.04.2022 10:07:36</t>
  </si>
  <si>
    <t>12.04.2022 10:07:38</t>
  </si>
  <si>
    <t>12.04.2022 10:07:39</t>
  </si>
  <si>
    <t>12.04.2022 10:07:41</t>
  </si>
  <si>
    <t>12.04.2022 10:07:42</t>
  </si>
  <si>
    <t>12.04.2022 10:07:44</t>
  </si>
  <si>
    <t>12.04.2022 10:08:45</t>
  </si>
  <si>
    <t>12.04.2022 10:08:47</t>
  </si>
  <si>
    <t>12.04.2022 10:08:48</t>
  </si>
  <si>
    <t>12.04.2022 10:10:20</t>
  </si>
  <si>
    <t>12.04.2022 10:10:21</t>
  </si>
  <si>
    <t>12.04.2022 10:10:32</t>
  </si>
  <si>
    <t>12.04.2022 10:10:33</t>
  </si>
  <si>
    <t>12.04.2022 10:10:35</t>
  </si>
  <si>
    <t>12.04.2022 10:10:36</t>
  </si>
  <si>
    <t>12.04.2022 10:10:38</t>
  </si>
  <si>
    <t>12.04.2022 10:10:39</t>
  </si>
  <si>
    <t>12.04.2022 10:10:41</t>
  </si>
  <si>
    <t>12.04.2022 10:10:44</t>
  </si>
  <si>
    <t>12.04.2022 10:10:45</t>
  </si>
  <si>
    <t>12.04.2022 10:10:47</t>
  </si>
  <si>
    <t>12.04.2022 10:10:48</t>
  </si>
  <si>
    <t>12.04.2022 10:10:54</t>
  </si>
  <si>
    <t>12.04.2022 10:10:56</t>
  </si>
  <si>
    <t>12.04.2022 10:10:57</t>
  </si>
  <si>
    <t>12.04.2022 10:12:02</t>
  </si>
  <si>
    <t>12.04.2022 10:12:03</t>
  </si>
  <si>
    <t>12.04.2022 10:12:05</t>
  </si>
  <si>
    <t>12.04.2022 10:12:53</t>
  </si>
  <si>
    <t>12.04.2022 10:13:08</t>
  </si>
  <si>
    <t>12.04.2022 10:13:09</t>
  </si>
  <si>
    <t>12.04.2022 10:13:11</t>
  </si>
  <si>
    <t>12.04.2022 10:13:23</t>
  </si>
  <si>
    <t>12.04.2022 10:13:24</t>
  </si>
  <si>
    <t>12.04.2022 10:13:26</t>
  </si>
  <si>
    <t>12.04.2022 10:13:27</t>
  </si>
  <si>
    <t>12.04.2022 10:13:29</t>
  </si>
  <si>
    <t>12.04.2022 10:13:30</t>
  </si>
  <si>
    <t>12.04.2022 10:13:32</t>
  </si>
  <si>
    <t>12.04.2022 10:14:05</t>
  </si>
  <si>
    <t>12.04.2022 10:14:06</t>
  </si>
  <si>
    <t>12.04.2022 10:14:08</t>
  </si>
  <si>
    <t>12.04.2022 10:14:09</t>
  </si>
  <si>
    <t>12.04.2022 10:14:11</t>
  </si>
  <si>
    <t>12.04.2022 10:14:12</t>
  </si>
  <si>
    <t>12.04.2022 10:14:14</t>
  </si>
  <si>
    <t>12.04.2022 10:14:15</t>
  </si>
  <si>
    <t>12.04.2022 10:16:24</t>
  </si>
  <si>
    <t>12.04.2022 10:16:26</t>
  </si>
  <si>
    <t>12.04.2022 10:17:35</t>
  </si>
  <si>
    <t>12.04.2022 10:17:36</t>
  </si>
  <si>
    <t>12.04.2022 10:17:38</t>
  </si>
  <si>
    <t>12.04.2022 10:18:15</t>
  </si>
  <si>
    <t>12.04.2022 10:18:17</t>
  </si>
  <si>
    <t>12.04.2022 10:18:18</t>
  </si>
  <si>
    <t>12.04.2022 10:20:09</t>
  </si>
  <si>
    <t>12.04.2022 10:20:12</t>
  </si>
  <si>
    <t>12.04.2022 10:20:14</t>
  </si>
  <si>
    <t>12.04.2022 10:20:15</t>
  </si>
  <si>
    <t>12.04.2022 10:20:17</t>
  </si>
  <si>
    <t>12.04.2022 10:20:18</t>
  </si>
  <si>
    <t>12.04.2022 10:20:20</t>
  </si>
  <si>
    <t>12.04.2022 10:20:21</t>
  </si>
  <si>
    <t>12.04.2022 10:20:53</t>
  </si>
  <si>
    <t>12.04.2022 10:20:54</t>
  </si>
  <si>
    <t>12.04.2022 10:20:56</t>
  </si>
  <si>
    <t>12.04.2022 10:21:14</t>
  </si>
  <si>
    <t>12.04.2022 10:21:15</t>
  </si>
  <si>
    <t>12.04.2022 10:21:17</t>
  </si>
  <si>
    <t>12.04.2022 10:21:18</t>
  </si>
  <si>
    <t>12.04.2022 10:21:20</t>
  </si>
  <si>
    <t>12.04.2022 10:23:00</t>
  </si>
  <si>
    <t>12.04.2022 10:23:02</t>
  </si>
  <si>
    <t>12.04.2022 10:23:03</t>
  </si>
  <si>
    <t>12.04.2022 10:23:05</t>
  </si>
  <si>
    <t>12.04.2022 10:23:12</t>
  </si>
  <si>
    <t>12.04.2022 10:23:14</t>
  </si>
  <si>
    <t>12.04.2022 10:23:15</t>
  </si>
  <si>
    <t>12.04.2022 10:23:17</t>
  </si>
  <si>
    <t>12.04.2022 10:25:56</t>
  </si>
  <si>
    <t>12.04.2022 10:25:57</t>
  </si>
  <si>
    <t>12.04.2022 10:25:59</t>
  </si>
  <si>
    <t>12.04.2022 10:26:00</t>
  </si>
  <si>
    <t>12.04.2022 10:27:06</t>
  </si>
  <si>
    <t>12.04.2022 10:27:08</t>
  </si>
  <si>
    <t>12.04.2022 10:27:09</t>
  </si>
  <si>
    <t>12.04.2022 10:27:11</t>
  </si>
  <si>
    <t>12.04.2022 10:27:50</t>
  </si>
  <si>
    <t>12.04.2022 10:27:51</t>
  </si>
  <si>
    <t>12.04.2022 10:27:53</t>
  </si>
  <si>
    <t>12.04.2022 10:27:54</t>
  </si>
  <si>
    <t>12.04.2022 10:27:56</t>
  </si>
  <si>
    <t>12.04.2022 10:27:57</t>
  </si>
  <si>
    <t>12.04.2022 10:27:59</t>
  </si>
  <si>
    <t>12.04.2022 10:28:00</t>
  </si>
  <si>
    <t>12.04.2022 10:28:02</t>
  </si>
  <si>
    <t>12.04.2022 10:28:21</t>
  </si>
  <si>
    <t>12.04.2022 10:28:23</t>
  </si>
  <si>
    <t>12.04.2022 10:28:24</t>
  </si>
  <si>
    <t>12.04.2022 10:30:36</t>
  </si>
  <si>
    <t>12.04.2022 10:30:39</t>
  </si>
  <si>
    <t>12.04.2022 10:31:00</t>
  </si>
  <si>
    <t>12.04.2022 10:31:02</t>
  </si>
  <si>
    <t>12.04.2022 10:31:14</t>
  </si>
  <si>
    <t>12.04.2022 10:31:15</t>
  </si>
  <si>
    <t>12.04.2022 10:31:17</t>
  </si>
  <si>
    <t>12.04.2022 10:32:18</t>
  </si>
  <si>
    <t>12.04.2022 10:32:20</t>
  </si>
  <si>
    <t>12.04.2022 10:32:21</t>
  </si>
  <si>
    <t>12.04.2022 10:32:24</t>
  </si>
  <si>
    <t>12.04.2022 10:32:26</t>
  </si>
  <si>
    <t>12.04.2022 10:33:26</t>
  </si>
  <si>
    <t>12.04.2022 10:33:27</t>
  </si>
  <si>
    <t>12.04.2022 10:33:29</t>
  </si>
  <si>
    <t>12.04.2022 10:33:30</t>
  </si>
  <si>
    <t>12.04.2022 10:33:32</t>
  </si>
  <si>
    <t>12.04.2022 10:34:32</t>
  </si>
  <si>
    <t>12.04.2022 10:34:33</t>
  </si>
  <si>
    <t>12.04.2022 10:34:35</t>
  </si>
  <si>
    <t>12.04.2022 10:34:36</t>
  </si>
  <si>
    <t>12.04.2022 10:35:38</t>
  </si>
  <si>
    <t>12.04.2022 10:37:15</t>
  </si>
  <si>
    <t>12.04.2022 10:37:18</t>
  </si>
  <si>
    <t>12.04.2022 10:37:42</t>
  </si>
  <si>
    <t>12.04.2022 10:37:44</t>
  </si>
  <si>
    <t>12.04.2022 10:37:45</t>
  </si>
  <si>
    <t>12.04.2022 10:37:47</t>
  </si>
  <si>
    <t>12.04.2022 10:37:48</t>
  </si>
  <si>
    <t>12.04.2022 10:37:50</t>
  </si>
  <si>
    <t>12.04.2022 10:38:27</t>
  </si>
  <si>
    <t>12.04.2022 10:38:29</t>
  </si>
  <si>
    <t>12.04.2022 10:38:30</t>
  </si>
  <si>
    <t>12.04.2022 10:39:54</t>
  </si>
  <si>
    <t>12.04.2022 10:39:56</t>
  </si>
  <si>
    <t>12.04.2022 10:39:57</t>
  </si>
  <si>
    <t>12.04.2022 10:39:59</t>
  </si>
  <si>
    <t>12.04.2022 10:40:00</t>
  </si>
  <si>
    <t>12.04.2022 10:40:03</t>
  </si>
  <si>
    <t>12.04.2022 10:40:06</t>
  </si>
  <si>
    <t>12.04.2022 10:40:08</t>
  </si>
  <si>
    <t>12.04.2022 10:40:09</t>
  </si>
  <si>
    <t>12.04.2022 10:40:11</t>
  </si>
  <si>
    <t>12.04.2022 10:40:12</t>
  </si>
  <si>
    <t>12.04.2022 10:40:14</t>
  </si>
  <si>
    <t>12.04.2022 10:40:15</t>
  </si>
  <si>
    <t>12.04.2022 10:40:36</t>
  </si>
  <si>
    <t>12.04.2022 10:40:38</t>
  </si>
  <si>
    <t>12.04.2022 10:40:39</t>
  </si>
  <si>
    <t>12.04.2022 10:40:41</t>
  </si>
  <si>
    <t>12.04.2022 10:40:42</t>
  </si>
  <si>
    <t>12.04.2022 10:40:45</t>
  </si>
  <si>
    <t>12.04.2022 10:40:47</t>
  </si>
  <si>
    <t>12.04.2022 10:40:48</t>
  </si>
  <si>
    <t>12.04.2022 10:40:50</t>
  </si>
  <si>
    <t>12.04.2022 10:40:51</t>
  </si>
  <si>
    <t>12.04.2022 10:40:53</t>
  </si>
  <si>
    <t>12.04.2022 10:40:54</t>
  </si>
  <si>
    <t>12.04.2022 10:41:23</t>
  </si>
  <si>
    <t>12.04.2022 10:41:57</t>
  </si>
  <si>
    <t>12.04.2022 10:41:59</t>
  </si>
  <si>
    <t>12.04.2022 10:42:00</t>
  </si>
  <si>
    <t>12.04.2022 10:43:08</t>
  </si>
  <si>
    <t>12.04.2022 10:43:11</t>
  </si>
  <si>
    <t>12.04.2022 10:44:14</t>
  </si>
  <si>
    <t>12.04.2022 10:44:15</t>
  </si>
  <si>
    <t>12.04.2022 10:45:05</t>
  </si>
  <si>
    <t>12.04.2022 10:45:06</t>
  </si>
  <si>
    <t>12.04.2022 10:45:08</t>
  </si>
  <si>
    <t>12.04.2022 10:45:42</t>
  </si>
  <si>
    <t>12.04.2022 10:45:44</t>
  </si>
  <si>
    <t>12.04.2022 10:45:45</t>
  </si>
  <si>
    <t>12.04.2022 10:46:41</t>
  </si>
  <si>
    <t>12.04.2022 10:46:42</t>
  </si>
  <si>
    <t>12.04.2022 10:46:44</t>
  </si>
  <si>
    <t>12.04.2022 10:46:45</t>
  </si>
  <si>
    <t>12.04.2022 10:47:27</t>
  </si>
  <si>
    <t>12.04.2022 10:47:29</t>
  </si>
  <si>
    <t>12.04.2022 10:47:45</t>
  </si>
  <si>
    <t>12.04.2022 10:47:47</t>
  </si>
  <si>
    <t>12.04.2022 10:48:35</t>
  </si>
  <si>
    <t>12.04.2022 10:48:36</t>
  </si>
  <si>
    <t>12.04.2022 10:48:38</t>
  </si>
  <si>
    <t>12.04.2022 10:50:33</t>
  </si>
  <si>
    <t>12.04.2022 10:50:35</t>
  </si>
  <si>
    <t>12.04.2022 10:50:36</t>
  </si>
  <si>
    <t>12.04.2022 10:50:38</t>
  </si>
  <si>
    <t>12.04.2022 10:51:15</t>
  </si>
  <si>
    <t>12.04.2022 10:51:17</t>
  </si>
  <si>
    <t>12.04.2022 10:51:18</t>
  </si>
  <si>
    <t>12.04.2022 10:51:20</t>
  </si>
  <si>
    <t>12.04.2022 10:51:44</t>
  </si>
  <si>
    <t>12.04.2022 10:51:48</t>
  </si>
  <si>
    <t>12.04.2022 10:51:53</t>
  </si>
  <si>
    <t>12.04.2022 10:51:54</t>
  </si>
  <si>
    <t>12.04.2022 10:51:56</t>
  </si>
  <si>
    <t>12.04.2022 10:51:57</t>
  </si>
  <si>
    <t>12.04.2022 10:57:08</t>
  </si>
  <si>
    <t>12.04.2022 10:57:09</t>
  </si>
  <si>
    <t>12.04.2022 10:57:11</t>
  </si>
  <si>
    <t>12.04.2022 10:57:12</t>
  </si>
  <si>
    <t>12.04.2022 10:57:14</t>
  </si>
  <si>
    <t>12.04.2022 10:57:15</t>
  </si>
  <si>
    <t>12.04.2022 10:58:09</t>
  </si>
  <si>
    <t>12.04.2022 10:58:11</t>
  </si>
  <si>
    <t>12.04.2022 10:58:12</t>
  </si>
  <si>
    <t>12.04.2022 10:58:57</t>
  </si>
  <si>
    <t>12.04.2022 10:58:59</t>
  </si>
  <si>
    <t>12.04.2022 10:59:00</t>
  </si>
  <si>
    <t>12.04.2022 10:59:24</t>
  </si>
  <si>
    <t>12.04.2022 10:59:26</t>
  </si>
  <si>
    <t>12.04.2022 10:59:27</t>
  </si>
  <si>
    <t>12.04.2022 10:59:29</t>
  </si>
  <si>
    <t>12.04.2022 10:59:30</t>
  </si>
  <si>
    <t>12.04.2022 10:59:32</t>
  </si>
  <si>
    <t>12.04.2022 10:59:33</t>
  </si>
  <si>
    <t>12.04.2022 10:59:35</t>
  </si>
  <si>
    <t>12.04.2022 11:00:45</t>
  </si>
  <si>
    <t>12.04.2022 11:00:47</t>
  </si>
  <si>
    <t>12.04.2022 11:00:48</t>
  </si>
  <si>
    <t>12.04.2022 11:00:50</t>
  </si>
  <si>
    <t>12.04.2022 11:00:51</t>
  </si>
  <si>
    <t>12.04.2022 11:00:53</t>
  </si>
  <si>
    <t>12.04.2022 11:00:54</t>
  </si>
  <si>
    <t>12.04.2022 11:00:56</t>
  </si>
  <si>
    <t>12.04.2022 11:02:00</t>
  </si>
  <si>
    <t>12.04.2022 11:02:02</t>
  </si>
  <si>
    <t>12.04.2022 11:02:08</t>
  </si>
  <si>
    <t>12.04.2022 11:02:09</t>
  </si>
  <si>
    <t>12.04.2022 11:02:14</t>
  </si>
  <si>
    <t>12.04.2022 11:03:11</t>
  </si>
  <si>
    <t>12.04.2022 11:03:12</t>
  </si>
  <si>
    <t>12.04.2022 11:03:14</t>
  </si>
  <si>
    <t>12.04.2022 11:03:41</t>
  </si>
  <si>
    <t>12.04.2022 11:03:42</t>
  </si>
  <si>
    <t>12.04.2022 11:03:44</t>
  </si>
  <si>
    <t>12.04.2022 11:03:50</t>
  </si>
  <si>
    <t>12.04.2022 11:03:51</t>
  </si>
  <si>
    <t>12.04.2022 11:03:54</t>
  </si>
  <si>
    <t>12.04.2022 11:03:59</t>
  </si>
  <si>
    <t>12.04.2022 11:04:00</t>
  </si>
  <si>
    <t>12.04.2022 11:04:06</t>
  </si>
  <si>
    <t>12.04.2022 11:04:08</t>
  </si>
  <si>
    <t>12.04.2022 11:04:09</t>
  </si>
  <si>
    <t>12.04.2022 11:04:11</t>
  </si>
  <si>
    <t>12.04.2022 11:05:20</t>
  </si>
  <si>
    <t>12.04.2022 11:05:23</t>
  </si>
  <si>
    <t>12.04.2022 11:05:36</t>
  </si>
  <si>
    <t>12.04.2022 11:05:38</t>
  </si>
  <si>
    <t>12.04.2022 11:05:39</t>
  </si>
  <si>
    <t>12.04.2022 11:05:41</t>
  </si>
  <si>
    <t>12.04.2022 11:05:42</t>
  </si>
  <si>
    <t>12.04.2022 11:05:50</t>
  </si>
  <si>
    <t>12.04.2022 11:05:51</t>
  </si>
  <si>
    <t>12.04.2022 11:05:53</t>
  </si>
  <si>
    <t>12.04.2022 11:05:54</t>
  </si>
  <si>
    <t>12.04.2022 11:05:59</t>
  </si>
  <si>
    <t>12.04.2022 11:06:00</t>
  </si>
  <si>
    <t>12.04.2022 11:06:02</t>
  </si>
  <si>
    <t>12.04.2022 11:06:29</t>
  </si>
  <si>
    <t>12.04.2022 11:06:30</t>
  </si>
  <si>
    <t>12.04.2022 11:06:32</t>
  </si>
  <si>
    <t>12.04.2022 11:06:41</t>
  </si>
  <si>
    <t>12.04.2022 11:06:42</t>
  </si>
  <si>
    <t>12.04.2022 11:06:44</t>
  </si>
  <si>
    <t>12.04.2022 11:06:45</t>
  </si>
  <si>
    <t>12.04.2022 11:06:54</t>
  </si>
  <si>
    <t>12.04.2022 11:06:56</t>
  </si>
  <si>
    <t>12.04.2022 11:06:57</t>
  </si>
  <si>
    <t>12.04.2022 11:06:59</t>
  </si>
  <si>
    <t>12.04.2022 11:07:15</t>
  </si>
  <si>
    <t>12.04.2022 11:07:18</t>
  </si>
  <si>
    <t>12.04.2022 11:07:20</t>
  </si>
  <si>
    <t>12.04.2022 11:08:38</t>
  </si>
  <si>
    <t>12.04.2022 11:08:39</t>
  </si>
  <si>
    <t>12.04.2022 11:08:41</t>
  </si>
  <si>
    <t>12.04.2022 11:08:42</t>
  </si>
  <si>
    <t>12.04.2022 11:08:44</t>
  </si>
  <si>
    <t>12.04.2022 11:08:45</t>
  </si>
  <si>
    <t>12.04.2022 11:09:37</t>
  </si>
  <si>
    <t>12.04.2022 11:09:39</t>
  </si>
  <si>
    <t>12.04.2022 11:15:07</t>
  </si>
  <si>
    <t>12.04.2022 11:15:09</t>
  </si>
  <si>
    <t>12.04.2022 11:15:10</t>
  </si>
  <si>
    <t>12.04.2022 11:15:12</t>
  </si>
  <si>
    <t>12.04.2022 11:15:13</t>
  </si>
  <si>
    <t>12.04.2022 11:15:15</t>
  </si>
  <si>
    <t>12.04.2022 11:15:16</t>
  </si>
  <si>
    <t>12.04.2022 11:15:18</t>
  </si>
  <si>
    <t>12.04.2022 11:15:19</t>
  </si>
  <si>
    <t>12.04.2022 11:15:31</t>
  </si>
  <si>
    <t>12.04.2022 11:15:33</t>
  </si>
  <si>
    <t>12.04.2022 11:15:40</t>
  </si>
  <si>
    <t>12.04.2022 11:15:42</t>
  </si>
  <si>
    <t>12.04.2022 11:15:43</t>
  </si>
  <si>
    <t>12.04.2022 11:15:51</t>
  </si>
  <si>
    <t>12.04.2022 11:15:52</t>
  </si>
  <si>
    <t>12.04.2022 11:15:54</t>
  </si>
  <si>
    <t>12.04.2022 11:15:55</t>
  </si>
  <si>
    <t>12.04.2022 11:17:13</t>
  </si>
  <si>
    <t>12.04.2022 11:17:15</t>
  </si>
  <si>
    <t>12.04.2022 11:17:37</t>
  </si>
  <si>
    <t>12.04.2022 11:17:39</t>
  </si>
  <si>
    <t>12.04.2022 11:17:40</t>
  </si>
  <si>
    <t>12.04.2022 11:18:49</t>
  </si>
  <si>
    <t>12.04.2022 11:18:51</t>
  </si>
  <si>
    <t>12.04.2022 11:18:52</t>
  </si>
  <si>
    <t>12.04.2022 11:18:54</t>
  </si>
  <si>
    <t>12.04.2022 11:19:33</t>
  </si>
  <si>
    <t>12.04.2022 11:19:37</t>
  </si>
  <si>
    <t>12.04.2022 11:19:39</t>
  </si>
  <si>
    <t>12.04.2022 11:19:40</t>
  </si>
  <si>
    <t>12.04.2022 11:19:42</t>
  </si>
  <si>
    <t>12.04.2022 11:19:43</t>
  </si>
  <si>
    <t>12.04.2022 11:19:45</t>
  </si>
  <si>
    <t>12.04.2022 11:19:46</t>
  </si>
  <si>
    <t>12.04.2022 11:19:48</t>
  </si>
  <si>
    <t>12.04.2022 11:20:24</t>
  </si>
  <si>
    <t>12.04.2022 11:20:25</t>
  </si>
  <si>
    <t>12.04.2022 11:20:27</t>
  </si>
  <si>
    <t>12.04.2022 11:21:45</t>
  </si>
  <si>
    <t>12.04.2022 11:21:46</t>
  </si>
  <si>
    <t>12.04.2022 11:21:48</t>
  </si>
  <si>
    <t>12.04.2022 11:21:49</t>
  </si>
  <si>
    <t>12.04.2022 11:21:51</t>
  </si>
  <si>
    <t>12.04.2022 11:21:52</t>
  </si>
  <si>
    <t>12.04.2022 11:21:54</t>
  </si>
  <si>
    <t>12.04.2022 11:21:55</t>
  </si>
  <si>
    <t>12.04.2022 11:22:30</t>
  </si>
  <si>
    <t>12.04.2022 11:22:31</t>
  </si>
  <si>
    <t>12.04.2022 11:22:43</t>
  </si>
  <si>
    <t>12.04.2022 11:23:09</t>
  </si>
  <si>
    <t>12.04.2022 11:23:10</t>
  </si>
  <si>
    <t>12.04.2022 11:23:12</t>
  </si>
  <si>
    <t>12.04.2022 11:23:13</t>
  </si>
  <si>
    <t>12.04.2022 11:23:15</t>
  </si>
  <si>
    <t>12.04.2022 11:23:37</t>
  </si>
  <si>
    <t>12.04.2022 11:23:39</t>
  </si>
  <si>
    <t>12.04.2022 11:23:48</t>
  </si>
  <si>
    <t>12.04.2022 11:23:49</t>
  </si>
  <si>
    <t>12.04.2022 11:23:51</t>
  </si>
  <si>
    <t>12.04.2022 11:24:04</t>
  </si>
  <si>
    <t>12.04.2022 11:24:06</t>
  </si>
  <si>
    <t>12.04.2022 11:24:07</t>
  </si>
  <si>
    <t>12.04.2022 11:24:40</t>
  </si>
  <si>
    <t>12.04.2022 11:24:42</t>
  </si>
  <si>
    <t>12.04.2022 11:24:43</t>
  </si>
  <si>
    <t>12.04.2022 11:25:06</t>
  </si>
  <si>
    <t>12.04.2022 11:25:07</t>
  </si>
  <si>
    <t>12.04.2022 11:25:09</t>
  </si>
  <si>
    <t>12.04.2022 11:25:10</t>
  </si>
  <si>
    <t>12.04.2022 11:25:12</t>
  </si>
  <si>
    <t>12.04.2022 11:25:13</t>
  </si>
  <si>
    <t>12.04.2022 11:26:01</t>
  </si>
  <si>
    <t>12.04.2022 11:26:03</t>
  </si>
  <si>
    <t>12.04.2022 11:26:04</t>
  </si>
  <si>
    <t>12.04.2022 11:26:06</t>
  </si>
  <si>
    <t>12.04.2022 11:26:07</t>
  </si>
  <si>
    <t>12.04.2022 11:27:07</t>
  </si>
  <si>
    <t>12.04.2022 11:27:09</t>
  </si>
  <si>
    <t>12.04.2022 11:27:36</t>
  </si>
  <si>
    <t>12.04.2022 11:27:37</t>
  </si>
  <si>
    <t>12.04.2022 11:27:39</t>
  </si>
  <si>
    <t>12.04.2022 11:27:40</t>
  </si>
  <si>
    <t>12.04.2022 11:27:42</t>
  </si>
  <si>
    <t>12.04.2022 11:27:43</t>
  </si>
  <si>
    <t>12.04.2022 11:27:45</t>
  </si>
  <si>
    <t>12.04.2022 11:27:46</t>
  </si>
  <si>
    <t>12.04.2022 11:28:09</t>
  </si>
  <si>
    <t>12.04.2022 11:28:10</t>
  </si>
  <si>
    <t>12.04.2022 11:28:12</t>
  </si>
  <si>
    <t>12.04.2022 11:28:13</t>
  </si>
  <si>
    <t>12.04.2022 11:28:15</t>
  </si>
  <si>
    <t>12.04.2022 11:28:51</t>
  </si>
  <si>
    <t>12.04.2022 11:28:52</t>
  </si>
  <si>
    <t>12.04.2022 11:30:40</t>
  </si>
  <si>
    <t>12.04.2022 11:30:42</t>
  </si>
  <si>
    <t>12.04.2022 11:30:43</t>
  </si>
  <si>
    <t>12.04.2022 11:31:09</t>
  </si>
  <si>
    <t>12.04.2022 11:31:10</t>
  </si>
  <si>
    <t>12.04.2022 11:31:12</t>
  </si>
  <si>
    <t>12.04.2022 11:31:13</t>
  </si>
  <si>
    <t>12.04.2022 11:32:58</t>
  </si>
  <si>
    <t>12.04.2022 11:33:00</t>
  </si>
  <si>
    <t>12.04.2022 11:33:01</t>
  </si>
  <si>
    <t>12.04.2022 11:33:36</t>
  </si>
  <si>
    <t>12.04.2022 11:33:55</t>
  </si>
  <si>
    <t>12.04.2022 11:33:57</t>
  </si>
  <si>
    <t>12.04.2022 11:33:58</t>
  </si>
  <si>
    <t>12.04.2022 11:34:00</t>
  </si>
  <si>
    <t>12.04.2022 11:34:01</t>
  </si>
  <si>
    <t>12.04.2022 11:34:21</t>
  </si>
  <si>
    <t>12.04.2022 11:34:22</t>
  </si>
  <si>
    <t>12.04.2022 11:34:34</t>
  </si>
  <si>
    <t>12.04.2022 11:34:36</t>
  </si>
  <si>
    <t>12.04.2022 11:34:52</t>
  </si>
  <si>
    <t>12.04.2022 11:34:54</t>
  </si>
  <si>
    <t>12.04.2022 11:34:55</t>
  </si>
  <si>
    <t>12.04.2022 11:35:01</t>
  </si>
  <si>
    <t>12.04.2022 11:35:03</t>
  </si>
  <si>
    <t>12.04.2022 11:35:40</t>
  </si>
  <si>
    <t>12.04.2022 11:35:42</t>
  </si>
  <si>
    <t>12.04.2022 11:35:43</t>
  </si>
  <si>
    <t>12.04.2022 11:35:45</t>
  </si>
  <si>
    <t>12.04.2022 11:36:07</t>
  </si>
  <si>
    <t>12.04.2022 11:36:09</t>
  </si>
  <si>
    <t>12.04.2022 11:36:22</t>
  </si>
  <si>
    <t>12.04.2022 11:36:24</t>
  </si>
  <si>
    <t>12.04.2022 11:36:25</t>
  </si>
  <si>
    <t>12.04.2022 11:36:34</t>
  </si>
  <si>
    <t>12.04.2022 11:36:36</t>
  </si>
  <si>
    <t>12.04.2022 11:36:37</t>
  </si>
  <si>
    <t>12.04.2022 11:36:39</t>
  </si>
  <si>
    <t>12.04.2022 11:36:40</t>
  </si>
  <si>
    <t>12.04.2022 11:36:42</t>
  </si>
  <si>
    <t>12.04.2022 11:36:43</t>
  </si>
  <si>
    <t>12.04.2022 11:36:45</t>
  </si>
  <si>
    <t>12.04.2022 11:36:46</t>
  </si>
  <si>
    <t>12.04.2022 11:37:03</t>
  </si>
  <si>
    <t>12.04.2022 11:37:04</t>
  </si>
  <si>
    <t>12.04.2022 11:37:06</t>
  </si>
  <si>
    <t>12.04.2022 11:37:07</t>
  </si>
  <si>
    <t>12.04.2022 11:37:33</t>
  </si>
  <si>
    <t>12.04.2022 11:37:34</t>
  </si>
  <si>
    <t>12.04.2022 11:38:25</t>
  </si>
  <si>
    <t>12.04.2022 11:38:27</t>
  </si>
  <si>
    <t>12.04.2022 11:38:28</t>
  </si>
  <si>
    <t>12.04.2022 11:38:30</t>
  </si>
  <si>
    <t>12.04.2022 11:39:28</t>
  </si>
  <si>
    <t>12.04.2022 11:39:29</t>
  </si>
  <si>
    <t>12.04.2022 11:39:31</t>
  </si>
  <si>
    <t>12.04.2022 11:40:58</t>
  </si>
  <si>
    <t>12.04.2022 11:40:59</t>
  </si>
  <si>
    <t>12.04.2022 11:41:01</t>
  </si>
  <si>
    <t>12.04.2022 11:41:02</t>
  </si>
  <si>
    <t>12.04.2022 11:41:22</t>
  </si>
  <si>
    <t>12.04.2022 11:41:23</t>
  </si>
  <si>
    <t>12.04.2022 11:41:31</t>
  </si>
  <si>
    <t>12.04.2022 11:41:32</t>
  </si>
  <si>
    <t>12.04.2022 11:41:34</t>
  </si>
  <si>
    <t>12.04.2022 11:41:35</t>
  </si>
  <si>
    <t>12.04.2022 11:41:38</t>
  </si>
  <si>
    <t>12.04.2022 11:41:40</t>
  </si>
  <si>
    <t>12.04.2022 11:42:01</t>
  </si>
  <si>
    <t>12.04.2022 11:42:02</t>
  </si>
  <si>
    <t>12.04.2022 11:42:04</t>
  </si>
  <si>
    <t>12.04.2022 11:42:34</t>
  </si>
  <si>
    <t>12.04.2022 11:42:35</t>
  </si>
  <si>
    <t>12.04.2022 11:42:37</t>
  </si>
  <si>
    <t>12.04.2022 11:46:04</t>
  </si>
  <si>
    <t>12.04.2022 11:46:05</t>
  </si>
  <si>
    <t>12.04.2022 11:46:07</t>
  </si>
  <si>
    <t>12.04.2022 11:46:19</t>
  </si>
  <si>
    <t>12.04.2022 11:46:20</t>
  </si>
  <si>
    <t>12.04.2022 11:47:23</t>
  </si>
  <si>
    <t>12.04.2022 11:47:25</t>
  </si>
  <si>
    <t>12.04.2022 11:47:26</t>
  </si>
  <si>
    <t>12.04.2022 11:47:28</t>
  </si>
  <si>
    <t>12.04.2022 11:47:29</t>
  </si>
  <si>
    <t>12.04.2022 11:47:31</t>
  </si>
  <si>
    <t>12.04.2022 11:47:32</t>
  </si>
  <si>
    <t>12.04.2022 11:47:43</t>
  </si>
  <si>
    <t>12.04.2022 11:47:44</t>
  </si>
  <si>
    <t>12.04.2022 11:47:46</t>
  </si>
  <si>
    <t>12.04.2022 11:47:47</t>
  </si>
  <si>
    <t>12.04.2022 11:47:52</t>
  </si>
  <si>
    <t>12.04.2022 11:47:53</t>
  </si>
  <si>
    <t>12.04.2022 11:47:55</t>
  </si>
  <si>
    <t>12.04.2022 11:47:56</t>
  </si>
  <si>
    <t>12.04.2022 11:48:17</t>
  </si>
  <si>
    <t>12.04.2022 11:48:19</t>
  </si>
  <si>
    <t>12.04.2022 11:49:14</t>
  </si>
  <si>
    <t>12.04.2022 11:49:16</t>
  </si>
  <si>
    <t>12.04.2022 11:49:17</t>
  </si>
  <si>
    <t>12.04.2022 11:49:19</t>
  </si>
  <si>
    <t>12.04.2022 11:50:16</t>
  </si>
  <si>
    <t>12.04.2022 11:50:49</t>
  </si>
  <si>
    <t>12.04.2022 11:50:50</t>
  </si>
  <si>
    <t>12.04.2022 11:51:29</t>
  </si>
  <si>
    <t>12.04.2022 11:51:31</t>
  </si>
  <si>
    <t>12.04.2022 11:51:34</t>
  </si>
  <si>
    <t>12.04.2022 11:52:34</t>
  </si>
  <si>
    <t>12.04.2022 11:52:35</t>
  </si>
  <si>
    <t>12.04.2022 11:52:41</t>
  </si>
  <si>
    <t>12.04.2022 11:53:46</t>
  </si>
  <si>
    <t>12.04.2022 11:53:47</t>
  </si>
  <si>
    <t>12.04.2022 11:54:17</t>
  </si>
  <si>
    <t>12.04.2022 11:54:19</t>
  </si>
  <si>
    <t>12.04.2022 11:54:20</t>
  </si>
  <si>
    <t>12.04.2022 11:56:32</t>
  </si>
  <si>
    <t>12.04.2022 11:56:34</t>
  </si>
  <si>
    <t>12.04.2022 11:56:35</t>
  </si>
  <si>
    <t>12.04.2022 11:56:37</t>
  </si>
  <si>
    <t>12.04.2022 11:57:34</t>
  </si>
  <si>
    <t>12.04.2022 11:57:35</t>
  </si>
  <si>
    <t>12.04.2022 11:57:37</t>
  </si>
  <si>
    <t>12.04.2022 11:57:59</t>
  </si>
  <si>
    <t>12.04.2022 11:58:01</t>
  </si>
  <si>
    <t>12.04.2022 11:58:02</t>
  </si>
  <si>
    <t>12.04.2022 11:58:04</t>
  </si>
  <si>
    <t>12.04.2022 11:58:22</t>
  </si>
  <si>
    <t>12.04.2022 11:58:23</t>
  </si>
  <si>
    <t>12.04.2022 11:58:25</t>
  </si>
  <si>
    <t>12.04.2022 11:58:26</t>
  </si>
  <si>
    <t>12.04.2022 11:59:02</t>
  </si>
  <si>
    <t>12.04.2022 11:59:03</t>
  </si>
  <si>
    <t>12.04.2022 11:59:05</t>
  </si>
  <si>
    <t>12.04.2022 11:59:06</t>
  </si>
  <si>
    <t>12.04.2022 11:59:08</t>
  </si>
  <si>
    <t>12.04.2022 12:00:00</t>
  </si>
  <si>
    <t>12.04.2022 12:00:02</t>
  </si>
  <si>
    <t>12.04.2022 12:00:03</t>
  </si>
  <si>
    <t>12.04.2022 12:00:05</t>
  </si>
  <si>
    <t>12.04.2022 12:00:06</t>
  </si>
  <si>
    <t>12.04.2022 12:01:14</t>
  </si>
  <si>
    <t>12.04.2022 12:01:15</t>
  </si>
  <si>
    <t>12.04.2022 12:01:17</t>
  </si>
  <si>
    <t>12.04.2022 12:01:24</t>
  </si>
  <si>
    <t>12.04.2022 12:01:26</t>
  </si>
  <si>
    <t>12.04.2022 12:01:27</t>
  </si>
  <si>
    <t>12.04.2022 12:01:29</t>
  </si>
  <si>
    <t>12.04.2022 12:01:44</t>
  </si>
  <si>
    <t>12.04.2022 12:01:45</t>
  </si>
  <si>
    <t>12.04.2022 12:01:47</t>
  </si>
  <si>
    <t>12.04.2022 12:02:17</t>
  </si>
  <si>
    <t>12.04.2022 12:02:18</t>
  </si>
  <si>
    <t>12.04.2022 12:02:20</t>
  </si>
  <si>
    <t>12.04.2022 12:02:26</t>
  </si>
  <si>
    <t>12.04.2022 12:02:27</t>
  </si>
  <si>
    <t>12.04.2022 12:02:29</t>
  </si>
  <si>
    <t>12.04.2022 12:03:26</t>
  </si>
  <si>
    <t>12.04.2022 12:03:27</t>
  </si>
  <si>
    <t>12.04.2022 12:03:29</t>
  </si>
  <si>
    <t>12.04.2022 12:03:30</t>
  </si>
  <si>
    <t>12.04.2022 12:03:32</t>
  </si>
  <si>
    <t>12.04.2022 12:03:33</t>
  </si>
  <si>
    <t>12.04.2022 12:04:15</t>
  </si>
  <si>
    <t>12.04.2022 12:04:17</t>
  </si>
  <si>
    <t>12.04.2022 12:04:18</t>
  </si>
  <si>
    <t>12.04.2022 12:04:20</t>
  </si>
  <si>
    <t>12.04.2022 12:06:20</t>
  </si>
  <si>
    <t>12.04.2022 12:06:24</t>
  </si>
  <si>
    <t>12.04.2022 12:06:26</t>
  </si>
  <si>
    <t>12.04.2022 12:06:27</t>
  </si>
  <si>
    <t>12.04.2022 12:06:29</t>
  </si>
  <si>
    <t>12.04.2022 12:06:30</t>
  </si>
  <si>
    <t>12.04.2022 12:06:32</t>
  </si>
  <si>
    <t>12.04.2022 12:07:03</t>
  </si>
  <si>
    <t>12.04.2022 12:07:30</t>
  </si>
  <si>
    <t>12.04.2022 12:07:32</t>
  </si>
  <si>
    <t>12.04.2022 12:07:33</t>
  </si>
  <si>
    <t>12.04.2022 12:07:35</t>
  </si>
  <si>
    <t>12.04.2022 12:07:42</t>
  </si>
  <si>
    <t>12.04.2022 12:07:44</t>
  </si>
  <si>
    <t>12.04.2022 12:08:14</t>
  </si>
  <si>
    <t>12.04.2022 12:08:15</t>
  </si>
  <si>
    <t>12.04.2022 12:08:17</t>
  </si>
  <si>
    <t>12.04.2022 12:08:57</t>
  </si>
  <si>
    <t>12.04.2022 12:08:59</t>
  </si>
  <si>
    <t>12.04.2022 12:09:00</t>
  </si>
  <si>
    <t>12.04.2022 12:09:02</t>
  </si>
  <si>
    <t>12.04.2022 12:09:03</t>
  </si>
  <si>
    <t>12.04.2022 12:09:33</t>
  </si>
  <si>
    <t>12.04.2022 12:09:35</t>
  </si>
  <si>
    <t>12.04.2022 12:09:36</t>
  </si>
  <si>
    <t>12.04.2022 12:09:38</t>
  </si>
  <si>
    <t>12.04.2022 12:09:59</t>
  </si>
  <si>
    <t>12.04.2022 12:10:00</t>
  </si>
  <si>
    <t>12.04.2022 12:10:02</t>
  </si>
  <si>
    <t>12.04.2022 12:10:03</t>
  </si>
  <si>
    <t>12.04.2022 12:11:03</t>
  </si>
  <si>
    <t>12.04.2022 12:11:05</t>
  </si>
  <si>
    <t>12.04.2022 12:11:06</t>
  </si>
  <si>
    <t>12.04.2022 12:11:08</t>
  </si>
  <si>
    <t>12.04.2022 12:13:54</t>
  </si>
  <si>
    <t>12.04.2022 12:13:56</t>
  </si>
  <si>
    <t>12.04.2022 12:14:06</t>
  </si>
  <si>
    <t>12.04.2022 12:14:08</t>
  </si>
  <si>
    <t>12.04.2022 12:14:09</t>
  </si>
  <si>
    <t>12.04.2022 12:14:20</t>
  </si>
  <si>
    <t>12.04.2022 12:14:21</t>
  </si>
  <si>
    <t>12.04.2022 12:14:23</t>
  </si>
  <si>
    <t>12.04.2022 12:14:27</t>
  </si>
  <si>
    <t>12.04.2022 12:14:29</t>
  </si>
  <si>
    <t>12.04.2022 12:14:30</t>
  </si>
  <si>
    <t>12.04.2022 12:14:32</t>
  </si>
  <si>
    <t>12.04.2022 12:14:33</t>
  </si>
  <si>
    <t>12.04.2022 12:14:54</t>
  </si>
  <si>
    <t>12.04.2022 12:14:56</t>
  </si>
  <si>
    <t>12.04.2022 12:14:57</t>
  </si>
  <si>
    <t>12.04.2022 12:14:59</t>
  </si>
  <si>
    <t>12.04.2022 12:15:06</t>
  </si>
  <si>
    <t>12.04.2022 12:15:08</t>
  </si>
  <si>
    <t>12.04.2022 12:15:09</t>
  </si>
  <si>
    <t>12.04.2022 12:16:05</t>
  </si>
  <si>
    <t>12.04.2022 12:16:06</t>
  </si>
  <si>
    <t>12.04.2022 12:16:08</t>
  </si>
  <si>
    <t>12.04.2022 12:16:09</t>
  </si>
  <si>
    <t>12.04.2022 12:16:53</t>
  </si>
  <si>
    <t>12.04.2022 12:16:54</t>
  </si>
  <si>
    <t>12.04.2022 12:16:56</t>
  </si>
  <si>
    <t>12.04.2022 12:16:57</t>
  </si>
  <si>
    <t>12.04.2022 12:18:02</t>
  </si>
  <si>
    <t>12.04.2022 12:18:03</t>
  </si>
  <si>
    <t>12.04.2022 12:18:05</t>
  </si>
  <si>
    <t>12.04.2022 12:18:06</t>
  </si>
  <si>
    <t>12.04.2022 12:18:39</t>
  </si>
  <si>
    <t>12.04.2022 12:18:41</t>
  </si>
  <si>
    <t>12.04.2022 12:18:42</t>
  </si>
  <si>
    <t>12.04.2022 12:18:44</t>
  </si>
  <si>
    <t>12.04.2022 12:18:57</t>
  </si>
  <si>
    <t>12.04.2022 12:18:59</t>
  </si>
  <si>
    <t>12.04.2022 12:19:00</t>
  </si>
  <si>
    <t>12.04.2022 12:19:02</t>
  </si>
  <si>
    <t>12.04.2022 12:19:03</t>
  </si>
  <si>
    <t>12.04.2022 12:19:12</t>
  </si>
  <si>
    <t>12.04.2022 12:19:14</t>
  </si>
  <si>
    <t>12.04.2022 12:19:15</t>
  </si>
  <si>
    <t>12.04.2022 12:19:17</t>
  </si>
  <si>
    <t>12.04.2022 12:20:27</t>
  </si>
  <si>
    <t>12.04.2022 12:20:29</t>
  </si>
  <si>
    <t>12.04.2022 12:20:30</t>
  </si>
  <si>
    <t>12.04.2022 12:20:51</t>
  </si>
  <si>
    <t>12.04.2022 12:20:53</t>
  </si>
  <si>
    <t>12.04.2022 12:23:23</t>
  </si>
  <si>
    <t>12.04.2022 12:23:24</t>
  </si>
  <si>
    <t>12.04.2022 12:24:30</t>
  </si>
  <si>
    <t>12.04.2022 12:24:32</t>
  </si>
  <si>
    <t>12.04.2022 12:24:33</t>
  </si>
  <si>
    <t>12.04.2022 12:24:54</t>
  </si>
  <si>
    <t>12.04.2022 12:24:56</t>
  </si>
  <si>
    <t>12.04.2022 12:24:57</t>
  </si>
  <si>
    <t>12.04.2022 12:25:41</t>
  </si>
  <si>
    <t>12.04.2022 12:25:42</t>
  </si>
  <si>
    <t>12.04.2022 12:25:44</t>
  </si>
  <si>
    <t>12.04.2022 12:25:45</t>
  </si>
  <si>
    <t>12.04.2022 12:25:47</t>
  </si>
  <si>
    <t>12.04.2022 12:25:53</t>
  </si>
  <si>
    <t>12.04.2022 12:25:54</t>
  </si>
  <si>
    <t>12.04.2022 12:25:56</t>
  </si>
  <si>
    <t>12.04.2022 12:27:23</t>
  </si>
  <si>
    <t>12.04.2022 12:27:24</t>
  </si>
  <si>
    <t>12.04.2022 12:27:26</t>
  </si>
  <si>
    <t>12.04.2022 12:27:27</t>
  </si>
  <si>
    <t>12.04.2022 12:27:29</t>
  </si>
  <si>
    <t>12.04.2022 12:27:44</t>
  </si>
  <si>
    <t>12.04.2022 12:27:45</t>
  </si>
  <si>
    <t>12.04.2022 12:27:47</t>
  </si>
  <si>
    <t>12.04.2022 12:27:48</t>
  </si>
  <si>
    <t>12.04.2022 12:27:50</t>
  </si>
  <si>
    <t>12.04.2022 12:27:51</t>
  </si>
  <si>
    <t>12.04.2022 12:29:09</t>
  </si>
  <si>
    <t>12.04.2022 12:29:11</t>
  </si>
  <si>
    <t>12.04.2022 12:29:12</t>
  </si>
  <si>
    <t>12.04.2022 12:29:14</t>
  </si>
  <si>
    <t>12.04.2022 12:29:53</t>
  </si>
  <si>
    <t>12.04.2022 12:29:54</t>
  </si>
  <si>
    <t>12.04.2022 12:29:56</t>
  </si>
  <si>
    <t>12.04.2022 12:29:57</t>
  </si>
  <si>
    <t>12.04.2022 12:29:59</t>
  </si>
  <si>
    <t>12.04.2022 12:30:00</t>
  </si>
  <si>
    <t>12.04.2022 12:31:15</t>
  </si>
  <si>
    <t>12.04.2022 12:31:17</t>
  </si>
  <si>
    <t>12.04.2022 12:31:18</t>
  </si>
  <si>
    <t>12.04.2022 12:31:20</t>
  </si>
  <si>
    <t>12.04.2022 12:32:00</t>
  </si>
  <si>
    <t>12.04.2022 12:32:02</t>
  </si>
  <si>
    <t>12.04.2022 12:32:03</t>
  </si>
  <si>
    <t>12.04.2022 12:32:05</t>
  </si>
  <si>
    <t>12.04.2022 12:32:06</t>
  </si>
  <si>
    <t>12.04.2022 12:32:08</t>
  </si>
  <si>
    <t>12.04.2022 12:32:09</t>
  </si>
  <si>
    <t>12.04.2022 12:32:11</t>
  </si>
  <si>
    <t>12.04.2022 12:32:17</t>
  </si>
  <si>
    <t>12.04.2022 12:32:18</t>
  </si>
  <si>
    <t>12.04.2022 12:32:20</t>
  </si>
  <si>
    <t>12.04.2022 12:33:00</t>
  </si>
  <si>
    <t>12.04.2022 12:33:01</t>
  </si>
  <si>
    <t>12.04.2022 12:33:03</t>
  </si>
  <si>
    <t>12.04.2022 12:33:04</t>
  </si>
  <si>
    <t>12.04.2022 12:33:51</t>
  </si>
  <si>
    <t>12.04.2022 12:33:52</t>
  </si>
  <si>
    <t>12.04.2022 12:35:06</t>
  </si>
  <si>
    <t>12.04.2022 12:35:07</t>
  </si>
  <si>
    <t>12.04.2022 12:35:09</t>
  </si>
  <si>
    <t>12.04.2022 12:35:55</t>
  </si>
  <si>
    <t>12.04.2022 12:35:57</t>
  </si>
  <si>
    <t>12.04.2022 12:35:58</t>
  </si>
  <si>
    <t>12.04.2022 12:36:01</t>
  </si>
  <si>
    <t>12.04.2022 12:36:03</t>
  </si>
  <si>
    <t>12.04.2022 12:36:21</t>
  </si>
  <si>
    <t>12.04.2022 12:36:22</t>
  </si>
  <si>
    <t>12.04.2022 12:36:24</t>
  </si>
  <si>
    <t>12.04.2022 12:36:25</t>
  </si>
  <si>
    <t>12.04.2022 12:36:27</t>
  </si>
  <si>
    <t>12.04.2022 12:36:28</t>
  </si>
  <si>
    <t>12.04.2022 12:36:54</t>
  </si>
  <si>
    <t>12.04.2022 12:36:55</t>
  </si>
  <si>
    <t>12.04.2022 12:36:57</t>
  </si>
  <si>
    <t>12.04.2022 12:36:58</t>
  </si>
  <si>
    <t>12.04.2022 12:37:15</t>
  </si>
  <si>
    <t>12.04.2022 12:37:16</t>
  </si>
  <si>
    <t>12.04.2022 12:37:18</t>
  </si>
  <si>
    <t>12.04.2022 12:38:13</t>
  </si>
  <si>
    <t>12.04.2022 12:38:15</t>
  </si>
  <si>
    <t>12.04.2022 12:38:16</t>
  </si>
  <si>
    <t>12.04.2022 12:38:58</t>
  </si>
  <si>
    <t>12.04.2022 12:39:00</t>
  </si>
  <si>
    <t>12.04.2022 12:39:28</t>
  </si>
  <si>
    <t>12.04.2022 12:39:30</t>
  </si>
  <si>
    <t>12.04.2022 12:39:31</t>
  </si>
  <si>
    <t>12.04.2022 12:39:33</t>
  </si>
  <si>
    <t>12.04.2022 12:39:57</t>
  </si>
  <si>
    <t>12.04.2022 12:39:58</t>
  </si>
  <si>
    <t>12.04.2022 12:40:00</t>
  </si>
  <si>
    <t>12.04.2022 12:40:13</t>
  </si>
  <si>
    <t>12.04.2022 12:40:15</t>
  </si>
  <si>
    <t>12.04.2022 12:40:16</t>
  </si>
  <si>
    <t>12.04.2022 12:40:18</t>
  </si>
  <si>
    <t>12.04.2022 12:41:31</t>
  </si>
  <si>
    <t>12.04.2022 12:41:33</t>
  </si>
  <si>
    <t>12.04.2022 12:41:34</t>
  </si>
  <si>
    <t>12.04.2022 12:41:36</t>
  </si>
  <si>
    <t>12.04.2022 12:41:37</t>
  </si>
  <si>
    <t>12.04.2022 12:41:39</t>
  </si>
  <si>
    <t>12.04.2022 12:41:40</t>
  </si>
  <si>
    <t>12.04.2022 12:41:42</t>
  </si>
  <si>
    <t>12.04.2022 12:41:57</t>
  </si>
  <si>
    <t>12.04.2022 12:42:12</t>
  </si>
  <si>
    <t>12.04.2022 12:42:13</t>
  </si>
  <si>
    <t>12.04.2022 12:42:15</t>
  </si>
  <si>
    <t>12.04.2022 12:43:37</t>
  </si>
  <si>
    <t>12.04.2022 12:43:39</t>
  </si>
  <si>
    <t>12.04.2022 12:43:40</t>
  </si>
  <si>
    <t>12.04.2022 12:43:43</t>
  </si>
  <si>
    <t>12.04.2022 12:46:00</t>
  </si>
  <si>
    <t>12.04.2022 12:46:01</t>
  </si>
  <si>
    <t>12.04.2022 12:46:03</t>
  </si>
  <si>
    <t>12.04.2022 12:46:06</t>
  </si>
  <si>
    <t>12.04.2022 12:46:07</t>
  </si>
  <si>
    <t>12.04.2022 12:46:21</t>
  </si>
  <si>
    <t>12.04.2022 12:46:22</t>
  </si>
  <si>
    <t>12.04.2022 12:46:24</t>
  </si>
  <si>
    <t>12.04.2022 12:47:06</t>
  </si>
  <si>
    <t>12.04.2022 12:47:07</t>
  </si>
  <si>
    <t>12.04.2022 12:47:09</t>
  </si>
  <si>
    <t>12.04.2022 12:47:16</t>
  </si>
  <si>
    <t>12.04.2022 12:47:18</t>
  </si>
  <si>
    <t>12.04.2022 12:47:19</t>
  </si>
  <si>
    <t>12.04.2022 12:47:21</t>
  </si>
  <si>
    <t>12.04.2022 12:47:28</t>
  </si>
  <si>
    <t>12.04.2022 12:47:30</t>
  </si>
  <si>
    <t>12.04.2022 12:48:18</t>
  </si>
  <si>
    <t>12.04.2022 12:48:19</t>
  </si>
  <si>
    <t>12.04.2022 12:48:21</t>
  </si>
  <si>
    <t>12.04.2022 12:49:00</t>
  </si>
  <si>
    <t>12.04.2022 12:49:01</t>
  </si>
  <si>
    <t>12.04.2022 12:50:15</t>
  </si>
  <si>
    <t>12.04.2022 12:50:16</t>
  </si>
  <si>
    <t>12.04.2022 12:50:18</t>
  </si>
  <si>
    <t>12.04.2022 12:50:19</t>
  </si>
  <si>
    <t>12.04.2022 12:50:21</t>
  </si>
  <si>
    <t>12.04.2022 12:52:28</t>
  </si>
  <si>
    <t>12.04.2022 12:52:30</t>
  </si>
  <si>
    <t>12.04.2022 12:52:31</t>
  </si>
  <si>
    <t>12.04.2022 12:52:33</t>
  </si>
  <si>
    <t>12.04.2022 12:53:12</t>
  </si>
  <si>
    <t>12.04.2022 12:53:13</t>
  </si>
  <si>
    <t>12.04.2022 12:53:15</t>
  </si>
  <si>
    <t>12.04.2022 12:53:16</t>
  </si>
  <si>
    <t>12.04.2022 12:53:18</t>
  </si>
  <si>
    <t>12.04.2022 12:53:31</t>
  </si>
  <si>
    <t>12.04.2022 12:53:33</t>
  </si>
  <si>
    <t>12.04.2022 12:53:34</t>
  </si>
  <si>
    <t>12.04.2022 12:53:36</t>
  </si>
  <si>
    <t>12.04.2022 12:53:37</t>
  </si>
  <si>
    <t>12.04.2022 12:53:39</t>
  </si>
  <si>
    <t>12.04.2022 12:54:46</t>
  </si>
  <si>
    <t>12.04.2022 12:54:47</t>
  </si>
  <si>
    <t>12.04.2022 12:54:49</t>
  </si>
  <si>
    <t>12.04.2022 12:54:50</t>
  </si>
  <si>
    <t>12.04.2022 12:54:52</t>
  </si>
  <si>
    <t>12.04.2022 12:55:25</t>
  </si>
  <si>
    <t>12.04.2022 12:55:26</t>
  </si>
  <si>
    <t>12.04.2022 12:55:40</t>
  </si>
  <si>
    <t>12.04.2022 12:55:41</t>
  </si>
  <si>
    <t>12.04.2022 12:55:43</t>
  </si>
  <si>
    <t>12.04.2022 12:56:10</t>
  </si>
  <si>
    <t>12.04.2022 12:56:11</t>
  </si>
  <si>
    <t>12.04.2022 12:56:13</t>
  </si>
  <si>
    <t>12.04.2022 12:56:14</t>
  </si>
  <si>
    <t>12.04.2022 12:57:23</t>
  </si>
  <si>
    <t>12.04.2022 12:57:25</t>
  </si>
  <si>
    <t>12.04.2022 12:57:26</t>
  </si>
  <si>
    <t>12.04.2022 12:57:38</t>
  </si>
  <si>
    <t>12.04.2022 12:57:40</t>
  </si>
  <si>
    <t>12.04.2022 12:57:41</t>
  </si>
  <si>
    <t>12.04.2022 12:58:14</t>
  </si>
  <si>
    <t>12.04.2022 12:58:16</t>
  </si>
  <si>
    <t>12.04.2022 12:58:47</t>
  </si>
  <si>
    <t>12.04.2022 12:58:49</t>
  </si>
  <si>
    <t>12.04.2022 12:58:50</t>
  </si>
  <si>
    <t>12.04.2022 12:58:52</t>
  </si>
  <si>
    <t>12.04.2022 12:59:04</t>
  </si>
  <si>
    <t>12.04.2022 12:59:05</t>
  </si>
  <si>
    <t>12.04.2022 12:59:08</t>
  </si>
  <si>
    <t>12.04.2022 12:59:12</t>
  </si>
  <si>
    <t>12.04.2022 12:59:14</t>
  </si>
  <si>
    <t>12.04.2022 12:59:39</t>
  </si>
  <si>
    <t>12.04.2022 12:59:41</t>
  </si>
  <si>
    <t>12.04.2022 12:59:42</t>
  </si>
  <si>
    <t>12.04.2022 12:59:45</t>
  </si>
  <si>
    <t>12.04.2022 12:59:48</t>
  </si>
  <si>
    <t>12.04.2022 12:59:50</t>
  </si>
  <si>
    <t>12.04.2022 13:00:48</t>
  </si>
  <si>
    <t>12.04.2022 13:00:50</t>
  </si>
  <si>
    <t>12.04.2022 13:00:51</t>
  </si>
  <si>
    <t>12.04.2022 13:00:53</t>
  </si>
  <si>
    <t>12.04.2022 13:01:39</t>
  </si>
  <si>
    <t>12.04.2022 13:01:41</t>
  </si>
  <si>
    <t>12.04.2022 13:02:20</t>
  </si>
  <si>
    <t>12.04.2022 13:02:21</t>
  </si>
  <si>
    <t>12.04.2022 13:02:23</t>
  </si>
  <si>
    <t>12.04.2022 13:04:06</t>
  </si>
  <si>
    <t>12.04.2022 13:04:08</t>
  </si>
  <si>
    <t>12.04.2022 13:04:09</t>
  </si>
  <si>
    <t>12.04.2022 13:04:29</t>
  </si>
  <si>
    <t>12.04.2022 13:04:30</t>
  </si>
  <si>
    <t>12.04.2022 13:04:32</t>
  </si>
  <si>
    <t>12.04.2022 13:04:38</t>
  </si>
  <si>
    <t>12.04.2022 13:04:39</t>
  </si>
  <si>
    <t>12.04.2022 13:04:41</t>
  </si>
  <si>
    <t>12.04.2022 13:04:42</t>
  </si>
  <si>
    <t>12.04.2022 13:04:45</t>
  </si>
  <si>
    <t>12.04.2022 13:04:47</t>
  </si>
  <si>
    <t>12.04.2022 13:04:48</t>
  </si>
  <si>
    <t>12.04.2022 13:04:57</t>
  </si>
  <si>
    <t>12.04.2022 13:04:59</t>
  </si>
  <si>
    <t>12.04.2022 13:05:00</t>
  </si>
  <si>
    <t>12.04.2022 13:05:50</t>
  </si>
  <si>
    <t>12.04.2022 13:05:51</t>
  </si>
  <si>
    <t>12.04.2022 13:05:53</t>
  </si>
  <si>
    <t>12.04.2022 13:06:20</t>
  </si>
  <si>
    <t>12.04.2022 13:06:21</t>
  </si>
  <si>
    <t>12.04.2022 13:06:23</t>
  </si>
  <si>
    <t>12.04.2022 13:06:24</t>
  </si>
  <si>
    <t>12.04.2022 13:06:26</t>
  </si>
  <si>
    <t>12.04.2022 13:07:05</t>
  </si>
  <si>
    <t>12.04.2022 13:07:06</t>
  </si>
  <si>
    <t>12.04.2022 13:07:09</t>
  </si>
  <si>
    <t>12.04.2022 13:07:11</t>
  </si>
  <si>
    <t>12.04.2022 13:07:12</t>
  </si>
  <si>
    <t>12.04.2022 13:07:14</t>
  </si>
  <si>
    <t>12.04.2022 13:07:15</t>
  </si>
  <si>
    <t>12.04.2022 13:07:17</t>
  </si>
  <si>
    <t>12.04.2022 13:09:03</t>
  </si>
  <si>
    <t>12.04.2022 13:09:05</t>
  </si>
  <si>
    <t>12.04.2022 13:09:06</t>
  </si>
  <si>
    <t>12.04.2022 13:09:08</t>
  </si>
  <si>
    <t>12.04.2022 13:09:32</t>
  </si>
  <si>
    <t>12.04.2022 13:09:33</t>
  </si>
  <si>
    <t>12.04.2022 13:09:35</t>
  </si>
  <si>
    <t>12.04.2022 13:09:41</t>
  </si>
  <si>
    <t>12.04.2022 13:09:42</t>
  </si>
  <si>
    <t>12.04.2022 13:09:44</t>
  </si>
  <si>
    <t>12.04.2022 13:10:08</t>
  </si>
  <si>
    <t>12.04.2022 13:10:09</t>
  </si>
  <si>
    <t>12.04.2022 13:10:11</t>
  </si>
  <si>
    <t>12.04.2022 13:10:12</t>
  </si>
  <si>
    <t>12.04.2022 13:10:53</t>
  </si>
  <si>
    <t>12.04.2022 13:10:54</t>
  </si>
  <si>
    <t>12.04.2022 13:10:56</t>
  </si>
  <si>
    <t>12.04.2022 13:10:57</t>
  </si>
  <si>
    <t>12.04.2022 13:11:59</t>
  </si>
  <si>
    <t>12.04.2022 13:12:00</t>
  </si>
  <si>
    <t>12.04.2022 13:12:02</t>
  </si>
  <si>
    <t>12.04.2022 13:12:45</t>
  </si>
  <si>
    <t>12.04.2022 13:12:47</t>
  </si>
  <si>
    <t>12.04.2022 13:12:48</t>
  </si>
  <si>
    <t>12.04.2022 13:13:11</t>
  </si>
  <si>
    <t>12.04.2022 13:13:12</t>
  </si>
  <si>
    <t>12.04.2022 13:13:15</t>
  </si>
  <si>
    <t>12.04.2022 13:13:17</t>
  </si>
  <si>
    <t>12.04.2022 13:13:29</t>
  </si>
  <si>
    <t>12.04.2022 13:13:30</t>
  </si>
  <si>
    <t>12.04.2022 13:13:32</t>
  </si>
  <si>
    <t>12.04.2022 13:13:33</t>
  </si>
  <si>
    <t>12.04.2022 13:13:35</t>
  </si>
  <si>
    <t>12.04.2022 13:13:36</t>
  </si>
  <si>
    <t>12.04.2022 13:13:38</t>
  </si>
  <si>
    <t>12.04.2022 13:14:20</t>
  </si>
  <si>
    <t>12.04.2022 13:14:21</t>
  </si>
  <si>
    <t>12.04.2022 13:14:23</t>
  </si>
  <si>
    <t>12.04.2022 13:14:24</t>
  </si>
  <si>
    <t>12.04.2022 13:15:14</t>
  </si>
  <si>
    <t>12.04.2022 13:15:15</t>
  </si>
  <si>
    <t>12.04.2022 13:15:17</t>
  </si>
  <si>
    <t>12.04.2022 13:15:18</t>
  </si>
  <si>
    <t>12.04.2022 13:15:20</t>
  </si>
  <si>
    <t>12.04.2022 13:15:41</t>
  </si>
  <si>
    <t>12.04.2022 13:15:42</t>
  </si>
  <si>
    <t>12.04.2022 13:15:44</t>
  </si>
  <si>
    <t>12.04.2022 13:16:35</t>
  </si>
  <si>
    <t>12.04.2022 13:16:36</t>
  </si>
  <si>
    <t>12.04.2022 13:16:38</t>
  </si>
  <si>
    <t>12.04.2022 13:16:39</t>
  </si>
  <si>
    <t>12.04.2022 13:16:41</t>
  </si>
  <si>
    <t>12.04.2022 13:16:42</t>
  </si>
  <si>
    <t>12.04.2022 13:16:53</t>
  </si>
  <si>
    <t>12.04.2022 13:16:54</t>
  </si>
  <si>
    <t>12.04.2022 13:17:29</t>
  </si>
  <si>
    <t>12.04.2022 13:17:30</t>
  </si>
  <si>
    <t>12.04.2022 13:17:32</t>
  </si>
  <si>
    <t>12.04.2022 13:17:33</t>
  </si>
  <si>
    <t>12.04.2022 13:17:38</t>
  </si>
  <si>
    <t>12.04.2022 13:17:39</t>
  </si>
  <si>
    <t>12.04.2022 13:17:41</t>
  </si>
  <si>
    <t>12.04.2022 13:17:48</t>
  </si>
  <si>
    <t>12.04.2022 13:17:53</t>
  </si>
  <si>
    <t>12.04.2022 13:17:54</t>
  </si>
  <si>
    <t>12.04.2022 13:17:56</t>
  </si>
  <si>
    <t>12.04.2022 13:17:57</t>
  </si>
  <si>
    <t>12.04.2022 13:17:59</t>
  </si>
  <si>
    <t>12.04.2022 13:18:00</t>
  </si>
  <si>
    <t>12.04.2022 13:18:36</t>
  </si>
  <si>
    <t>12.04.2022 13:18:38</t>
  </si>
  <si>
    <t>12.04.2022 13:18:39</t>
  </si>
  <si>
    <t>12.04.2022 13:18:41</t>
  </si>
  <si>
    <t>12.04.2022 13:18:54</t>
  </si>
  <si>
    <t>12.04.2022 13:18:56</t>
  </si>
  <si>
    <t>12.04.2022 13:18:57</t>
  </si>
  <si>
    <t>12.04.2022 13:19:02</t>
  </si>
  <si>
    <t>12.04.2022 13:19:03</t>
  </si>
  <si>
    <t>12.04.2022 13:19:05</t>
  </si>
  <si>
    <t>12.04.2022 13:19:59</t>
  </si>
  <si>
    <t>12.04.2022 13:20:00</t>
  </si>
  <si>
    <t>12.04.2022 13:20:02</t>
  </si>
  <si>
    <t>12.04.2022 13:20:03</t>
  </si>
  <si>
    <t>12.04.2022 13:20:27</t>
  </si>
  <si>
    <t>12.04.2022 13:20:29</t>
  </si>
  <si>
    <t>12.04.2022 13:21:08</t>
  </si>
  <si>
    <t>12.04.2022 13:21:09</t>
  </si>
  <si>
    <t>12.04.2022 13:21:11</t>
  </si>
  <si>
    <t>12.04.2022 13:21:12</t>
  </si>
  <si>
    <t>12.04.2022 13:22:03</t>
  </si>
  <si>
    <t>12.04.2022 13:22:06</t>
  </si>
  <si>
    <t>12.04.2022 13:22:09</t>
  </si>
  <si>
    <t>12.04.2022 13:22:11</t>
  </si>
  <si>
    <t>12.04.2022 13:22:12</t>
  </si>
  <si>
    <t>12.04.2022 13:22:14</t>
  </si>
  <si>
    <t>12.04.2022 13:22:15</t>
  </si>
  <si>
    <t>12.04.2022 13:22:17</t>
  </si>
  <si>
    <t>12.04.2022 13:22:18</t>
  </si>
  <si>
    <t>12.04.2022 13:22:21</t>
  </si>
  <si>
    <t>12.04.2022 13:22:23</t>
  </si>
  <si>
    <t>12.04.2022 13:22:54</t>
  </si>
  <si>
    <t>12.04.2022 13:23:56</t>
  </si>
  <si>
    <t>12.04.2022 13:23:57</t>
  </si>
  <si>
    <t>12.04.2022 13:23:59</t>
  </si>
  <si>
    <t>12.04.2022 13:24:00</t>
  </si>
  <si>
    <t>12.04.2022 13:24:45</t>
  </si>
  <si>
    <t>12.04.2022 13:24:47</t>
  </si>
  <si>
    <t>12.04.2022 13:24:48</t>
  </si>
  <si>
    <t>12.04.2022 13:24:50</t>
  </si>
  <si>
    <t>12.04.2022 13:24:51</t>
  </si>
  <si>
    <t>12.04.2022 13:24:59</t>
  </si>
  <si>
    <t>12.04.2022 13:25:00</t>
  </si>
  <si>
    <t>12.04.2022 13:25:02</t>
  </si>
  <si>
    <t>12.04.2022 13:25:03</t>
  </si>
  <si>
    <t>12.04.2022 13:26:38</t>
  </si>
  <si>
    <t>12.04.2022 13:28:56</t>
  </si>
  <si>
    <t>12.04.2022 13:28:57</t>
  </si>
  <si>
    <t>12.04.2022 13:28:59</t>
  </si>
  <si>
    <t>12.04.2022 13:29:02</t>
  </si>
  <si>
    <t>12.04.2022 13:29:03</t>
  </si>
  <si>
    <t>12.04.2022 13:30:08</t>
  </si>
  <si>
    <t>12.04.2022 13:31:17</t>
  </si>
  <si>
    <t>12.04.2022 13:31:18</t>
  </si>
  <si>
    <t>12.04.2022 13:31:20</t>
  </si>
  <si>
    <t>12.04.2022 13:31:41</t>
  </si>
  <si>
    <t>12.04.2022 13:31:42</t>
  </si>
  <si>
    <t>12.04.2022 13:31:44</t>
  </si>
  <si>
    <t>12.04.2022 13:33:26</t>
  </si>
  <si>
    <t>12.04.2022 13:33:27</t>
  </si>
  <si>
    <t>12.04.2022 13:33:29</t>
  </si>
  <si>
    <t>12.04.2022 13:33:30</t>
  </si>
  <si>
    <t>12.04.2022 13:33:39</t>
  </si>
  <si>
    <t>12.04.2022 13:33:41</t>
  </si>
  <si>
    <t>12.04.2022 13:33:42</t>
  </si>
  <si>
    <t>12.04.2022 13:33:44</t>
  </si>
  <si>
    <t>12.04.2022 13:33:59</t>
  </si>
  <si>
    <t>12.04.2022 13:34:02</t>
  </si>
  <si>
    <t>12.04.2022 13:34:06</t>
  </si>
  <si>
    <t>12.04.2022 13:34:08</t>
  </si>
  <si>
    <t>12.04.2022 13:34:30</t>
  </si>
  <si>
    <t>12.04.2022 13:34:32</t>
  </si>
  <si>
    <t>12.04.2022 13:35:12</t>
  </si>
  <si>
    <t>12.04.2022 13:35:14</t>
  </si>
  <si>
    <t>12.04.2022 13:35:15</t>
  </si>
  <si>
    <t>12.04.2022 13:35:24</t>
  </si>
  <si>
    <t>12.04.2022 13:35:26</t>
  </si>
  <si>
    <t>12.04.2022 13:35:27</t>
  </si>
  <si>
    <t>12.04.2022 13:35:29</t>
  </si>
  <si>
    <t>12.04.2022 13:35:45</t>
  </si>
  <si>
    <t>12.04.2022 13:35:47</t>
  </si>
  <si>
    <t>12.04.2022 13:35:48</t>
  </si>
  <si>
    <t>12.04.2022 13:35:50</t>
  </si>
  <si>
    <t>12.04.2022 13:36:33</t>
  </si>
  <si>
    <t>12.04.2022 13:36:35</t>
  </si>
  <si>
    <t>12.04.2022 13:36:36</t>
  </si>
  <si>
    <t>12.04.2022 13:37:23</t>
  </si>
  <si>
    <t>12.04.2022 13:37:24</t>
  </si>
  <si>
    <t>12.04.2022 13:38:32</t>
  </si>
  <si>
    <t>12.04.2022 13:38:33</t>
  </si>
  <si>
    <t>12.04.2022 13:38:57</t>
  </si>
  <si>
    <t>12.04.2022 13:39:29</t>
  </si>
  <si>
    <t>12.04.2022 13:39:33</t>
  </si>
  <si>
    <t>12.04.2022 13:39:35</t>
  </si>
  <si>
    <t>12.04.2022 13:39:36</t>
  </si>
  <si>
    <t>12.04.2022 13:40:02</t>
  </si>
  <si>
    <t>12.04.2022 13:40:45</t>
  </si>
  <si>
    <t>12.04.2022 13:40:47</t>
  </si>
  <si>
    <t>12.04.2022 13:40:48</t>
  </si>
  <si>
    <t>12.04.2022 13:40:50</t>
  </si>
  <si>
    <t>12.04.2022 13:40:51</t>
  </si>
  <si>
    <t>12.04.2022 13:40:53</t>
  </si>
  <si>
    <t>12.04.2022 13:40:54</t>
  </si>
  <si>
    <t>12.04.2022 13:41:21</t>
  </si>
  <si>
    <t>12.04.2022 13:41:23</t>
  </si>
  <si>
    <t>12.04.2022 13:41:24</t>
  </si>
  <si>
    <t>12.04.2022 13:41:32</t>
  </si>
  <si>
    <t>12.04.2022 13:41:33</t>
  </si>
  <si>
    <t>12.04.2022 13:41:35</t>
  </si>
  <si>
    <t>12.04.2022 13:41:36</t>
  </si>
  <si>
    <t>12.04.2022 13:41:44</t>
  </si>
  <si>
    <t>12.04.2022 13:41:45</t>
  </si>
  <si>
    <t>12.04.2022 13:41:47</t>
  </si>
  <si>
    <t>12.04.2022 13:42:56</t>
  </si>
  <si>
    <t>12.04.2022 13:42:57</t>
  </si>
  <si>
    <t>12.04.2022 13:42:59</t>
  </si>
  <si>
    <t>12.04.2022 13:43:00</t>
  </si>
  <si>
    <t>12.04.2022 13:43:02</t>
  </si>
  <si>
    <t>12.04.2022 13:44:05</t>
  </si>
  <si>
    <t>12.04.2022 13:44:08</t>
  </si>
  <si>
    <t>12.04.2022 13:44:11</t>
  </si>
  <si>
    <t>12.04.2022 13:44:12</t>
  </si>
  <si>
    <t>12.04.2022 13:44:14</t>
  </si>
  <si>
    <t>12.04.2022 13:44:15</t>
  </si>
  <si>
    <t>12.04.2022 13:44:17</t>
  </si>
  <si>
    <t>12.04.2022 13:44:18</t>
  </si>
  <si>
    <t>12.04.2022 13:44:20</t>
  </si>
  <si>
    <t>12.04.2022 13:44:21</t>
  </si>
  <si>
    <t>12.04.2022 13:44:23</t>
  </si>
  <si>
    <t>12.04.2022 13:44:24</t>
  </si>
  <si>
    <t>12.04.2022 13:44:26</t>
  </si>
  <si>
    <t>12.04.2022 13:44:27</t>
  </si>
  <si>
    <t>12.04.2022 13:44:29</t>
  </si>
  <si>
    <t>12.04.2022 13:44:35</t>
  </si>
  <si>
    <t>12.04.2022 13:44:36</t>
  </si>
  <si>
    <t>12.04.2022 13:44:39</t>
  </si>
  <si>
    <t>12.04.2022 13:44:41</t>
  </si>
  <si>
    <t>12.04.2022 13:44:50</t>
  </si>
  <si>
    <t>12.04.2022 13:44:51</t>
  </si>
  <si>
    <t>12.04.2022 13:44:53</t>
  </si>
  <si>
    <t>12.04.2022 13:45:08</t>
  </si>
  <si>
    <t>12.04.2022 13:45:32</t>
  </si>
  <si>
    <t>12.04.2022 13:45:33</t>
  </si>
  <si>
    <t>12.04.2022 13:45:35</t>
  </si>
  <si>
    <t>12.04.2022 13:46:21</t>
  </si>
  <si>
    <t>12.04.2022 13:46:23</t>
  </si>
  <si>
    <t>12.04.2022 13:46:24</t>
  </si>
  <si>
    <t>12.04.2022 13:48:15</t>
  </si>
  <si>
    <t>12.04.2022 13:48:17</t>
  </si>
  <si>
    <t>12.04.2022 13:48:18</t>
  </si>
  <si>
    <t>12.04.2022 13:48:54</t>
  </si>
  <si>
    <t>12.04.2022 13:48:56</t>
  </si>
  <si>
    <t>12.04.2022 13:48:57</t>
  </si>
  <si>
    <t>12.04.2022 13:49:33</t>
  </si>
  <si>
    <t>12.04.2022 13:49:35</t>
  </si>
  <si>
    <t>12.04.2022 13:49:47</t>
  </si>
  <si>
    <t>12.04.2022 13:50:03</t>
  </si>
  <si>
    <t>12.04.2022 13:50:06</t>
  </si>
  <si>
    <t>12.04.2022 13:50:08</t>
  </si>
  <si>
    <t>12.04.2022 13:50:09</t>
  </si>
  <si>
    <t>12.04.2022 13:51:47</t>
  </si>
  <si>
    <t>12.04.2022 13:51:48</t>
  </si>
  <si>
    <t>12.04.2022 13:51:50</t>
  </si>
  <si>
    <t>12.04.2022 13:52:42</t>
  </si>
  <si>
    <t>12.04.2022 13:52:44</t>
  </si>
  <si>
    <t>12.04.2022 13:52:45</t>
  </si>
  <si>
    <t>12.04.2022 13:52:47</t>
  </si>
  <si>
    <t>12.04.2022 13:53:45</t>
  </si>
  <si>
    <t>12.04.2022 13:53:47</t>
  </si>
  <si>
    <t>12.04.2022 13:53:48</t>
  </si>
  <si>
    <t>12.04.2022 13:53:50</t>
  </si>
  <si>
    <t>12.04.2022 13:53:51</t>
  </si>
  <si>
    <t>12.04.2022 13:53:53</t>
  </si>
  <si>
    <t>12.04.2022 13:53:54</t>
  </si>
  <si>
    <t>12.04.2022 13:54:03</t>
  </si>
  <si>
    <t>12.04.2022 13:54:05</t>
  </si>
  <si>
    <t>12.04.2022 13:54:06</t>
  </si>
  <si>
    <t>12.04.2022 13:54:08</t>
  </si>
  <si>
    <t>12.04.2022 13:54:20</t>
  </si>
  <si>
    <t>12.04.2022 13:54:21</t>
  </si>
  <si>
    <t>12.04.2022 13:54:23</t>
  </si>
  <si>
    <t>12.04.2022 13:55:02</t>
  </si>
  <si>
    <t>12.04.2022 13:55:03</t>
  </si>
  <si>
    <t>12.04.2022 13:55:05</t>
  </si>
  <si>
    <t>12.04.2022 13:55:23</t>
  </si>
  <si>
    <t>12.04.2022 13:55:24</t>
  </si>
  <si>
    <t>12.04.2022 13:55:26</t>
  </si>
  <si>
    <t>12.04.2022 13:55:27</t>
  </si>
  <si>
    <t>12.04.2022 13:56:41</t>
  </si>
  <si>
    <t>12.04.2022 13:56:44</t>
  </si>
  <si>
    <t>12.04.2022 13:56:45</t>
  </si>
  <si>
    <t>12.04.2022 13:56:47</t>
  </si>
  <si>
    <t>12.04.2022 13:56:48</t>
  </si>
  <si>
    <t>12.04.2022 13:56:50</t>
  </si>
  <si>
    <t>12.04.2022 14:00:14</t>
  </si>
  <si>
    <t>12.04.2022 14:00:15</t>
  </si>
  <si>
    <t>12.04.2022 14:00:17</t>
  </si>
  <si>
    <t>12.04.2022 14:01:05</t>
  </si>
  <si>
    <t>12.04.2022 14:01:06</t>
  </si>
  <si>
    <t>12.04.2022 14:02:02</t>
  </si>
  <si>
    <t>12.04.2022 14:02:03</t>
  </si>
  <si>
    <t>12.04.2022 14:02:05</t>
  </si>
  <si>
    <t>12.04.2022 14:02:06</t>
  </si>
  <si>
    <t>12.04.2022 14:03:06</t>
  </si>
  <si>
    <t>12.04.2022 14:03:08</t>
  </si>
  <si>
    <t>12.04.2022 14:03:09</t>
  </si>
  <si>
    <t>12.04.2022 14:03:11</t>
  </si>
  <si>
    <t>12.04.2022 14:03:44</t>
  </si>
  <si>
    <t>12.04.2022 14:03:45</t>
  </si>
  <si>
    <t>12.04.2022 14:03:47</t>
  </si>
  <si>
    <t>12.04.2022 14:04:09</t>
  </si>
  <si>
    <t>12.04.2022 14:04:11</t>
  </si>
  <si>
    <t>12.04.2022 14:04:12</t>
  </si>
  <si>
    <t>12.04.2022 14:04:14</t>
  </si>
  <si>
    <t>12.04.2022 14:04:15</t>
  </si>
  <si>
    <t>12.04.2022 14:04:17</t>
  </si>
  <si>
    <t>12.04.2022 14:04:18</t>
  </si>
  <si>
    <t>12.04.2022 14:04:33</t>
  </si>
  <si>
    <t>12.04.2022 14:04:35</t>
  </si>
  <si>
    <t>12.04.2022 14:05:45</t>
  </si>
  <si>
    <t>12.04.2022 14:05:47</t>
  </si>
  <si>
    <t>12.04.2022 14:07:05</t>
  </si>
  <si>
    <t>12.04.2022 14:07:06</t>
  </si>
  <si>
    <t>12.04.2022 14:07:08</t>
  </si>
  <si>
    <t>12.04.2022 14:07:15</t>
  </si>
  <si>
    <t>12.04.2022 14:07:17</t>
  </si>
  <si>
    <t>12.04.2022 14:07:18</t>
  </si>
  <si>
    <t>12.04.2022 14:08:53</t>
  </si>
  <si>
    <t>12.04.2022 14:08:54</t>
  </si>
  <si>
    <t>12.04.2022 14:08:56</t>
  </si>
  <si>
    <t>12.04.2022 14:08:59</t>
  </si>
  <si>
    <t>12.04.2022 14:10:24</t>
  </si>
  <si>
    <t>12.04.2022 14:10:26</t>
  </si>
  <si>
    <t>12.04.2022 14:10:57</t>
  </si>
  <si>
    <t>12.04.2022 14:10:59</t>
  </si>
  <si>
    <t>12.04.2022 14:11:00</t>
  </si>
  <si>
    <t>12.04.2022 14:11:02</t>
  </si>
  <si>
    <t>12.04.2022 14:11:03</t>
  </si>
  <si>
    <t>12.04.2022 14:11:05</t>
  </si>
  <si>
    <t>12.04.2022 14:11:06</t>
  </si>
  <si>
    <t>12.04.2022 14:11:12</t>
  </si>
  <si>
    <t>12.04.2022 14:11:14</t>
  </si>
  <si>
    <t>12.04.2022 14:11:15</t>
  </si>
  <si>
    <t>12.04.2022 14:12:57</t>
  </si>
  <si>
    <t>12.04.2022 14:12:59</t>
  </si>
  <si>
    <t>12.04.2022 14:13:00</t>
  </si>
  <si>
    <t>12.04.2022 14:13:03</t>
  </si>
  <si>
    <t>12.04.2022 14:13:05</t>
  </si>
  <si>
    <t>12.04.2022 14:13:06</t>
  </si>
  <si>
    <t>12.04.2022 14:13:47</t>
  </si>
  <si>
    <t>12.04.2022 14:13:48</t>
  </si>
  <si>
    <t>12.04.2022 14:13:50</t>
  </si>
  <si>
    <t>12.04.2022 14:13:51</t>
  </si>
  <si>
    <t>12.04.2022 14:14:39</t>
  </si>
  <si>
    <t>12.04.2022 14:14:41</t>
  </si>
  <si>
    <t>12.04.2022 14:14:44</t>
  </si>
  <si>
    <t>12.04.2022 14:14:45</t>
  </si>
  <si>
    <t>12.04.2022 14:14:47</t>
  </si>
  <si>
    <t>12.04.2022 14:14:48</t>
  </si>
  <si>
    <t>12.04.2022 14:14:50</t>
  </si>
  <si>
    <t>12.04.2022 14:14:51</t>
  </si>
  <si>
    <t>12.04.2022 14:14:57</t>
  </si>
  <si>
    <t>12.04.2022 14:14:59</t>
  </si>
  <si>
    <t>12.04.2022 14:15:00</t>
  </si>
  <si>
    <t>12.04.2022 14:15:12</t>
  </si>
  <si>
    <t>12.04.2022 14:15:14</t>
  </si>
  <si>
    <t>12.04.2022 14:15:15</t>
  </si>
  <si>
    <t>12.04.2022 14:17:09</t>
  </si>
  <si>
    <t>12.04.2022 14:17:11</t>
  </si>
  <si>
    <t>12.04.2022 14:17:12</t>
  </si>
  <si>
    <t>12.04.2022 14:19:39</t>
  </si>
  <si>
    <t>12.04.2022 14:19:41</t>
  </si>
  <si>
    <t>12.04.2022 14:19:44</t>
  </si>
  <si>
    <t>12.04.2022 14:20:17</t>
  </si>
  <si>
    <t>12.04.2022 14:20:18</t>
  </si>
  <si>
    <t>12.04.2022 14:20:20</t>
  </si>
  <si>
    <t>12.04.2022 14:20:21</t>
  </si>
  <si>
    <t>12.04.2022 14:20:23</t>
  </si>
  <si>
    <t>12.04.2022 14:20:35</t>
  </si>
  <si>
    <t>12.04.2022 14:20:42</t>
  </si>
  <si>
    <t>12.04.2022 14:20:44</t>
  </si>
  <si>
    <t>12.04.2022 14:20:45</t>
  </si>
  <si>
    <t>12.04.2022 14:20:47</t>
  </si>
  <si>
    <t>12.04.2022 14:20:59</t>
  </si>
  <si>
    <t>12.04.2022 14:21:02</t>
  </si>
  <si>
    <t>12.04.2022 14:21:45</t>
  </si>
  <si>
    <t>12.04.2022 14:21:47</t>
  </si>
  <si>
    <t>12.04.2022 14:21:48</t>
  </si>
  <si>
    <t>12.04.2022 14:23:03</t>
  </si>
  <si>
    <t>12.04.2022 14:23:05</t>
  </si>
  <si>
    <t>12.04.2022 14:23:06</t>
  </si>
  <si>
    <t>12.04.2022 14:23:12</t>
  </si>
  <si>
    <t>12.04.2022 14:23:14</t>
  </si>
  <si>
    <t>12.04.2022 14:23:15</t>
  </si>
  <si>
    <t>12.04.2022 14:23:17</t>
  </si>
  <si>
    <t>12.04.2022 14:24:50</t>
  </si>
  <si>
    <t>12.04.2022 14:24:51</t>
  </si>
  <si>
    <t>12.04.2022 14:26:23</t>
  </si>
  <si>
    <t>12.04.2022 14:27:03</t>
  </si>
  <si>
    <t>12.04.2022 14:27:05</t>
  </si>
  <si>
    <t>12.04.2022 14:27:39</t>
  </si>
  <si>
    <t>12.04.2022 14:27:41</t>
  </si>
  <si>
    <t>12.04.2022 14:27:42</t>
  </si>
  <si>
    <t>12.04.2022 14:27:44</t>
  </si>
  <si>
    <t>12.04.2022 14:27:47</t>
  </si>
  <si>
    <t>12.04.2022 14:27:48</t>
  </si>
  <si>
    <t>12.04.2022 14:28:14</t>
  </si>
  <si>
    <t>12.04.2022 14:28:15</t>
  </si>
  <si>
    <t>12.04.2022 14:28:54</t>
  </si>
  <si>
    <t>12.04.2022 14:28:56</t>
  </si>
  <si>
    <t>12.04.2022 14:28:57</t>
  </si>
  <si>
    <t>12.04.2022 14:28:59</t>
  </si>
  <si>
    <t>12.04.2022 14:29:24</t>
  </si>
  <si>
    <t>12.04.2022 14:30:03</t>
  </si>
  <si>
    <t>12.04.2022 14:30:05</t>
  </si>
  <si>
    <t>12.04.2022 14:30:24</t>
  </si>
  <si>
    <t>12.04.2022 14:30:26</t>
  </si>
  <si>
    <t>12.04.2022 14:30:27</t>
  </si>
  <si>
    <t>12.04.2022 14:30:29</t>
  </si>
  <si>
    <t>12.04.2022 14:30:30</t>
  </si>
  <si>
    <t>12.04.2022 14:30:44</t>
  </si>
  <si>
    <t>12.04.2022 14:30:48</t>
  </si>
  <si>
    <t>12.04.2022 14:30:50</t>
  </si>
  <si>
    <t>12.04.2022 14:30:53</t>
  </si>
  <si>
    <t>12.04.2022 14:32:33</t>
  </si>
  <si>
    <t>12.04.2022 14:32:35</t>
  </si>
  <si>
    <t>12.04.2022 14:32:36</t>
  </si>
  <si>
    <t>12.04.2022 14:32:38</t>
  </si>
  <si>
    <t>12.04.2022 14:32:39</t>
  </si>
  <si>
    <t>12.04.2022 14:32:41</t>
  </si>
  <si>
    <t>12.04.2022 14:32:52</t>
  </si>
  <si>
    <t>12.04.2022 14:32:54</t>
  </si>
  <si>
    <t>12.04.2022 14:32:55</t>
  </si>
  <si>
    <t>12.04.2022 14:34:57</t>
  </si>
  <si>
    <t>12.04.2022 14:34:58</t>
  </si>
  <si>
    <t>12.04.2022 14:35:00</t>
  </si>
  <si>
    <t>12.04.2022 14:36:25</t>
  </si>
  <si>
    <t>12.04.2022 14:36:27</t>
  </si>
  <si>
    <t>12.04.2022 14:36:28</t>
  </si>
  <si>
    <t>12.04.2022 14:36:30</t>
  </si>
  <si>
    <t>12.04.2022 14:36:31</t>
  </si>
  <si>
    <t>12.04.2022 14:36:33</t>
  </si>
  <si>
    <t>12.04.2022 14:37:00</t>
  </si>
  <si>
    <t>12.04.2022 14:37:03</t>
  </si>
  <si>
    <t>12.04.2022 14:37:04</t>
  </si>
  <si>
    <t>12.04.2022 14:37:06</t>
  </si>
  <si>
    <t>12.04.2022 14:37:07</t>
  </si>
  <si>
    <t>12.04.2022 14:37:09</t>
  </si>
  <si>
    <t>12.04.2022 14:37:19</t>
  </si>
  <si>
    <t>12.04.2022 14:37:21</t>
  </si>
  <si>
    <t>12.04.2022 14:37:22</t>
  </si>
  <si>
    <t>12.04.2022 14:37:25</t>
  </si>
  <si>
    <t>12.04.2022 14:37:34</t>
  </si>
  <si>
    <t>12.04.2022 14:37:45</t>
  </si>
  <si>
    <t>12.04.2022 14:37:46</t>
  </si>
  <si>
    <t>12.04.2022 14:37:48</t>
  </si>
  <si>
    <t>12.04.2022 14:38:09</t>
  </si>
  <si>
    <t>12.04.2022 14:38:10</t>
  </si>
  <si>
    <t>12.04.2022 14:38:12</t>
  </si>
  <si>
    <t>12.04.2022 14:38:36</t>
  </si>
  <si>
    <t>12.04.2022 14:38:37</t>
  </si>
  <si>
    <t>12.04.2022 14:38:39</t>
  </si>
  <si>
    <t>12.04.2022 14:38:46</t>
  </si>
  <si>
    <t>12.04.2022 14:38:48</t>
  </si>
  <si>
    <t>12.04.2022 14:38:49</t>
  </si>
  <si>
    <t>12.04.2022 14:38:52</t>
  </si>
  <si>
    <t>12.04.2022 14:38:58</t>
  </si>
  <si>
    <t>12.04.2022 14:39:00</t>
  </si>
  <si>
    <t>12.04.2022 14:39:01</t>
  </si>
  <si>
    <t>12.04.2022 14:39:36</t>
  </si>
  <si>
    <t>12.04.2022 14:39:37</t>
  </si>
  <si>
    <t>12.04.2022 14:39:39</t>
  </si>
  <si>
    <t>12.04.2022 14:39:40</t>
  </si>
  <si>
    <t>12.04.2022 14:39:42</t>
  </si>
  <si>
    <t>12.04.2022 14:39:43</t>
  </si>
  <si>
    <t>12.04.2022 14:39:45</t>
  </si>
  <si>
    <t>12.04.2022 14:40:00</t>
  </si>
  <si>
    <t>12.04.2022 14:40:01</t>
  </si>
  <si>
    <t>12.04.2022 14:40:03</t>
  </si>
  <si>
    <t>12.04.2022 14:40:12</t>
  </si>
  <si>
    <t>12.04.2022 14:40:13</t>
  </si>
  <si>
    <t>12.04.2022 14:40:45</t>
  </si>
  <si>
    <t>12.04.2022 14:40:46</t>
  </si>
  <si>
    <t>12.04.2022 14:40:48</t>
  </si>
  <si>
    <t>12.04.2022 14:40:54</t>
  </si>
  <si>
    <t>12.04.2022 14:40:55</t>
  </si>
  <si>
    <t>12.04.2022 14:40:57</t>
  </si>
  <si>
    <t>12.04.2022 14:40:58</t>
  </si>
  <si>
    <t>12.04.2022 14:41:00</t>
  </si>
  <si>
    <t>12.04.2022 14:41:01</t>
  </si>
  <si>
    <t>12.04.2022 14:41:10</t>
  </si>
  <si>
    <t>12.04.2022 14:41:12</t>
  </si>
  <si>
    <t>12.04.2022 14:41:13</t>
  </si>
  <si>
    <t>12.04.2022 14:41:31</t>
  </si>
  <si>
    <t>12.04.2022 14:41:33</t>
  </si>
  <si>
    <t>12.04.2022 14:41:34</t>
  </si>
  <si>
    <t>12.04.2022 14:42:01</t>
  </si>
  <si>
    <t>12.04.2022 14:42:03</t>
  </si>
  <si>
    <t>12.04.2022 14:42:04</t>
  </si>
  <si>
    <t>12.04.2022 14:42:06</t>
  </si>
  <si>
    <t>12.04.2022 14:42:07</t>
  </si>
  <si>
    <t>12.04.2022 14:43:04</t>
  </si>
  <si>
    <t>12.04.2022 14:43:06</t>
  </si>
  <si>
    <t>12.04.2022 14:43:07</t>
  </si>
  <si>
    <t>12.04.2022 14:43:09</t>
  </si>
  <si>
    <t>12.04.2022 14:43:25</t>
  </si>
  <si>
    <t>12.04.2022 14:43:27</t>
  </si>
  <si>
    <t>12.04.2022 14:43:28</t>
  </si>
  <si>
    <t>12.04.2022 14:44:39</t>
  </si>
  <si>
    <t>12.04.2022 14:44:40</t>
  </si>
  <si>
    <t>12.04.2022 14:44:42</t>
  </si>
  <si>
    <t>12.04.2022 14:45:03</t>
  </si>
  <si>
    <t>12.04.2022 14:45:04</t>
  </si>
  <si>
    <t>12.04.2022 14:45:06</t>
  </si>
  <si>
    <t>12.04.2022 14:45:07</t>
  </si>
  <si>
    <t>12.04.2022 14:45:39</t>
  </si>
  <si>
    <t>12.04.2022 14:45:40</t>
  </si>
  <si>
    <t>12.04.2022 14:45:42</t>
  </si>
  <si>
    <t>12.04.2022 14:45:43</t>
  </si>
  <si>
    <t>12.04.2022 14:45:45</t>
  </si>
  <si>
    <t>12.04.2022 14:45:46</t>
  </si>
  <si>
    <t>12.04.2022 14:46:25</t>
  </si>
  <si>
    <t>12.04.2022 14:46:27</t>
  </si>
  <si>
    <t>12.04.2022 14:46:28</t>
  </si>
  <si>
    <t>12.04.2022 14:46:39</t>
  </si>
  <si>
    <t>12.04.2022 14:46:40</t>
  </si>
  <si>
    <t>12.04.2022 14:46:42</t>
  </si>
  <si>
    <t>12.04.2022 14:46:43</t>
  </si>
  <si>
    <t>12.04.2022 14:47:07</t>
  </si>
  <si>
    <t>12.04.2022 14:47:09</t>
  </si>
  <si>
    <t>12.04.2022 14:47:10</t>
  </si>
  <si>
    <t>12.04.2022 14:47:12</t>
  </si>
  <si>
    <t>12.04.2022 14:47:13</t>
  </si>
  <si>
    <t>12.04.2022 14:47:49</t>
  </si>
  <si>
    <t>12.04.2022 14:47:51</t>
  </si>
  <si>
    <t>12.04.2022 14:47:52</t>
  </si>
  <si>
    <t>12.04.2022 14:47:54</t>
  </si>
  <si>
    <t>12.04.2022 14:48:12</t>
  </si>
  <si>
    <t>12.04.2022 14:48:16</t>
  </si>
  <si>
    <t>12.04.2022 14:48:18</t>
  </si>
  <si>
    <t>12.04.2022 14:48:19</t>
  </si>
  <si>
    <t>12.04.2022 14:48:21</t>
  </si>
  <si>
    <t>12.04.2022 14:48:22</t>
  </si>
  <si>
    <t>12.04.2022 14:48:24</t>
  </si>
  <si>
    <t>12.04.2022 14:49:09</t>
  </si>
  <si>
    <t>12.04.2022 14:49:10</t>
  </si>
  <si>
    <t>12.04.2022 14:50:01</t>
  </si>
  <si>
    <t>12.04.2022 14:50:03</t>
  </si>
  <si>
    <t>12.04.2022 14:50:04</t>
  </si>
  <si>
    <t>12.04.2022 14:50:06</t>
  </si>
  <si>
    <t>12.04.2022 14:50:07</t>
  </si>
  <si>
    <t>12.04.2022 14:50:12</t>
  </si>
  <si>
    <t>12.04.2022 14:50:13</t>
  </si>
  <si>
    <t>12.04.2022 14:50:15</t>
  </si>
  <si>
    <t>12.04.2022 14:50:57</t>
  </si>
  <si>
    <t>12.04.2022 14:50:58</t>
  </si>
  <si>
    <t>12.04.2022 14:51:00</t>
  </si>
  <si>
    <t>12.04.2022 14:52:00</t>
  </si>
  <si>
    <t>12.04.2022 14:52:01</t>
  </si>
  <si>
    <t>12.04.2022 14:52:03</t>
  </si>
  <si>
    <t>12.04.2022 14:52:21</t>
  </si>
  <si>
    <t>12.04.2022 14:52:22</t>
  </si>
  <si>
    <t>12.04.2022 14:52:25</t>
  </si>
  <si>
    <t>12.04.2022 14:52:27</t>
  </si>
  <si>
    <t>12.04.2022 14:52:36</t>
  </si>
  <si>
    <t>12.04.2022 14:52:37</t>
  </si>
  <si>
    <t>12.04.2022 14:52:40</t>
  </si>
  <si>
    <t>12.04.2022 14:52:42</t>
  </si>
  <si>
    <t>12.04.2022 14:52:43</t>
  </si>
  <si>
    <t>12.04.2022 14:52:57</t>
  </si>
  <si>
    <t>12.04.2022 14:52:58</t>
  </si>
  <si>
    <t>12.04.2022 14:53:00</t>
  </si>
  <si>
    <t>12.04.2022 14:53:06</t>
  </si>
  <si>
    <t>12.04.2022 14:53:07</t>
  </si>
  <si>
    <t>12.04.2022 14:54:15</t>
  </si>
  <si>
    <t>12.04.2022 14:54:16</t>
  </si>
  <si>
    <t>12.04.2022 14:54:18</t>
  </si>
  <si>
    <t>12.04.2022 14:54:31</t>
  </si>
  <si>
    <t>12.04.2022 14:54:33</t>
  </si>
  <si>
    <t>12.04.2022 14:55:28</t>
  </si>
  <si>
    <t>12.04.2022 14:55:30</t>
  </si>
  <si>
    <t>12.04.2022 14:55:31</t>
  </si>
  <si>
    <t>12.04.2022 14:55:45</t>
  </si>
  <si>
    <t>12.04.2022 14:55:46</t>
  </si>
  <si>
    <t>12.04.2022 14:55:48</t>
  </si>
  <si>
    <t>12.04.2022 14:55:49</t>
  </si>
  <si>
    <t>12.04.2022 14:55:51</t>
  </si>
  <si>
    <t>12.04.2022 14:56:15</t>
  </si>
  <si>
    <t>12.04.2022 14:56:16</t>
  </si>
  <si>
    <t>12.04.2022 14:56:18</t>
  </si>
  <si>
    <t>12.04.2022 14:56:37</t>
  </si>
  <si>
    <t>12.04.2022 14:56:39</t>
  </si>
  <si>
    <t>12.04.2022 14:56:55</t>
  </si>
  <si>
    <t>12.04.2022 14:56:57</t>
  </si>
  <si>
    <t>12.04.2022 14:56:58</t>
  </si>
  <si>
    <t>12.04.2022 14:57:00</t>
  </si>
  <si>
    <t>12.04.2022 14:57:06</t>
  </si>
  <si>
    <t>12.04.2022 14:57:07</t>
  </si>
  <si>
    <t>12.04.2022 14:57:15</t>
  </si>
  <si>
    <t>12.04.2022 14:57:16</t>
  </si>
  <si>
    <t>12.04.2022 14:58:15</t>
  </si>
  <si>
    <t>12.04.2022 14:58:42</t>
  </si>
  <si>
    <t>12.04.2022 14:58:43</t>
  </si>
  <si>
    <t>12.04.2022 14:58:45</t>
  </si>
  <si>
    <t>12.04.2022 14:58:46</t>
  </si>
  <si>
    <t>12.04.2022 14:58:49</t>
  </si>
  <si>
    <t>12.04.2022 14:58:51</t>
  </si>
  <si>
    <t>12.04.2022 14:58:52</t>
  </si>
  <si>
    <t>12.04.2022 14:59:22</t>
  </si>
  <si>
    <t>12.04.2022 14:59:24</t>
  </si>
  <si>
    <t>12.04.2022 14:59:25</t>
  </si>
  <si>
    <t>12.04.2022 14:59:27</t>
  </si>
  <si>
    <t>12.04.2022 14:59:37</t>
  </si>
  <si>
    <t>12.04.2022 14:59:39</t>
  </si>
  <si>
    <t>12.04.2022 14:59:40</t>
  </si>
  <si>
    <t>12.04.2022 14:59:42</t>
  </si>
  <si>
    <t>12.04.2022 15:00:07</t>
  </si>
  <si>
    <t>12.04.2022 15:00:09</t>
  </si>
  <si>
    <t>12.04.2022 15:00:33</t>
  </si>
  <si>
    <t>12.04.2022 15:00:34</t>
  </si>
  <si>
    <t>12.04.2022 15:00:36</t>
  </si>
  <si>
    <t>12.04.2022 15:02:51</t>
  </si>
  <si>
    <t>12.04.2022 15:02:52</t>
  </si>
  <si>
    <t>12.04.2022 15:03:36</t>
  </si>
  <si>
    <t>12.04.2022 15:03:37</t>
  </si>
  <si>
    <t>12.04.2022 15:03:39</t>
  </si>
  <si>
    <t>12.04.2022 15:04:07</t>
  </si>
  <si>
    <t>12.04.2022 15:04:09</t>
  </si>
  <si>
    <t>12.04.2022 15:04:10</t>
  </si>
  <si>
    <t>12.04.2022 15:04:12</t>
  </si>
  <si>
    <t>12.04.2022 15:04:36</t>
  </si>
  <si>
    <t>12.04.2022 15:04:37</t>
  </si>
  <si>
    <t>12.04.2022 15:04:39</t>
  </si>
  <si>
    <t>12.04.2022 15:05:48</t>
  </si>
  <si>
    <t>12.04.2022 15:06:00</t>
  </si>
  <si>
    <t>12.04.2022 15:06:04</t>
  </si>
  <si>
    <t>12.04.2022 15:06:05</t>
  </si>
  <si>
    <t>12.04.2022 15:06:07</t>
  </si>
  <si>
    <t>12.04.2022 15:06:23</t>
  </si>
  <si>
    <t>12.04.2022 15:06:25</t>
  </si>
  <si>
    <t>12.04.2022 15:06:26</t>
  </si>
  <si>
    <t>12.04.2022 15:06:50</t>
  </si>
  <si>
    <t>12.04.2022 15:06:52</t>
  </si>
  <si>
    <t>12.04.2022 15:06:53</t>
  </si>
  <si>
    <t>12.04.2022 15:07:22</t>
  </si>
  <si>
    <t>12.04.2022 15:07:23</t>
  </si>
  <si>
    <t>12.04.2022 15:07:25</t>
  </si>
  <si>
    <t>12.04.2022 15:07:53</t>
  </si>
  <si>
    <t>12.04.2022 15:07:55</t>
  </si>
  <si>
    <t>12.04.2022 15:07:56</t>
  </si>
  <si>
    <t>12.04.2022 15:07:58</t>
  </si>
  <si>
    <t>12.04.2022 15:07:59</t>
  </si>
  <si>
    <t>12.04.2022 15:08:01</t>
  </si>
  <si>
    <t>12.04.2022 15:08:16</t>
  </si>
  <si>
    <t>12.04.2022 15:08:17</t>
  </si>
  <si>
    <t>12.04.2022 15:08:19</t>
  </si>
  <si>
    <t>12.04.2022 15:08:32</t>
  </si>
  <si>
    <t>12.04.2022 15:08:34</t>
  </si>
  <si>
    <t>12.04.2022 15:08:35</t>
  </si>
  <si>
    <t>12.04.2022 15:08:37</t>
  </si>
  <si>
    <t>12.04.2022 15:08:38</t>
  </si>
  <si>
    <t>12.04.2022 15:08:40</t>
  </si>
  <si>
    <t>12.04.2022 15:08:49</t>
  </si>
  <si>
    <t>12.04.2022 15:08:50</t>
  </si>
  <si>
    <t>12.04.2022 15:08:52</t>
  </si>
  <si>
    <t>12.04.2022 15:08:58</t>
  </si>
  <si>
    <t>12.04.2022 15:08:59</t>
  </si>
  <si>
    <t>12.04.2022 15:09:01</t>
  </si>
  <si>
    <t>12.04.2022 15:09:02</t>
  </si>
  <si>
    <t>12.04.2022 15:09:04</t>
  </si>
  <si>
    <t>12.04.2022 15:09:17</t>
  </si>
  <si>
    <t>12.04.2022 15:09:19</t>
  </si>
  <si>
    <t>12.04.2022 15:09:23</t>
  </si>
  <si>
    <t>12.04.2022 15:09:59</t>
  </si>
  <si>
    <t>12.04.2022 15:10:01</t>
  </si>
  <si>
    <t>12.04.2022 15:10:02</t>
  </si>
  <si>
    <t>12.04.2022 15:10:04</t>
  </si>
  <si>
    <t>12.04.2022 15:10:05</t>
  </si>
  <si>
    <t>12.04.2022 15:10:07</t>
  </si>
  <si>
    <t>12.04.2022 15:10:08</t>
  </si>
  <si>
    <t>12.04.2022 15:10:10</t>
  </si>
  <si>
    <t>12.04.2022 15:10:32</t>
  </si>
  <si>
    <t>12.04.2022 15:10:34</t>
  </si>
  <si>
    <t>12.04.2022 15:10:35</t>
  </si>
  <si>
    <t>12.04.2022 15:11:23</t>
  </si>
  <si>
    <t>12.04.2022 15:11:25</t>
  </si>
  <si>
    <t>12.04.2022 15:11:26</t>
  </si>
  <si>
    <t>12.04.2022 15:12:11</t>
  </si>
  <si>
    <t>12.04.2022 15:12:34</t>
  </si>
  <si>
    <t>12.04.2022 15:12:35</t>
  </si>
  <si>
    <t>12.04.2022 15:12:37</t>
  </si>
  <si>
    <t>12.04.2022 15:12:38</t>
  </si>
  <si>
    <t>12.04.2022 15:12:40</t>
  </si>
  <si>
    <t>12.04.2022 15:12:41</t>
  </si>
  <si>
    <t>12.04.2022 15:12:43</t>
  </si>
  <si>
    <t>12.04.2022 15:12:44</t>
  </si>
  <si>
    <t>12.04.2022 15:12:46</t>
  </si>
  <si>
    <t>12.04.2022 15:13:08</t>
  </si>
  <si>
    <t>12.04.2022 15:13:10</t>
  </si>
  <si>
    <t>12.04.2022 15:13:11</t>
  </si>
  <si>
    <t>12.04.2022 15:13:13</t>
  </si>
  <si>
    <t>12.04.2022 15:13:14</t>
  </si>
  <si>
    <t>12.04.2022 15:13:19</t>
  </si>
  <si>
    <t>12.04.2022 15:13:29</t>
  </si>
  <si>
    <t>12.04.2022 15:13:31</t>
  </si>
  <si>
    <t>12.04.2022 15:14:07</t>
  </si>
  <si>
    <t>12.04.2022 15:14:08</t>
  </si>
  <si>
    <t>12.04.2022 15:14:10</t>
  </si>
  <si>
    <t>12.04.2022 15:14:11</t>
  </si>
  <si>
    <t>12.04.2022 15:14:13</t>
  </si>
  <si>
    <t>12.04.2022 15:14:14</t>
  </si>
  <si>
    <t>12.04.2022 15:14:32</t>
  </si>
  <si>
    <t>12.04.2022 15:14:34</t>
  </si>
  <si>
    <t>12.04.2022 15:14:35</t>
  </si>
  <si>
    <t>12.04.2022 15:14:37</t>
  </si>
  <si>
    <t>12.04.2022 15:15:49</t>
  </si>
  <si>
    <t>12.04.2022 15:15:50</t>
  </si>
  <si>
    <t>12.04.2022 15:15:56</t>
  </si>
  <si>
    <t>12.04.2022 15:15:58</t>
  </si>
  <si>
    <t>12.04.2022 15:15:59</t>
  </si>
  <si>
    <t>12.04.2022 15:16:29</t>
  </si>
  <si>
    <t>12.04.2022 15:16:31</t>
  </si>
  <si>
    <t>12.04.2022 15:16:32</t>
  </si>
  <si>
    <t>12.04.2022 15:16:35</t>
  </si>
  <si>
    <t>12.04.2022 15:16:41</t>
  </si>
  <si>
    <t>12.04.2022 15:16:43</t>
  </si>
  <si>
    <t>12.04.2022 15:16:53</t>
  </si>
  <si>
    <t>12.04.2022 15:16:55</t>
  </si>
  <si>
    <t>12.04.2022 15:16:56</t>
  </si>
  <si>
    <t>12.04.2022 15:16:58</t>
  </si>
  <si>
    <t>12.04.2022 15:17:14</t>
  </si>
  <si>
    <t>12.04.2022 15:17:16</t>
  </si>
  <si>
    <t>12.04.2022 15:17:43</t>
  </si>
  <si>
    <t>12.04.2022 15:17:44</t>
  </si>
  <si>
    <t>12.04.2022 15:17:46</t>
  </si>
  <si>
    <t>12.04.2022 15:17:47</t>
  </si>
  <si>
    <t>12.04.2022 15:17:59</t>
  </si>
  <si>
    <t>12.04.2022 15:18:01</t>
  </si>
  <si>
    <t>12.04.2022 15:18:02</t>
  </si>
  <si>
    <t>12.04.2022 15:18:13</t>
  </si>
  <si>
    <t>12.04.2022 15:18:14</t>
  </si>
  <si>
    <t>12.04.2022 15:18:16</t>
  </si>
  <si>
    <t>12.04.2022 15:18:17</t>
  </si>
  <si>
    <t>12.04.2022 15:18:50</t>
  </si>
  <si>
    <t>12.04.2022 15:19:08</t>
  </si>
  <si>
    <t>12.04.2022 15:19:10</t>
  </si>
  <si>
    <t>12.04.2022 15:19:17</t>
  </si>
  <si>
    <t>12.04.2022 15:20:17</t>
  </si>
  <si>
    <t>12.04.2022 15:20:19</t>
  </si>
  <si>
    <t>12.04.2022 15:20:20</t>
  </si>
  <si>
    <t>12.04.2022 15:20:22</t>
  </si>
  <si>
    <t>12.04.2022 15:20:23</t>
  </si>
  <si>
    <t>12.04.2022 15:20:25</t>
  </si>
  <si>
    <t>12.04.2022 15:20:40</t>
  </si>
  <si>
    <t>12.04.2022 15:20:41</t>
  </si>
  <si>
    <t>12.04.2022 15:20:43</t>
  </si>
  <si>
    <t>12.04.2022 15:22:04</t>
  </si>
  <si>
    <t>12.04.2022 15:22:05</t>
  </si>
  <si>
    <t>12.04.2022 15:22:07</t>
  </si>
  <si>
    <t>12.04.2022 15:23:56</t>
  </si>
  <si>
    <t>12.04.2022 15:23:59</t>
  </si>
  <si>
    <t>12.04.2022 15:24:11</t>
  </si>
  <si>
    <t>12.04.2022 15:24:13</t>
  </si>
  <si>
    <t>12.04.2022 15:24:14</t>
  </si>
  <si>
    <t>12.04.2022 15:24:16</t>
  </si>
  <si>
    <t>12.04.2022 15:25:53</t>
  </si>
  <si>
    <t>12.04.2022 15:25:55</t>
  </si>
  <si>
    <t>12.04.2022 15:25:56</t>
  </si>
  <si>
    <t>12.04.2022 15:26:55</t>
  </si>
  <si>
    <t>12.04.2022 15:26:56</t>
  </si>
  <si>
    <t>12.04.2022 15:26:58</t>
  </si>
  <si>
    <t>12.04.2022 15:26:59</t>
  </si>
  <si>
    <t>12.04.2022 15:27:49</t>
  </si>
  <si>
    <t>12.04.2022 15:27:52</t>
  </si>
  <si>
    <t>12.04.2022 15:27:53</t>
  </si>
  <si>
    <t>12.04.2022 15:27:55</t>
  </si>
  <si>
    <t>12.04.2022 15:28:10</t>
  </si>
  <si>
    <t>12.04.2022 15:28:11</t>
  </si>
  <si>
    <t>12.04.2022 15:28:22</t>
  </si>
  <si>
    <t>12.04.2022 15:28:23</t>
  </si>
  <si>
    <t>12.04.2022 15:28:50</t>
  </si>
  <si>
    <t>12.04.2022 15:28:52</t>
  </si>
  <si>
    <t>12.04.2022 15:29:25</t>
  </si>
  <si>
    <t>12.04.2022 15:31:26</t>
  </si>
  <si>
    <t>12.04.2022 15:31:27</t>
  </si>
  <si>
    <t>12.04.2022 15:31:29</t>
  </si>
  <si>
    <t>12.04.2022 15:32:41</t>
  </si>
  <si>
    <t>12.04.2022 15:32:42</t>
  </si>
  <si>
    <t>12.04.2022 15:32:44</t>
  </si>
  <si>
    <t>12.04.2022 15:32:47</t>
  </si>
  <si>
    <t>12.04.2022 15:33:09</t>
  </si>
  <si>
    <t>12.04.2022 15:33:11</t>
  </si>
  <si>
    <t>12.04.2022 15:33:12</t>
  </si>
  <si>
    <t>12.04.2022 15:33:14</t>
  </si>
  <si>
    <t>12.04.2022 15:33:15</t>
  </si>
  <si>
    <t>12.04.2022 15:33:33</t>
  </si>
  <si>
    <t>12.04.2022 15:33:35</t>
  </si>
  <si>
    <t>12.04.2022 15:33:36</t>
  </si>
  <si>
    <t>12.04.2022 15:34:27</t>
  </si>
  <si>
    <t>12.04.2022 15:34:29</t>
  </si>
  <si>
    <t>12.04.2022 15:34:30</t>
  </si>
  <si>
    <t>12.04.2022 15:34:32</t>
  </si>
  <si>
    <t>12.04.2022 15:34:51</t>
  </si>
  <si>
    <t>12.04.2022 15:35:42</t>
  </si>
  <si>
    <t>12.04.2022 15:35:44</t>
  </si>
  <si>
    <t>12.04.2022 15:35:45</t>
  </si>
  <si>
    <t>12.04.2022 15:36:03</t>
  </si>
  <si>
    <t>12.04.2022 15:36:06</t>
  </si>
  <si>
    <t>12.04.2022 15:36:08</t>
  </si>
  <si>
    <t>12.04.2022 15:36:24</t>
  </si>
  <si>
    <t>12.04.2022 15:36:26</t>
  </si>
  <si>
    <t>12.04.2022 15:36:27</t>
  </si>
  <si>
    <t>12.04.2022 15:37:30</t>
  </si>
  <si>
    <t>12.04.2022 15:37:32</t>
  </si>
  <si>
    <t>12.04.2022 15:37:33</t>
  </si>
  <si>
    <t>12.04.2022 15:37:38</t>
  </si>
  <si>
    <t>12.04.2022 15:37:39</t>
  </si>
  <si>
    <t>12.04.2022 15:37:41</t>
  </si>
  <si>
    <t>12.04.2022 15:37:45</t>
  </si>
  <si>
    <t>12.04.2022 15:37:53</t>
  </si>
  <si>
    <t>12.04.2022 15:38:26</t>
  </si>
  <si>
    <t>12.04.2022 15:38:27</t>
  </si>
  <si>
    <t>12.04.2022 15:38:29</t>
  </si>
  <si>
    <t>12.04.2022 15:38:30</t>
  </si>
  <si>
    <t>12.04.2022 15:38:32</t>
  </si>
  <si>
    <t>12.04.2022 15:38:33</t>
  </si>
  <si>
    <t>12.04.2022 15:38:35</t>
  </si>
  <si>
    <t>12.04.2022 15:38:36</t>
  </si>
  <si>
    <t>12.04.2022 15:38:48</t>
  </si>
  <si>
    <t>12.04.2022 15:38:50</t>
  </si>
  <si>
    <t>12.04.2022 15:39:57</t>
  </si>
  <si>
    <t>12.04.2022 15:39:59</t>
  </si>
  <si>
    <t>12.04.2022 15:40:00</t>
  </si>
  <si>
    <t>12.04.2022 15:40:17</t>
  </si>
  <si>
    <t>12.04.2022 15:40:18</t>
  </si>
  <si>
    <t>12.04.2022 15:40:20</t>
  </si>
  <si>
    <t>12.04.2022 15:41:35</t>
  </si>
  <si>
    <t>12.04.2022 15:41:36</t>
  </si>
  <si>
    <t>12.04.2022 15:41:38</t>
  </si>
  <si>
    <t>12.04.2022 15:41:39</t>
  </si>
  <si>
    <t>12.04.2022 15:41:41</t>
  </si>
  <si>
    <t>12.04.2022 15:42:59</t>
  </si>
  <si>
    <t>12.04.2022 15:43:00</t>
  </si>
  <si>
    <t>12.04.2022 15:43:02</t>
  </si>
  <si>
    <t>12.04.2022 15:43:20</t>
  </si>
  <si>
    <t>12.04.2022 15:43:21</t>
  </si>
  <si>
    <t>12.04.2022 15:43:23</t>
  </si>
  <si>
    <t>12.04.2022 15:43:24</t>
  </si>
  <si>
    <t>12.04.2022 15:43:45</t>
  </si>
  <si>
    <t>12.04.2022 15:43:48</t>
  </si>
  <si>
    <t>12.04.2022 15:44:38</t>
  </si>
  <si>
    <t>12.04.2022 15:44:41</t>
  </si>
  <si>
    <t>12.04.2022 15:44:42</t>
  </si>
  <si>
    <t>12.04.2022 15:44:45</t>
  </si>
  <si>
    <t>12.04.2022 15:44:47</t>
  </si>
  <si>
    <t>12.04.2022 15:44:48</t>
  </si>
  <si>
    <t>12.04.2022 15:44:57</t>
  </si>
  <si>
    <t>12.04.2022 15:44:59</t>
  </si>
  <si>
    <t>12.04.2022 15:46:06</t>
  </si>
  <si>
    <t>12.04.2022 15:46:08</t>
  </si>
  <si>
    <t>12.04.2022 15:46:54</t>
  </si>
  <si>
    <t>12.04.2022 15:46:56</t>
  </si>
  <si>
    <t>12.04.2022 15:46:57</t>
  </si>
  <si>
    <t>12.04.2022 15:46:59</t>
  </si>
  <si>
    <t>12.04.2022 15:47:09</t>
  </si>
  <si>
    <t>12.04.2022 15:47:11</t>
  </si>
  <si>
    <t>12.04.2022 15:47:12</t>
  </si>
  <si>
    <t>12.04.2022 15:47:14</t>
  </si>
  <si>
    <t>12.04.2022 15:47:15</t>
  </si>
  <si>
    <t>12.04.2022 15:47:24</t>
  </si>
  <si>
    <t>12.04.2022 15:47:26</t>
  </si>
  <si>
    <t>12.04.2022 15:47:27</t>
  </si>
  <si>
    <t>12.04.2022 15:48:32</t>
  </si>
  <si>
    <t>12.04.2022 15:48:33</t>
  </si>
  <si>
    <t>12.04.2022 15:48:35</t>
  </si>
  <si>
    <t>12.04.2022 15:48:36</t>
  </si>
  <si>
    <t>12.04.2022 15:48:38</t>
  </si>
  <si>
    <t>12.04.2022 15:48:39</t>
  </si>
  <si>
    <t>12.04.2022 15:48:41</t>
  </si>
  <si>
    <t>12.04.2022 15:48:42</t>
  </si>
  <si>
    <t>12.04.2022 15:50:23</t>
  </si>
  <si>
    <t>12.04.2022 15:50:24</t>
  </si>
  <si>
    <t>12.04.2022 15:50:26</t>
  </si>
  <si>
    <t>12.04.2022 15:50:27</t>
  </si>
  <si>
    <t>12.04.2022 15:50:29</t>
  </si>
  <si>
    <t>12.04.2022 15:50:33</t>
  </si>
  <si>
    <t>12.04.2022 15:50:35</t>
  </si>
  <si>
    <t>12.04.2022 15:50:36</t>
  </si>
  <si>
    <t>12.04.2022 15:50:38</t>
  </si>
  <si>
    <t>12.04.2022 15:50:39</t>
  </si>
  <si>
    <t>12.04.2022 15:51:02</t>
  </si>
  <si>
    <t>12.04.2022 15:51:03</t>
  </si>
  <si>
    <t>12.04.2022 15:51:30</t>
  </si>
  <si>
    <t>12.04.2022 15:51:32</t>
  </si>
  <si>
    <t>12.04.2022 15:52:06</t>
  </si>
  <si>
    <t>12.04.2022 15:52:08</t>
  </si>
  <si>
    <t>12.04.2022 15:52:27</t>
  </si>
  <si>
    <t>12.04.2022 15:52:29</t>
  </si>
  <si>
    <t>12.04.2022 15:52:30</t>
  </si>
  <si>
    <t>12.04.2022 15:52:38</t>
  </si>
  <si>
    <t>12.04.2022 15:52:39</t>
  </si>
  <si>
    <t>12.04.2022 15:52:41</t>
  </si>
  <si>
    <t>12.04.2022 15:52:44</t>
  </si>
  <si>
    <t>12.04.2022 15:52:47</t>
  </si>
  <si>
    <t>12.04.2022 15:52:48</t>
  </si>
  <si>
    <t>12.04.2022 15:52:50</t>
  </si>
  <si>
    <t>12.04.2022 15:52:51</t>
  </si>
  <si>
    <t>12.04.2022 15:52:53</t>
  </si>
  <si>
    <t>12.04.2022 15:52:54</t>
  </si>
  <si>
    <t>12.04.2022 15:53:12</t>
  </si>
  <si>
    <t>12.04.2022 15:53:14</t>
  </si>
  <si>
    <t>12.04.2022 15:53:17</t>
  </si>
  <si>
    <t>12.04.2022 15:53:21</t>
  </si>
  <si>
    <t>12.04.2022 15:53:22</t>
  </si>
  <si>
    <t>12.04.2022 15:53:24</t>
  </si>
  <si>
    <t>12.04.2022 15:53:50</t>
  </si>
  <si>
    <t>12.04.2022 15:53:52</t>
  </si>
  <si>
    <t>12.04.2022 15:53:53</t>
  </si>
  <si>
    <t>12.04.2022 15:53:55</t>
  </si>
  <si>
    <t>12.04.2022 15:54:20</t>
  </si>
  <si>
    <t>12.04.2022 15:54:22</t>
  </si>
  <si>
    <t>12.04.2022 15:54:23</t>
  </si>
  <si>
    <t>12.04.2022 15:54:25</t>
  </si>
  <si>
    <t>12.04.2022 15:54:26</t>
  </si>
  <si>
    <t>12.04.2022 15:54:28</t>
  </si>
  <si>
    <t>12.04.2022 15:54:46</t>
  </si>
  <si>
    <t>12.04.2022 15:54:47</t>
  </si>
  <si>
    <t>12.04.2022 15:54:49</t>
  </si>
  <si>
    <t>12.04.2022 15:54:50</t>
  </si>
  <si>
    <t>12.04.2022 15:55:17</t>
  </si>
  <si>
    <t>12.04.2022 15:55:19</t>
  </si>
  <si>
    <t>12.04.2022 15:55:58</t>
  </si>
  <si>
    <t>12.04.2022 15:55:59</t>
  </si>
  <si>
    <t>12.04.2022 15:56:17</t>
  </si>
  <si>
    <t>12.04.2022 15:56:19</t>
  </si>
  <si>
    <t>12.04.2022 15:56:22</t>
  </si>
  <si>
    <t>12.04.2022 15:56:23</t>
  </si>
  <si>
    <t>12.04.2022 15:56:25</t>
  </si>
  <si>
    <t>12.04.2022 15:56:26</t>
  </si>
  <si>
    <t>12.04.2022 15:56:50</t>
  </si>
  <si>
    <t>12.04.2022 15:56:52</t>
  </si>
  <si>
    <t>12.04.2022 15:57:11</t>
  </si>
  <si>
    <t>12.04.2022 15:57:13</t>
  </si>
  <si>
    <t>12.04.2022 15:57:14</t>
  </si>
  <si>
    <t>12.04.2022 15:57:16</t>
  </si>
  <si>
    <t>12.04.2022 15:57:31</t>
  </si>
  <si>
    <t>12.04.2022 15:57:32</t>
  </si>
  <si>
    <t>12.04.2022 15:57:34</t>
  </si>
  <si>
    <t>12.04.2022 15:57:35</t>
  </si>
  <si>
    <t>12.04.2022 15:57:37</t>
  </si>
  <si>
    <t>12.04.2022 15:57:46</t>
  </si>
  <si>
    <t>12.04.2022 15:57:47</t>
  </si>
  <si>
    <t>12.04.2022 15:57:49</t>
  </si>
  <si>
    <t>12.04.2022 15:57:50</t>
  </si>
  <si>
    <t>12.04.2022 15:58:56</t>
  </si>
  <si>
    <t>12.04.2022 15:58:58</t>
  </si>
  <si>
    <t>12.04.2022 15:58:59</t>
  </si>
  <si>
    <t>12.04.2022 15:59:07</t>
  </si>
  <si>
    <t>12.04.2022 15:59:08</t>
  </si>
  <si>
    <t>12.04.2022 15:59:10</t>
  </si>
  <si>
    <t>12.04.2022 15:59:11</t>
  </si>
  <si>
    <t>12.04.2022 15:59:12</t>
  </si>
  <si>
    <t>12.04.2022 15:59:13</t>
  </si>
  <si>
    <t>12.04.2022 15:59:15</t>
  </si>
  <si>
    <t>12.04.2022 15:59:25</t>
  </si>
  <si>
    <t>12.04.2022 15:59:26</t>
  </si>
  <si>
    <t>12.04.2022 15:59:28</t>
  </si>
  <si>
    <t>12.04.2022 15:59:59</t>
  </si>
  <si>
    <t>12.04.2022 16:00:01</t>
  </si>
  <si>
    <t>12.04.2022 16:00:04</t>
  </si>
  <si>
    <t>12.04.2022 16:00:05</t>
  </si>
  <si>
    <t>12.04.2022 16:00:13</t>
  </si>
  <si>
    <t>12.04.2022 16:00:14</t>
  </si>
  <si>
    <t>12.04.2022 16:00:16</t>
  </si>
  <si>
    <t>12.04.2022 16:00:41</t>
  </si>
  <si>
    <t>12.04.2022 16:00:43</t>
  </si>
  <si>
    <t>12.04.2022 16:00:52</t>
  </si>
  <si>
    <t>12.04.2022 16:00:53</t>
  </si>
  <si>
    <t>12.04.2022 16:00:55</t>
  </si>
  <si>
    <t>12.04.2022 16:00:56</t>
  </si>
  <si>
    <t>12.04.2022 16:00:58</t>
  </si>
  <si>
    <t>12.04.2022 16:00:59</t>
  </si>
  <si>
    <t>12.04.2022 16:01:52</t>
  </si>
  <si>
    <t>12.04.2022 16:01:53</t>
  </si>
  <si>
    <t>12.04.2022 16:01:55</t>
  </si>
  <si>
    <t>12.04.2022 16:02:23</t>
  </si>
  <si>
    <t>12.04.2022 16:02:26</t>
  </si>
  <si>
    <t>12.04.2022 16:02:28</t>
  </si>
  <si>
    <t>12.04.2022 16:02:29</t>
  </si>
  <si>
    <t>12.04.2022 16:02:43</t>
  </si>
  <si>
    <t>12.04.2022 16:02:44</t>
  </si>
  <si>
    <t>12.04.2022 16:02:46</t>
  </si>
  <si>
    <t>12.04.2022 16:02:47</t>
  </si>
  <si>
    <t>12.04.2022 16:03:23</t>
  </si>
  <si>
    <t>12.04.2022 16:03:24</t>
  </si>
  <si>
    <t>12.04.2022 16:03:26</t>
  </si>
  <si>
    <t>12.04.2022 16:03:47</t>
  </si>
  <si>
    <t>12.04.2022 16:03:48</t>
  </si>
  <si>
    <t>12.04.2022 16:03:50</t>
  </si>
  <si>
    <t>12.04.2022 16:04:26</t>
  </si>
  <si>
    <t>12.04.2022 16:04:27</t>
  </si>
  <si>
    <t>12.04.2022 16:04:29</t>
  </si>
  <si>
    <t>12.04.2022 16:05:17</t>
  </si>
  <si>
    <t>12.04.2022 16:05:18</t>
  </si>
  <si>
    <t>12.04.2022 16:05:20</t>
  </si>
  <si>
    <t>12.04.2022 16:05:29</t>
  </si>
  <si>
    <t>12.04.2022 16:05:32</t>
  </si>
  <si>
    <t>12.04.2022 16:05:39</t>
  </si>
  <si>
    <t>12.04.2022 16:06:17</t>
  </si>
  <si>
    <t>12.04.2022 16:06:18</t>
  </si>
  <si>
    <t>12.04.2022 16:06:20</t>
  </si>
  <si>
    <t>12.04.2022 16:06:21</t>
  </si>
  <si>
    <t>12.04.2022 16:06:24</t>
  </si>
  <si>
    <t>12.04.2022 16:06:26</t>
  </si>
  <si>
    <t>12.04.2022 16:06:27</t>
  </si>
  <si>
    <t>12.04.2022 16:06:29</t>
  </si>
  <si>
    <t>12.04.2022 16:06:53</t>
  </si>
  <si>
    <t>12.04.2022 16:06:54</t>
  </si>
  <si>
    <t>12.04.2022 16:06:56</t>
  </si>
  <si>
    <t>12.04.2022 16:09:33</t>
  </si>
  <si>
    <t>12.04.2022 16:09:35</t>
  </si>
  <si>
    <t>12.04.2022 16:09:36</t>
  </si>
  <si>
    <t>12.04.2022 16:09:38</t>
  </si>
  <si>
    <t>12.04.2022 16:09:54</t>
  </si>
  <si>
    <t>12.04.2022 16:09:56</t>
  </si>
  <si>
    <t>12.04.2022 16:09:57</t>
  </si>
  <si>
    <t>12.04.2022 16:10:15</t>
  </si>
  <si>
    <t>12.04.2022 16:10:17</t>
  </si>
  <si>
    <t>12.04.2022 16:10:18</t>
  </si>
  <si>
    <t>12.04.2022 16:11:38</t>
  </si>
  <si>
    <t>12.04.2022 16:11:39</t>
  </si>
  <si>
    <t>12.04.2022 16:11:41</t>
  </si>
  <si>
    <t>12.04.2022 16:11:44</t>
  </si>
  <si>
    <t>12.04.2022 16:12:06</t>
  </si>
  <si>
    <t>12.04.2022 16:12:08</t>
  </si>
  <si>
    <t>12.04.2022 16:12:09</t>
  </si>
  <si>
    <t>12.04.2022 16:12:20</t>
  </si>
  <si>
    <t>12.04.2022 16:12:23</t>
  </si>
  <si>
    <t>12.04.2022 16:12:26</t>
  </si>
  <si>
    <t>12.04.2022 16:13:42</t>
  </si>
  <si>
    <t>12.04.2022 16:13:44</t>
  </si>
  <si>
    <t>12.04.2022 16:13:48</t>
  </si>
  <si>
    <t>12.04.2022 16:15:05</t>
  </si>
  <si>
    <t>12.04.2022 16:15:06</t>
  </si>
  <si>
    <t>12.04.2022 16:15:08</t>
  </si>
  <si>
    <t>12.04.2022 16:15:53</t>
  </si>
  <si>
    <t>12.04.2022 16:15:54</t>
  </si>
  <si>
    <t>12.04.2022 16:15:56</t>
  </si>
  <si>
    <t>12.04.2022 16:15:57</t>
  </si>
  <si>
    <t>12.04.2022 16:16:23</t>
  </si>
  <si>
    <t>12.04.2022 16:16:24</t>
  </si>
  <si>
    <t>12.04.2022 16:16:30</t>
  </si>
  <si>
    <t>12.04.2022 16:16:35</t>
  </si>
  <si>
    <t>12.04.2022 16:16:57</t>
  </si>
  <si>
    <t>12.04.2022 16:16:59</t>
  </si>
  <si>
    <t>12.04.2022 16:17:00</t>
  </si>
  <si>
    <t>12.04.2022 16:17:14</t>
  </si>
  <si>
    <t>12.04.2022 16:17:15</t>
  </si>
  <si>
    <t>12.04.2022 16:17:17</t>
  </si>
  <si>
    <t>12.04.2022 16:17:18</t>
  </si>
  <si>
    <t>12.04.2022 16:17:20</t>
  </si>
  <si>
    <t>12.04.2022 16:17:21</t>
  </si>
  <si>
    <t>12.04.2022 16:17:23</t>
  </si>
  <si>
    <t>12.04.2022 16:17:27</t>
  </si>
  <si>
    <t>12.04.2022 16:17:29</t>
  </si>
  <si>
    <t>12.04.2022 16:17:30</t>
  </si>
  <si>
    <t>12.04.2022 16:17:48</t>
  </si>
  <si>
    <t>12.04.2022 16:17:51</t>
  </si>
  <si>
    <t>12.04.2022 16:17:53</t>
  </si>
  <si>
    <t>12.04.2022 16:17:54</t>
  </si>
  <si>
    <t>12.04.2022 16:17:56</t>
  </si>
  <si>
    <t>12.04.2022 16:18:03</t>
  </si>
  <si>
    <t>12.04.2022 16:18:05</t>
  </si>
  <si>
    <t>12.04.2022 16:18:06</t>
  </si>
  <si>
    <t>12.04.2022 16:18:08</t>
  </si>
  <si>
    <t>12.04.2022 16:18:09</t>
  </si>
  <si>
    <t>12.04.2022 16:18:11</t>
  </si>
  <si>
    <t>12.04.2022 16:18:35</t>
  </si>
  <si>
    <t>12.04.2022 16:18:36</t>
  </si>
  <si>
    <t>12.04.2022 16:18:38</t>
  </si>
  <si>
    <t>12.04.2022 16:18:39</t>
  </si>
  <si>
    <t>12.04.2022 16:18:41</t>
  </si>
  <si>
    <t>12.04.2022 16:18:42</t>
  </si>
  <si>
    <t>12.04.2022 16:18:44</t>
  </si>
  <si>
    <t>12.04.2022 16:18:47</t>
  </si>
  <si>
    <t>12.04.2022 16:19:40</t>
  </si>
  <si>
    <t>12.04.2022 16:19:42</t>
  </si>
  <si>
    <t>12.04.2022 16:19:49</t>
  </si>
  <si>
    <t>12.04.2022 16:19:51</t>
  </si>
  <si>
    <t>12.04.2022 16:19:52</t>
  </si>
  <si>
    <t>12.04.2022 16:19:54</t>
  </si>
  <si>
    <t>12.04.2022 16:19:57</t>
  </si>
  <si>
    <t>12.04.2022 16:19:58</t>
  </si>
  <si>
    <t>12.04.2022 16:20:00</t>
  </si>
  <si>
    <t>12.04.2022 16:20:01</t>
  </si>
  <si>
    <t>12.04.2022 16:20:03</t>
  </si>
  <si>
    <t>12.04.2022 16:20:04</t>
  </si>
  <si>
    <t>12.04.2022 16:20:06</t>
  </si>
  <si>
    <t>12.04.2022 16:20:07</t>
  </si>
  <si>
    <t>12.04.2022 16:20:09</t>
  </si>
  <si>
    <t>12.04.2022 16:20:10</t>
  </si>
  <si>
    <t>12.04.2022 16:20:12</t>
  </si>
  <si>
    <t>12.04.2022 16:21:45</t>
  </si>
  <si>
    <t>12.04.2022 16:21:58</t>
  </si>
  <si>
    <t>12.04.2022 16:22:00</t>
  </si>
  <si>
    <t>12.04.2022 16:24:07</t>
  </si>
  <si>
    <t>12.04.2022 16:24:09</t>
  </si>
  <si>
    <t>12.04.2022 16:24:10</t>
  </si>
  <si>
    <t>12.04.2022 16:24:12</t>
  </si>
  <si>
    <t>12.04.2022 16:24:13</t>
  </si>
  <si>
    <t>12.04.2022 16:25:07</t>
  </si>
  <si>
    <t>12.04.2022 16:25:09</t>
  </si>
  <si>
    <t>12.04.2022 16:25:10</t>
  </si>
  <si>
    <t>12.04.2022 16:25:12</t>
  </si>
  <si>
    <t>12.04.2022 16:25:13</t>
  </si>
  <si>
    <t>12.04.2022 16:25:15</t>
  </si>
  <si>
    <t>12.04.2022 16:25:16</t>
  </si>
  <si>
    <t>12.04.2022 16:26:57</t>
  </si>
  <si>
    <t>12.04.2022 16:27:10</t>
  </si>
  <si>
    <t>12.04.2022 16:27:12</t>
  </si>
  <si>
    <t>12.04.2022 16:27:19</t>
  </si>
  <si>
    <t>12.04.2022 16:28:07</t>
  </si>
  <si>
    <t>12.04.2022 16:28:09</t>
  </si>
  <si>
    <t>12.04.2022 16:28:28</t>
  </si>
  <si>
    <t>12.04.2022 16:28:30</t>
  </si>
  <si>
    <t>12.04.2022 16:28:31</t>
  </si>
  <si>
    <t>12.04.2022 16:28:34</t>
  </si>
  <si>
    <t>12.04.2022 16:28:44</t>
  </si>
  <si>
    <t>12.04.2022 16:28:46</t>
  </si>
  <si>
    <t>12.04.2022 16:28:47</t>
  </si>
  <si>
    <t>12.04.2022 16:29:34</t>
  </si>
  <si>
    <t>12.04.2022 16:29:35</t>
  </si>
  <si>
    <t>12.04.2022 16:29:37</t>
  </si>
  <si>
    <t>12.04.2022 16:30:04</t>
  </si>
  <si>
    <t>12.04.2022 16:30:05</t>
  </si>
  <si>
    <t>12.04.2022 16:30:07</t>
  </si>
  <si>
    <t>12.04.2022 16:30:08</t>
  </si>
  <si>
    <t>12.04.2022 16:30:58</t>
  </si>
  <si>
    <t>12.04.2022 16:31:07</t>
  </si>
  <si>
    <t>12.04.2022 16:31:08</t>
  </si>
  <si>
    <t>12.04.2022 16:31:10</t>
  </si>
  <si>
    <t>12.04.2022 16:31:38</t>
  </si>
  <si>
    <t>12.04.2022 16:31:40</t>
  </si>
  <si>
    <t>12.04.2022 16:31:41</t>
  </si>
  <si>
    <t>12.04.2022 16:31:52</t>
  </si>
  <si>
    <t>12.04.2022 16:31:53</t>
  </si>
  <si>
    <t>12.04.2022 16:31:55</t>
  </si>
  <si>
    <t>12.04.2022 16:32:52</t>
  </si>
  <si>
    <t>12.04.2022 16:32:55</t>
  </si>
  <si>
    <t>12.04.2022 16:33:16</t>
  </si>
  <si>
    <t>12.04.2022 16:33:17</t>
  </si>
  <si>
    <t>12.04.2022 16:33:22</t>
  </si>
  <si>
    <t>12.04.2022 16:33:23</t>
  </si>
  <si>
    <t>12.04.2022 16:33:26</t>
  </si>
  <si>
    <t>12.04.2022 16:33:57</t>
  </si>
  <si>
    <t>12.04.2022 16:35:00</t>
  </si>
  <si>
    <t>12.04.2022 16:35:02</t>
  </si>
  <si>
    <t>12.04.2022 16:35:03</t>
  </si>
  <si>
    <t>12.04.2022 16:36:29</t>
  </si>
  <si>
    <t>12.04.2022 16:36:30</t>
  </si>
  <si>
    <t>12.04.2022 16:36:54</t>
  </si>
  <si>
    <t>12.04.2022 16:36:56</t>
  </si>
  <si>
    <t>12.04.2022 16:39:02</t>
  </si>
  <si>
    <t>12.04.2022 16:39:03</t>
  </si>
  <si>
    <t>12.04.2022 16:39:05</t>
  </si>
  <si>
    <t>12.04.2022 16:39:51</t>
  </si>
  <si>
    <t>12.04.2022 16:39:53</t>
  </si>
  <si>
    <t>12.04.2022 16:39:54</t>
  </si>
  <si>
    <t>12.04.2022 16:39:56</t>
  </si>
  <si>
    <t>12.04.2022 16:40:12</t>
  </si>
  <si>
    <t>12.04.2022 16:40:14</t>
  </si>
  <si>
    <t>12.04.2022 16:40:15</t>
  </si>
  <si>
    <t>12.04.2022 16:40:20</t>
  </si>
  <si>
    <t>12.04.2022 16:40:21</t>
  </si>
  <si>
    <t>12.04.2022 16:40:23</t>
  </si>
  <si>
    <t>12.04.2022 16:40:27</t>
  </si>
  <si>
    <t>12.04.2022 16:40:29</t>
  </si>
  <si>
    <t>12.04.2022 16:41:03</t>
  </si>
  <si>
    <t>12.04.2022 16:41:05</t>
  </si>
  <si>
    <t>12.04.2022 16:41:38</t>
  </si>
  <si>
    <t>12.04.2022 16:41:41</t>
  </si>
  <si>
    <t>12.04.2022 16:41:42</t>
  </si>
  <si>
    <t>12.04.2022 16:41:44</t>
  </si>
  <si>
    <t>12.04.2022 16:42:00</t>
  </si>
  <si>
    <t>12.04.2022 16:42:02</t>
  </si>
  <si>
    <t>12.04.2022 16:42:03</t>
  </si>
  <si>
    <t>12.04.2022 16:42:47</t>
  </si>
  <si>
    <t>12.04.2022 16:42:48</t>
  </si>
  <si>
    <t>12.04.2022 16:42:50</t>
  </si>
  <si>
    <t>12.04.2022 16:42:51</t>
  </si>
  <si>
    <t>12.04.2022 16:43:08</t>
  </si>
  <si>
    <t>12.04.2022 16:43:09</t>
  </si>
  <si>
    <t>12.04.2022 16:43:11</t>
  </si>
  <si>
    <t>12.04.2022 16:43:12</t>
  </si>
  <si>
    <t>12.04.2022 16:43:20</t>
  </si>
  <si>
    <t>12.04.2022 16:43:21</t>
  </si>
  <si>
    <t>12.04.2022 16:43:23</t>
  </si>
  <si>
    <t>12.04.2022 16:43:24</t>
  </si>
  <si>
    <t>12.04.2022 16:43:33</t>
  </si>
  <si>
    <t>12.04.2022 16:43:35</t>
  </si>
  <si>
    <t>12.04.2022 16:43:36</t>
  </si>
  <si>
    <t>12.04.2022 16:43:38</t>
  </si>
  <si>
    <t>12.04.2022 16:43:59</t>
  </si>
  <si>
    <t>12.04.2022 16:44:03</t>
  </si>
  <si>
    <t>12.04.2022 16:44:05</t>
  </si>
  <si>
    <t>12.04.2022 16:44:06</t>
  </si>
  <si>
    <t>12.04.2022 16:45:27</t>
  </si>
  <si>
    <t>12.04.2022 16:45:29</t>
  </si>
  <si>
    <t>12.04.2022 16:45:30</t>
  </si>
  <si>
    <t>12.04.2022 16:45:32</t>
  </si>
  <si>
    <t>12.04.2022 16:46:42</t>
  </si>
  <si>
    <t>12.04.2022 16:46:44</t>
  </si>
  <si>
    <t>12.04.2022 16:46:45</t>
  </si>
  <si>
    <t>12.04.2022 16:46:47</t>
  </si>
  <si>
    <t>12.04.2022 16:46:57</t>
  </si>
  <si>
    <t>12.04.2022 16:46:59</t>
  </si>
  <si>
    <t>12.04.2022 16:47:00</t>
  </si>
  <si>
    <t>12.04.2022 16:47:09</t>
  </si>
  <si>
    <t>12.04.2022 16:47:11</t>
  </si>
  <si>
    <t>12.04.2022 16:47:12</t>
  </si>
  <si>
    <t>12.04.2022 16:47:15</t>
  </si>
  <si>
    <t>12.04.2022 16:47:17</t>
  </si>
  <si>
    <t>12.04.2022 16:47:39</t>
  </si>
  <si>
    <t>12.04.2022 16:47:41</t>
  </si>
  <si>
    <t>12.04.2022 16:47:42</t>
  </si>
  <si>
    <t>12.04.2022 16:48:35</t>
  </si>
  <si>
    <t>12.04.2022 16:48:36</t>
  </si>
  <si>
    <t>12.04.2022 16:48:44</t>
  </si>
  <si>
    <t>12.04.2022 16:48:45</t>
  </si>
  <si>
    <t>12.04.2022 16:48:47</t>
  </si>
  <si>
    <t>12.04.2022 16:49:05</t>
  </si>
  <si>
    <t>12.04.2022 16:49:06</t>
  </si>
  <si>
    <t>12.04.2022 16:49:08</t>
  </si>
  <si>
    <t>12.04.2022 16:49:53</t>
  </si>
  <si>
    <t>12.04.2022 16:49:54</t>
  </si>
  <si>
    <t>12.04.2022 16:49:56</t>
  </si>
  <si>
    <t>12.04.2022 16:50:29</t>
  </si>
  <si>
    <t>12.04.2022 16:50:30</t>
  </si>
  <si>
    <t>12.04.2022 16:50:38</t>
  </si>
  <si>
    <t>12.04.2022 16:50:39</t>
  </si>
  <si>
    <t>12.04.2022 16:51:08</t>
  </si>
  <si>
    <t>12.04.2022 16:51:12</t>
  </si>
  <si>
    <t>12.04.2022 16:51:14</t>
  </si>
  <si>
    <t>12.04.2022 16:51:15</t>
  </si>
  <si>
    <t>12.04.2022 16:51:47</t>
  </si>
  <si>
    <t>12.04.2022 16:51:48</t>
  </si>
  <si>
    <t>12.04.2022 16:51:50</t>
  </si>
  <si>
    <t>12.04.2022 16:51:57</t>
  </si>
  <si>
    <t>12.04.2022 16:51:59</t>
  </si>
  <si>
    <t>12.04.2022 16:52:00</t>
  </si>
  <si>
    <t>12.04.2022 16:52:03</t>
  </si>
  <si>
    <t>12.04.2022 16:52:05</t>
  </si>
  <si>
    <t>12.04.2022 16:52:06</t>
  </si>
  <si>
    <t>12.04.2022 16:53:23</t>
  </si>
  <si>
    <t>12.04.2022 16:53:24</t>
  </si>
  <si>
    <t>12.04.2022 16:53:49</t>
  </si>
  <si>
    <t>12.04.2022 16:53:51</t>
  </si>
  <si>
    <t>12.04.2022 16:53:52</t>
  </si>
  <si>
    <t>12.04.2022 16:53:54</t>
  </si>
  <si>
    <t>12.04.2022 16:54:07</t>
  </si>
  <si>
    <t>12.04.2022 16:54:09</t>
  </si>
  <si>
    <t>12.04.2022 16:54:10</t>
  </si>
  <si>
    <t>12.04.2022 16:55:48</t>
  </si>
  <si>
    <t>12.04.2022 16:55:49</t>
  </si>
  <si>
    <t>12.04.2022 16:55:51</t>
  </si>
  <si>
    <t>12.04.2022 16:56:03</t>
  </si>
  <si>
    <t>12.04.2022 16:56:04</t>
  </si>
  <si>
    <t>12.04.2022 16:56:06</t>
  </si>
  <si>
    <t>12.04.2022 16:56:30</t>
  </si>
  <si>
    <t>12.04.2022 16:56:31</t>
  </si>
  <si>
    <t>12.04.2022 16:56:48</t>
  </si>
  <si>
    <t>12.04.2022 16:56:49</t>
  </si>
  <si>
    <t>12.04.2022 16:56:51</t>
  </si>
  <si>
    <t>12.04.2022 16:56:52</t>
  </si>
  <si>
    <t>12.04.2022 16:57:06</t>
  </si>
  <si>
    <t>12.04.2022 16:57:07</t>
  </si>
  <si>
    <t>12.04.2022 16:57:09</t>
  </si>
  <si>
    <t>12.04.2022 16:57:10</t>
  </si>
  <si>
    <t>12.04.2022 16:58:31</t>
  </si>
  <si>
    <t>12.04.2022 16:58:33</t>
  </si>
  <si>
    <t>12.04.2022 16:58:34</t>
  </si>
  <si>
    <t>12.04.2022 16:59:01</t>
  </si>
  <si>
    <t>12.04.2022 16:59:03</t>
  </si>
  <si>
    <t>12.04.2022 16:59:04</t>
  </si>
  <si>
    <t>12.04.2022 16:59:06</t>
  </si>
  <si>
    <t>12.04.2022 16:59:54</t>
  </si>
  <si>
    <t>12.04.2022 16:59:55</t>
  </si>
  <si>
    <t>12.04.2022 16:59:57</t>
  </si>
  <si>
    <t>12.04.2022 17:00:00</t>
  </si>
  <si>
    <t>12.04.2022 17:00:03</t>
  </si>
  <si>
    <t>12.04.2022 17:00:04</t>
  </si>
  <si>
    <t>12.04.2022 17:00:12</t>
  </si>
  <si>
    <t>12.04.2022 17:00:13</t>
  </si>
  <si>
    <t>12.04.2022 17:00:15</t>
  </si>
  <si>
    <t>12.04.2022 17:00:19</t>
  </si>
  <si>
    <t>12.04.2022 17:00:21</t>
  </si>
  <si>
    <t>12.04.2022 17:00:22</t>
  </si>
  <si>
    <t>12.04.2022 17:00:45</t>
  </si>
  <si>
    <t>12.04.2022 17:00:46</t>
  </si>
  <si>
    <t>12.04.2022 17:00:55</t>
  </si>
  <si>
    <t>12.04.2022 17:00:57</t>
  </si>
  <si>
    <t>12.04.2022 17:00:58</t>
  </si>
  <si>
    <t>12.04.2022 17:01:31</t>
  </si>
  <si>
    <t>12.04.2022 17:01:39</t>
  </si>
  <si>
    <t>12.04.2022 17:01:40</t>
  </si>
  <si>
    <t>12.04.2022 17:01:54</t>
  </si>
  <si>
    <t>12.04.2022 17:01:55</t>
  </si>
  <si>
    <t>12.04.2022 17:01:57</t>
  </si>
  <si>
    <t>12.04.2022 17:03:40</t>
  </si>
  <si>
    <t>12.04.2022 17:03:45</t>
  </si>
  <si>
    <t>12.04.2022 17:03:54</t>
  </si>
  <si>
    <t>12.04.2022 17:04:37</t>
  </si>
  <si>
    <t>12.04.2022 17:04:39</t>
  </si>
  <si>
    <t>12.04.2022 17:04:42</t>
  </si>
  <si>
    <t>12.04.2022 17:05:34</t>
  </si>
  <si>
    <t>12.04.2022 17:05:36</t>
  </si>
  <si>
    <t>12.04.2022 17:05:37</t>
  </si>
  <si>
    <t>12.04.2022 17:05:39</t>
  </si>
  <si>
    <t>12.04.2022 17:05:57</t>
  </si>
  <si>
    <t>12.04.2022 17:05:58</t>
  </si>
  <si>
    <t>12.04.2022 17:06:00</t>
  </si>
  <si>
    <t>12.04.2022 17:06:37</t>
  </si>
  <si>
    <t>12.04.2022 17:06:39</t>
  </si>
  <si>
    <t>12.04.2022 17:07:54</t>
  </si>
  <si>
    <t>12.04.2022 17:07:55</t>
  </si>
  <si>
    <t>12.04.2022 17:07:58</t>
  </si>
  <si>
    <t>12.04.2022 17:08:00</t>
  </si>
  <si>
    <t>12.04.2022 17:09:54</t>
  </si>
  <si>
    <t>12.04.2022 17:09:55</t>
  </si>
  <si>
    <t>12.04.2022 17:09:57</t>
  </si>
  <si>
    <t>12.04.2022 17:10:01</t>
  </si>
  <si>
    <t>12.04.2022 17:10:03</t>
  </si>
  <si>
    <t>12.04.2022 17:10:04</t>
  </si>
  <si>
    <t>12.04.2022 17:10:27</t>
  </si>
  <si>
    <t>12.04.2022 17:10:28</t>
  </si>
  <si>
    <t>12.04.2022 17:10:30</t>
  </si>
  <si>
    <t>12.04.2022 17:10:34</t>
  </si>
  <si>
    <t>12.04.2022 17:10:36</t>
  </si>
  <si>
    <t>12.04.2022 17:10:37</t>
  </si>
  <si>
    <t>12.04.2022 17:10:39</t>
  </si>
  <si>
    <t>12.04.2022 17:11:10</t>
  </si>
  <si>
    <t>12.04.2022 17:11:12</t>
  </si>
  <si>
    <t>12.04.2022 17:11:21</t>
  </si>
  <si>
    <t>12.04.2022 17:11:25</t>
  </si>
  <si>
    <t>12.04.2022 17:11:28</t>
  </si>
  <si>
    <t>12.04.2022 17:11:30</t>
  </si>
  <si>
    <t>12.04.2022 17:11:31</t>
  </si>
  <si>
    <t>12.04.2022 17:12:39</t>
  </si>
  <si>
    <t>12.04.2022 17:12:40</t>
  </si>
  <si>
    <t>12.04.2022 17:12:42</t>
  </si>
  <si>
    <t>12.04.2022 17:12:43</t>
  </si>
  <si>
    <t>12.04.2022 17:12:45</t>
  </si>
  <si>
    <t>12.04.2022 17:12:46</t>
  </si>
  <si>
    <t>12.04.2022 17:12:48</t>
  </si>
  <si>
    <t>12.04.2022 17:13:04</t>
  </si>
  <si>
    <t>12.04.2022 17:13:22</t>
  </si>
  <si>
    <t>12.04.2022 17:13:24</t>
  </si>
  <si>
    <t>12.04.2022 17:14:37</t>
  </si>
  <si>
    <t>12.04.2022 17:14:39</t>
  </si>
  <si>
    <t>12.04.2022 17:14:40</t>
  </si>
  <si>
    <t>12.04.2022 17:14:42</t>
  </si>
  <si>
    <t>12.04.2022 17:14:43</t>
  </si>
  <si>
    <t>12.04.2022 17:14:52</t>
  </si>
  <si>
    <t>12.04.2022 17:14:54</t>
  </si>
  <si>
    <t>12.04.2022 17:14:55</t>
  </si>
  <si>
    <t>12.04.2022 17:15:07</t>
  </si>
  <si>
    <t>12.04.2022 17:15:09</t>
  </si>
  <si>
    <t>12.04.2022 17:15:10</t>
  </si>
  <si>
    <t>12.04.2022 17:15:12</t>
  </si>
  <si>
    <t>12.04.2022 17:15:13</t>
  </si>
  <si>
    <t>12.04.2022 17:15:31</t>
  </si>
  <si>
    <t>12.04.2022 17:15:33</t>
  </si>
  <si>
    <t>12.04.2022 17:15:34</t>
  </si>
  <si>
    <t>12.04.2022 17:16:01</t>
  </si>
  <si>
    <t>12.04.2022 17:16:03</t>
  </si>
  <si>
    <t>12.04.2022 17:16:04</t>
  </si>
  <si>
    <t>12.04.2022 17:17:30</t>
  </si>
  <si>
    <t>12.04.2022 17:17:31</t>
  </si>
  <si>
    <t>12.04.2022 17:17:33</t>
  </si>
  <si>
    <t>12.04.2022 17:17:45</t>
  </si>
  <si>
    <t>12.04.2022 17:17:46</t>
  </si>
  <si>
    <t>12.04.2022 17:17:48</t>
  </si>
  <si>
    <t>12.04.2022 17:17:58</t>
  </si>
  <si>
    <t>12.04.2022 17:18:36</t>
  </si>
  <si>
    <t>12.04.2022 17:18:37</t>
  </si>
  <si>
    <t>12.04.2022 17:18:39</t>
  </si>
  <si>
    <t>12.04.2022 17:18:40</t>
  </si>
  <si>
    <t>12.04.2022 17:18:45</t>
  </si>
  <si>
    <t>12.04.2022 17:18:46</t>
  </si>
  <si>
    <t>12.04.2022 17:18:51</t>
  </si>
  <si>
    <t>12.04.2022 17:18:58</t>
  </si>
  <si>
    <t>12.04.2022 17:19:10</t>
  </si>
  <si>
    <t>12.04.2022 17:19:12</t>
  </si>
  <si>
    <t>12.04.2022 17:19:15</t>
  </si>
  <si>
    <t>12.04.2022 17:19:16</t>
  </si>
  <si>
    <t>12.04.2022 17:19:18</t>
  </si>
  <si>
    <t>12.04.2022 17:20:40</t>
  </si>
  <si>
    <t>12.04.2022 17:20:42</t>
  </si>
  <si>
    <t>12.04.2022 17:20:43</t>
  </si>
  <si>
    <t>12.04.2022 17:20:45</t>
  </si>
  <si>
    <t>12.04.2022 17:20:48</t>
  </si>
  <si>
    <t>12.04.2022 17:20:49</t>
  </si>
  <si>
    <t>12.04.2022 17:20:51</t>
  </si>
  <si>
    <t>12.04.2022 17:20:52</t>
  </si>
  <si>
    <t>12.04.2022 17:21:22</t>
  </si>
  <si>
    <t>12.04.2022 17:21:24</t>
  </si>
  <si>
    <t>12.04.2022 17:21:25</t>
  </si>
  <si>
    <t>12.04.2022 17:21:27</t>
  </si>
  <si>
    <t>12.04.2022 17:21:31</t>
  </si>
  <si>
    <t>12.04.2022 17:21:33</t>
  </si>
  <si>
    <t>12.04.2022 17:21:34</t>
  </si>
  <si>
    <t>12.04.2022 17:21:36</t>
  </si>
  <si>
    <t>12.04.2022 17:21:37</t>
  </si>
  <si>
    <t>12.04.2022 17:21:39</t>
  </si>
  <si>
    <t>12.04.2022 17:22:10</t>
  </si>
  <si>
    <t>12.04.2022 17:22:12</t>
  </si>
  <si>
    <t>12.04.2022 17:22:13</t>
  </si>
  <si>
    <t>12.04.2022 17:22:39</t>
  </si>
  <si>
    <t>12.04.2022 17:22:40</t>
  </si>
  <si>
    <t>12.04.2022 17:22:42</t>
  </si>
  <si>
    <t>12.04.2022 17:23:28</t>
  </si>
  <si>
    <t>12.04.2022 17:23:30</t>
  </si>
  <si>
    <t>12.04.2022 17:23:31</t>
  </si>
  <si>
    <t>12.04.2022 17:23:33</t>
  </si>
  <si>
    <t>12.04.2022 17:23:34</t>
  </si>
  <si>
    <t>12.04.2022 17:23:57</t>
  </si>
  <si>
    <t>12.04.2022 17:23:58</t>
  </si>
  <si>
    <t>12.04.2022 17:24:00</t>
  </si>
  <si>
    <t>12.04.2022 17:24:10</t>
  </si>
  <si>
    <t>12.04.2022 17:24:13</t>
  </si>
  <si>
    <t>12.04.2022 17:24:19</t>
  </si>
  <si>
    <t>12.04.2022 17:24:21</t>
  </si>
  <si>
    <t>12.04.2022 17:24:22</t>
  </si>
  <si>
    <t>12.04.2022 17:24:30</t>
  </si>
  <si>
    <t>12.04.2022 17:24:31</t>
  </si>
  <si>
    <t>12.04.2022 17:24:33</t>
  </si>
  <si>
    <t>12.04.2022 17:24:34</t>
  </si>
  <si>
    <t>12.04.2022 17:24:36</t>
  </si>
  <si>
    <t>12.04.2022 17:24:52</t>
  </si>
  <si>
    <t>12.04.2022 17:24:54</t>
  </si>
  <si>
    <t>12.04.2022 17:24:55</t>
  </si>
  <si>
    <t>12.04.2022 17:25:13</t>
  </si>
  <si>
    <t>12.04.2022 17:25:25</t>
  </si>
  <si>
    <t>12.04.2022 17:25:43</t>
  </si>
  <si>
    <t>12.04.2022 17:25:44</t>
  </si>
  <si>
    <t>12.04.2022 17:25:46</t>
  </si>
  <si>
    <t>12.04.2022 17:26:20</t>
  </si>
  <si>
    <t>12.04.2022 17:26:22</t>
  </si>
  <si>
    <t>12.04.2022 17:26:23</t>
  </si>
  <si>
    <t>12.04.2022 17:27:02</t>
  </si>
  <si>
    <t>12.04.2022 17:27:04</t>
  </si>
  <si>
    <t>12.04.2022 17:27:05</t>
  </si>
  <si>
    <t>12.04.2022 17:27:25</t>
  </si>
  <si>
    <t>12.04.2022 17:27:26</t>
  </si>
  <si>
    <t>12.04.2022 17:27:28</t>
  </si>
  <si>
    <t>12.04.2022 17:27:31</t>
  </si>
  <si>
    <t>12.04.2022 17:27:32</t>
  </si>
  <si>
    <t>12.04.2022 17:27:34</t>
  </si>
  <si>
    <t>12.04.2022 17:27:35</t>
  </si>
  <si>
    <t>12.04.2022 17:27:41</t>
  </si>
  <si>
    <t>12.04.2022 17:27:43</t>
  </si>
  <si>
    <t>12.04.2022 17:27:44</t>
  </si>
  <si>
    <t>12.04.2022 17:27:53</t>
  </si>
  <si>
    <t>12.04.2022 17:27:55</t>
  </si>
  <si>
    <t>12.04.2022 17:27:56</t>
  </si>
  <si>
    <t>12.04.2022 17:28:22</t>
  </si>
  <si>
    <t>12.04.2022 17:28:23</t>
  </si>
  <si>
    <t>12.04.2022 17:28:34</t>
  </si>
  <si>
    <t>12.04.2022 17:28:35</t>
  </si>
  <si>
    <t>12.04.2022 17:28:37</t>
  </si>
  <si>
    <t>12.04.2022 17:30:10</t>
  </si>
  <si>
    <t>12.04.2022 17:30:11</t>
  </si>
  <si>
    <t>12.04.2022 17:30:13</t>
  </si>
  <si>
    <t>12.04.2022 17:30:29</t>
  </si>
  <si>
    <t>12.04.2022 17:30:31</t>
  </si>
  <si>
    <t>12.04.2022 17:30:32</t>
  </si>
  <si>
    <t>12.04.2022 17:30:34</t>
  </si>
  <si>
    <t>12.04.2022 17:30:35</t>
  </si>
  <si>
    <t>12.04.2022 17:30:37</t>
  </si>
  <si>
    <t>12.04.2022 17:30:41</t>
  </si>
  <si>
    <t>12.04.2022 17:30:43</t>
  </si>
  <si>
    <t>12.04.2022 17:30:44</t>
  </si>
  <si>
    <t>12.04.2022 17:30:46</t>
  </si>
  <si>
    <t>12.04.2022 17:31:02</t>
  </si>
  <si>
    <t>12.04.2022 17:31:04</t>
  </si>
  <si>
    <t>12.04.2022 17:31:05</t>
  </si>
  <si>
    <t>12.04.2022 17:31:07</t>
  </si>
  <si>
    <t>12.04.2022 17:31:08</t>
  </si>
  <si>
    <t>12.04.2022 17:31:19</t>
  </si>
  <si>
    <t>12.04.2022 17:31:23</t>
  </si>
  <si>
    <t>12.04.2022 17:31:25</t>
  </si>
  <si>
    <t>12.04.2022 17:31:28</t>
  </si>
  <si>
    <t>12.04.2022 17:31:37</t>
  </si>
  <si>
    <t>12.04.2022 17:31:38</t>
  </si>
  <si>
    <t>12.04.2022 17:31:40</t>
  </si>
  <si>
    <t>12.04.2022 17:32:50</t>
  </si>
  <si>
    <t>12.04.2022 17:32:52</t>
  </si>
  <si>
    <t>12.04.2022 17:32:53</t>
  </si>
  <si>
    <t>12.04.2022 17:32:55</t>
  </si>
  <si>
    <t>12.04.2022 17:32:56</t>
  </si>
  <si>
    <t>12.04.2022 17:32:58</t>
  </si>
  <si>
    <t>12.04.2022 17:33:38</t>
  </si>
  <si>
    <t>12.04.2022 17:33:40</t>
  </si>
  <si>
    <t>12.04.2022 17:33:41</t>
  </si>
  <si>
    <t>12.04.2022 17:33:43</t>
  </si>
  <si>
    <t>12.04.2022 17:37:05</t>
  </si>
  <si>
    <t>12.04.2022 17:37:07</t>
  </si>
  <si>
    <t>12.04.2022 17:37:08</t>
  </si>
  <si>
    <t>12.04.2022 17:37:10</t>
  </si>
  <si>
    <t>12.04.2022 17:37:11</t>
  </si>
  <si>
    <t>12.04.2022 17:37:14</t>
  </si>
  <si>
    <t>12.04.2022 17:37:16</t>
  </si>
  <si>
    <t>12.04.2022 17:38:20</t>
  </si>
  <si>
    <t>12.04.2022 17:38:22</t>
  </si>
  <si>
    <t>12.04.2022 17:38:23</t>
  </si>
  <si>
    <t>12.04.2022 17:38:25</t>
  </si>
  <si>
    <t>12.04.2022 17:40:17</t>
  </si>
  <si>
    <t>12.04.2022 17:40:19</t>
  </si>
  <si>
    <t>12.04.2022 17:40:37</t>
  </si>
  <si>
    <t>12.04.2022 17:40:53</t>
  </si>
  <si>
    <t>12.04.2022 17:40:55</t>
  </si>
  <si>
    <t>12.04.2022 17:42:28</t>
  </si>
  <si>
    <t>12.04.2022 17:42:29</t>
  </si>
  <si>
    <t>12.04.2022 17:42:31</t>
  </si>
  <si>
    <t>12.04.2022 17:42:32</t>
  </si>
  <si>
    <t>12.04.2022 17:42:34</t>
  </si>
  <si>
    <t>12.04.2022 17:42:53</t>
  </si>
  <si>
    <t>12.04.2022 17:42:55</t>
  </si>
  <si>
    <t>12.04.2022 17:42:56</t>
  </si>
  <si>
    <t>12.04.2022 17:43:22</t>
  </si>
  <si>
    <t>12.04.2022 17:43:23</t>
  </si>
  <si>
    <t>12.04.2022 17:43:25</t>
  </si>
  <si>
    <t>12.04.2022 17:44:11</t>
  </si>
  <si>
    <t>12.04.2022 17:44:13</t>
  </si>
  <si>
    <t>12.04.2022 17:44:14</t>
  </si>
  <si>
    <t>12.04.2022 17:44:40</t>
  </si>
  <si>
    <t>12.04.2022 17:44:41</t>
  </si>
  <si>
    <t>12.04.2022 17:44:43</t>
  </si>
  <si>
    <t>12.04.2022 17:45:07</t>
  </si>
  <si>
    <t>12.04.2022 17:45:08</t>
  </si>
  <si>
    <t>12.04.2022 17:45:10</t>
  </si>
  <si>
    <t>12.04.2022 17:45:11</t>
  </si>
  <si>
    <t>12.04.2022 17:45:16</t>
  </si>
  <si>
    <t>12.04.2022 17:45:19</t>
  </si>
  <si>
    <t>12.04.2022 17:45:20</t>
  </si>
  <si>
    <t>12.04.2022 17:45:40</t>
  </si>
  <si>
    <t>12.04.2022 17:45:41</t>
  </si>
  <si>
    <t>12.04.2022 17:45:43</t>
  </si>
  <si>
    <t>12.04.2022 17:46:26</t>
  </si>
  <si>
    <t>12.04.2022 17:46:28</t>
  </si>
  <si>
    <t>12.04.2022 17:46:29</t>
  </si>
  <si>
    <t>12.04.2022 17:46:31</t>
  </si>
  <si>
    <t>12.04.2022 17:48:11</t>
  </si>
  <si>
    <t>12.04.2022 17:48:20</t>
  </si>
  <si>
    <t>12.04.2022 17:48:23</t>
  </si>
  <si>
    <t>12.04.2022 17:49:30</t>
  </si>
  <si>
    <t>12.04.2022 17:49:32</t>
  </si>
  <si>
    <t>12.04.2022 17:49:33</t>
  </si>
  <si>
    <t>12.04.2022 17:49:35</t>
  </si>
  <si>
    <t>12.04.2022 17:49:47</t>
  </si>
  <si>
    <t>12.04.2022 17:49:48</t>
  </si>
  <si>
    <t>12.04.2022 17:49:50</t>
  </si>
  <si>
    <t>12.04.2022 17:50:08</t>
  </si>
  <si>
    <t>12.04.2022 17:50:09</t>
  </si>
  <si>
    <t>12.04.2022 17:50:27</t>
  </si>
  <si>
    <t>12.04.2022 17:50:29</t>
  </si>
  <si>
    <t>12.04.2022 17:50:30</t>
  </si>
  <si>
    <t>12.04.2022 17:50:32</t>
  </si>
  <si>
    <t>12.04.2022 17:50:54</t>
  </si>
  <si>
    <t>12.04.2022 17:50:56</t>
  </si>
  <si>
    <t>12.04.2022 17:50:57</t>
  </si>
  <si>
    <t>12.04.2022 17:50:59</t>
  </si>
  <si>
    <t>12.04.2022 17:51:18</t>
  </si>
  <si>
    <t>12.04.2022 17:51:20</t>
  </si>
  <si>
    <t>12.04.2022 17:51:21</t>
  </si>
  <si>
    <t>12.04.2022 17:51:24</t>
  </si>
  <si>
    <t>12.04.2022 17:51:26</t>
  </si>
  <si>
    <t>12.04.2022 17:51:27</t>
  </si>
  <si>
    <t>12.04.2022 17:51:35</t>
  </si>
  <si>
    <t>12.04.2022 17:51:36</t>
  </si>
  <si>
    <t>12.04.2022 17:53:08</t>
  </si>
  <si>
    <t>12.04.2022 17:53:09</t>
  </si>
  <si>
    <t>12.04.2022 17:53:11</t>
  </si>
  <si>
    <t>12.04.2022 17:54:15</t>
  </si>
  <si>
    <t>12.04.2022 17:54:17</t>
  </si>
  <si>
    <t>12.04.2022 17:54:18</t>
  </si>
  <si>
    <t>12.04.2022 17:54:26</t>
  </si>
  <si>
    <t>12.04.2022 17:54:27</t>
  </si>
  <si>
    <t>12.04.2022 17:54:29</t>
  </si>
  <si>
    <t>12.04.2022 17:54:30</t>
  </si>
  <si>
    <t>12.04.2022 17:54:32</t>
  </si>
  <si>
    <t>12.04.2022 17:54:33</t>
  </si>
  <si>
    <t>12.04.2022 17:54:53</t>
  </si>
  <si>
    <t>12.04.2022 17:54:54</t>
  </si>
  <si>
    <t>12.04.2022 17:54:56</t>
  </si>
  <si>
    <t>12.04.2022 17:54:57</t>
  </si>
  <si>
    <t>12.04.2022 17:56:24</t>
  </si>
  <si>
    <t>12.04.2022 17:56:26</t>
  </si>
  <si>
    <t>12.04.2022 17:56:27</t>
  </si>
  <si>
    <t>12.04.2022 17:56:32</t>
  </si>
  <si>
    <t>12.04.2022 17:56:33</t>
  </si>
  <si>
    <t>12.04.2022 17:56:35</t>
  </si>
  <si>
    <t>12.04.2022 17:56:36</t>
  </si>
  <si>
    <t>12.04.2022 17:56:59</t>
  </si>
  <si>
    <t>12.04.2022 17:57:00</t>
  </si>
  <si>
    <t>12.04.2022 17:57:38</t>
  </si>
  <si>
    <t>12.04.2022 17:57:39</t>
  </si>
  <si>
    <t>12.04.2022 17:57:41</t>
  </si>
  <si>
    <t>12.04.2022 17:58:00</t>
  </si>
  <si>
    <t>12.04.2022 17:58:33</t>
  </si>
  <si>
    <t>12.04.2022 17:58:35</t>
  </si>
  <si>
    <t>12.04.2022 17:58:36</t>
  </si>
  <si>
    <t>12.04.2022 17:58:38</t>
  </si>
  <si>
    <t>12.04.2022 17:58:41</t>
  </si>
  <si>
    <t>12.04.2022 17:58:42</t>
  </si>
  <si>
    <t>12.04.2022 17:58:44</t>
  </si>
  <si>
    <t>12.04.2022 17:58:59</t>
  </si>
  <si>
    <t>12.04.2022 17:59:54</t>
  </si>
  <si>
    <t>12.04.2022 17:59:56</t>
  </si>
  <si>
    <t>12.04.2022 17:59:57</t>
  </si>
  <si>
    <t>12.04.2022 17:59:59</t>
  </si>
  <si>
    <t>12.04.2022 18:00:20</t>
  </si>
  <si>
    <t>12.04.2022 18:00:21</t>
  </si>
  <si>
    <t>12.04.2022 18:00:23</t>
  </si>
  <si>
    <t>12.04.2022 18:00:35</t>
  </si>
  <si>
    <t>12.04.2022 18:00:36</t>
  </si>
  <si>
    <t>12.04.2022 18:00:38</t>
  </si>
  <si>
    <t>12.04.2022 18:00:39</t>
  </si>
  <si>
    <t>12.04.2022 18:02:53</t>
  </si>
  <si>
    <t>12.04.2022 18:02:54</t>
  </si>
  <si>
    <t>12.04.2022 18:02:56</t>
  </si>
  <si>
    <t>12.04.2022 18:03:54</t>
  </si>
  <si>
    <t>12.04.2022 18:03:56</t>
  </si>
  <si>
    <t>12.04.2022 18:03:57</t>
  </si>
  <si>
    <t>12.04.2022 18:03:59</t>
  </si>
  <si>
    <t>12.04.2022 18:05:20</t>
  </si>
  <si>
    <t>12.04.2022 18:05:21</t>
  </si>
  <si>
    <t>12.04.2022 18:05:23</t>
  </si>
  <si>
    <t>12.04.2022 18:05:50</t>
  </si>
  <si>
    <t>12.04.2022 18:05:51</t>
  </si>
  <si>
    <t>12.04.2022 18:05:53</t>
  </si>
  <si>
    <t>12.04.2022 18:06:36</t>
  </si>
  <si>
    <t>12.04.2022 18:06:38</t>
  </si>
  <si>
    <t>12.04.2022 18:06:39</t>
  </si>
  <si>
    <t>12.04.2022 18:06:41</t>
  </si>
  <si>
    <t>12.04.2022 18:07:36</t>
  </si>
  <si>
    <t>12.04.2022 18:07:38</t>
  </si>
  <si>
    <t>12.04.2022 18:07:39</t>
  </si>
  <si>
    <t>12.04.2022 18:07:42</t>
  </si>
  <si>
    <t>12.04.2022 18:07:44</t>
  </si>
  <si>
    <t>12.04.2022 18:07:45</t>
  </si>
  <si>
    <t>12.04.2022 18:07:47</t>
  </si>
  <si>
    <t>12.04.2022 18:09:12</t>
  </si>
  <si>
    <t>12.04.2022 18:09:14</t>
  </si>
  <si>
    <t>12.04.2022 18:10:21</t>
  </si>
  <si>
    <t>12.04.2022 18:12:48</t>
  </si>
  <si>
    <t>12.04.2022 18:12:50</t>
  </si>
  <si>
    <t>12.04.2022 18:12:51</t>
  </si>
  <si>
    <t>12.04.2022 18:12:53</t>
  </si>
  <si>
    <t>12.04.2022 18:13:32</t>
  </si>
  <si>
    <t>12.04.2022 18:13:33</t>
  </si>
  <si>
    <t>12.04.2022 18:13:35</t>
  </si>
  <si>
    <t>12.04.2022 18:13:36</t>
  </si>
  <si>
    <t>12.04.2022 18:13:38</t>
  </si>
  <si>
    <t>12.04.2022 18:13:39</t>
  </si>
  <si>
    <t>12.04.2022 18:14:12</t>
  </si>
  <si>
    <t>12.04.2022 18:14:14</t>
  </si>
  <si>
    <t>12.04.2022 18:14:15</t>
  </si>
  <si>
    <t>12.04.2022 18:14:17</t>
  </si>
  <si>
    <t>12.04.2022 18:14:59</t>
  </si>
  <si>
    <t>12.04.2022 18:15:00</t>
  </si>
  <si>
    <t>12.04.2022 18:15:02</t>
  </si>
  <si>
    <t>12.04.2022 18:15:03</t>
  </si>
  <si>
    <t>12.04.2022 18:15:05</t>
  </si>
  <si>
    <t>12.04.2022 18:16:36</t>
  </si>
  <si>
    <t>12.04.2022 18:16:39</t>
  </si>
  <si>
    <t>12.04.2022 18:16:41</t>
  </si>
  <si>
    <t>12.04.2022 18:16:42</t>
  </si>
  <si>
    <t>12.04.2022 18:16:44</t>
  </si>
  <si>
    <t>12.04.2022 18:17:26</t>
  </si>
  <si>
    <t>12.04.2022 18:17:27</t>
  </si>
  <si>
    <t>12.04.2022 18:19:20</t>
  </si>
  <si>
    <t>12.04.2022 18:19:21</t>
  </si>
  <si>
    <t>12.04.2022 18:20:09</t>
  </si>
  <si>
    <t>12.04.2022 18:20:11</t>
  </si>
  <si>
    <t>12.04.2022 18:20:12</t>
  </si>
  <si>
    <t>12.04.2022 18:20:14</t>
  </si>
  <si>
    <t>12.04.2022 18:20:15</t>
  </si>
  <si>
    <t>12.04.2022 18:20:17</t>
  </si>
  <si>
    <t>12.04.2022 18:23:47</t>
  </si>
  <si>
    <t>12.04.2022 18:23:48</t>
  </si>
  <si>
    <t>12.04.2022 18:23:50</t>
  </si>
  <si>
    <t>12.04.2022 18:25:41</t>
  </si>
  <si>
    <t>12.04.2022 18:25:42</t>
  </si>
  <si>
    <t>12.04.2022 18:25:44</t>
  </si>
  <si>
    <t>12.04.2022 18:25:45</t>
  </si>
  <si>
    <t>12.04.2022 18:26:03</t>
  </si>
  <si>
    <t>12.04.2022 18:26:05</t>
  </si>
  <si>
    <t>12.04.2022 18:26:06</t>
  </si>
  <si>
    <t>12.04.2022 18:26:08</t>
  </si>
  <si>
    <t>12.04.2022 18:26:14</t>
  </si>
  <si>
    <t>12.04.2022 18:26:15</t>
  </si>
  <si>
    <t>12.04.2022 18:26:17</t>
  </si>
  <si>
    <t>12.04.2022 18:26:18</t>
  </si>
  <si>
    <t>12.04.2022 18:26:20</t>
  </si>
  <si>
    <t>12.04.2022 18:27:11</t>
  </si>
  <si>
    <t>12.04.2022 18:27:12</t>
  </si>
  <si>
    <t>12.04.2022 18:27:14</t>
  </si>
  <si>
    <t>12.04.2022 18:27:33</t>
  </si>
  <si>
    <t>12.04.2022 18:27:35</t>
  </si>
  <si>
    <t>12.04.2022 18:27:44</t>
  </si>
  <si>
    <t>12.04.2022 18:27:45</t>
  </si>
  <si>
    <t>12.04.2022 18:27:47</t>
  </si>
  <si>
    <t>12.04.2022 18:28:51</t>
  </si>
  <si>
    <t>12.04.2022 18:28:53</t>
  </si>
  <si>
    <t>12.04.2022 18:28:54</t>
  </si>
  <si>
    <t>12.04.2022 18:29:05</t>
  </si>
  <si>
    <t>12.04.2022 18:29:06</t>
  </si>
  <si>
    <t>12.04.2022 18:29:08</t>
  </si>
  <si>
    <t>12.04.2022 18:29:09</t>
  </si>
  <si>
    <t>12.04.2022 18:29:47</t>
  </si>
  <si>
    <t>12.04.2022 18:30:12</t>
  </si>
  <si>
    <t>12.04.2022 18:30:14</t>
  </si>
  <si>
    <t>12.04.2022 18:30:15</t>
  </si>
  <si>
    <t>12.04.2022 18:30:17</t>
  </si>
  <si>
    <t>12.04.2022 18:31:02</t>
  </si>
  <si>
    <t>12.04.2022 18:31:03</t>
  </si>
  <si>
    <t>12.04.2022 18:31:05</t>
  </si>
  <si>
    <t>12.04.2022 18:31:30</t>
  </si>
  <si>
    <t>12.04.2022 18:31:32</t>
  </si>
  <si>
    <t>12.04.2022 18:31:33</t>
  </si>
  <si>
    <t>12.04.2022 18:31:35</t>
  </si>
  <si>
    <t>12.04.2022 18:31:36</t>
  </si>
  <si>
    <t>12.04.2022 18:33:42</t>
  </si>
  <si>
    <t>12.04.2022 18:33:44</t>
  </si>
  <si>
    <t>12.04.2022 18:33:53</t>
  </si>
  <si>
    <t>12.04.2022 18:33:54</t>
  </si>
  <si>
    <t>12.04.2022 18:35:26</t>
  </si>
  <si>
    <t>12.04.2022 18:35:27</t>
  </si>
  <si>
    <t>12.04.2022 18:37:38</t>
  </si>
  <si>
    <t>12.04.2022 18:37:39</t>
  </si>
  <si>
    <t>12.04.2022 18:37:41</t>
  </si>
  <si>
    <t>12.04.2022 18:38:44</t>
  </si>
  <si>
    <t>12.04.2022 18:38:45</t>
  </si>
  <si>
    <t>12.04.2022 18:38:53</t>
  </si>
  <si>
    <t>12.04.2022 18:38:54</t>
  </si>
  <si>
    <t>12.04.2022 18:38:56</t>
  </si>
  <si>
    <t>12.04.2022 18:38:57</t>
  </si>
  <si>
    <t>12.04.2022 18:38:59</t>
  </si>
  <si>
    <t>12.04.2022 18:39:14</t>
  </si>
  <si>
    <t>12.04.2022 18:39:17</t>
  </si>
  <si>
    <t>12.04.2022 18:41:18</t>
  </si>
  <si>
    <t>12.04.2022 18:41:20</t>
  </si>
  <si>
    <t>12.04.2022 18:41:21</t>
  </si>
  <si>
    <t>12.04.2022 18:41:23</t>
  </si>
  <si>
    <t>12.04.2022 18:41:24</t>
  </si>
  <si>
    <t>12.04.2022 18:42:45</t>
  </si>
  <si>
    <t>12.04.2022 18:42:47</t>
  </si>
  <si>
    <t>12.04.2022 18:42:48</t>
  </si>
  <si>
    <t>12.04.2022 18:44:06</t>
  </si>
  <si>
    <t>12.04.2022 18:44:08</t>
  </si>
  <si>
    <t>12.04.2022 18:44:09</t>
  </si>
  <si>
    <t>12.04.2022 18:44:39</t>
  </si>
  <si>
    <t>12.04.2022 18:44:41</t>
  </si>
  <si>
    <t>12.04.2022 18:44:42</t>
  </si>
  <si>
    <t>12.04.2022 18:44:51</t>
  </si>
  <si>
    <t>12.04.2022 18:44:53</t>
  </si>
  <si>
    <t>12.04.2022 18:44:54</t>
  </si>
  <si>
    <t>12.04.2022 18:45:03</t>
  </si>
  <si>
    <t>12.04.2022 18:45:05</t>
  </si>
  <si>
    <t>12.04.2022 18:45:06</t>
  </si>
  <si>
    <t>12.04.2022 18:45:27</t>
  </si>
  <si>
    <t>12.04.2022 18:45:29</t>
  </si>
  <si>
    <t>12.04.2022 18:45:36</t>
  </si>
  <si>
    <t>12.04.2022 18:45:38</t>
  </si>
  <si>
    <t>12.04.2022 18:45:39</t>
  </si>
  <si>
    <t>12.04.2022 18:45:41</t>
  </si>
  <si>
    <t>12.04.2022 18:45:48</t>
  </si>
  <si>
    <t>12.04.2022 18:45:50</t>
  </si>
  <si>
    <t>12.04.2022 18:45:51</t>
  </si>
  <si>
    <t>12.04.2022 18:47:59</t>
  </si>
  <si>
    <t>12.04.2022 18:48:00</t>
  </si>
  <si>
    <t>12.04.2022 18:48:35</t>
  </si>
  <si>
    <t>12.04.2022 18:48:36</t>
  </si>
  <si>
    <t>12.04.2022 18:48:38</t>
  </si>
  <si>
    <t>12.04.2022 18:48:56</t>
  </si>
  <si>
    <t>12.04.2022 18:48:57</t>
  </si>
  <si>
    <t>12.04.2022 18:48:59</t>
  </si>
  <si>
    <t>12.04.2022 18:49:26</t>
  </si>
  <si>
    <t>12.04.2022 18:49:27</t>
  </si>
  <si>
    <t>12.04.2022 18:49:29</t>
  </si>
  <si>
    <t>12.04.2022 18:50:39</t>
  </si>
  <si>
    <t>12.04.2022 18:50:41</t>
  </si>
  <si>
    <t>12.04.2022 18:52:12</t>
  </si>
  <si>
    <t>12.04.2022 18:52:14</t>
  </si>
  <si>
    <t>12.04.2022 18:52:15</t>
  </si>
  <si>
    <t>12.04.2022 18:52:17</t>
  </si>
  <si>
    <t>12.04.2022 18:52:18</t>
  </si>
  <si>
    <t>12.04.2022 18:53:26</t>
  </si>
  <si>
    <t>12.04.2022 18:53:27</t>
  </si>
  <si>
    <t>12.04.2022 18:53:29</t>
  </si>
  <si>
    <t>12.04.2022 18:53:30</t>
  </si>
  <si>
    <t>12.04.2022 18:54:02</t>
  </si>
  <si>
    <t>12.04.2022 18:54:03</t>
  </si>
  <si>
    <t>12.04.2022 18:54:05</t>
  </si>
  <si>
    <t>12.04.2022 18:54:06</t>
  </si>
  <si>
    <t>12.04.2022 18:56:57</t>
  </si>
  <si>
    <t>12.04.2022 18:56:59</t>
  </si>
  <si>
    <t>12.04.2022 18:57:00</t>
  </si>
  <si>
    <t>12.04.2022 18:57:11</t>
  </si>
  <si>
    <t>12.04.2022 18:57:12</t>
  </si>
  <si>
    <t>12.04.2022 18:57:14</t>
  </si>
  <si>
    <t>12.04.2022 19:00:21</t>
  </si>
  <si>
    <t>12.04.2022 19:00:23</t>
  </si>
  <si>
    <t>12.04.2022 19:00:24</t>
  </si>
  <si>
    <t>12.04.2022 19:00:36</t>
  </si>
  <si>
    <t>12.04.2022 19:00:38</t>
  </si>
  <si>
    <t>12.04.2022 19:01:14</t>
  </si>
  <si>
    <t>12.04.2022 19:01:15</t>
  </si>
  <si>
    <t>12.04.2022 19:05:05</t>
  </si>
  <si>
    <t>12.04.2022 19:05:06</t>
  </si>
  <si>
    <t>12.04.2022 19:05:08</t>
  </si>
  <si>
    <t>12.04.2022 19:05:09</t>
  </si>
  <si>
    <t>12.04.2022 19:05:11</t>
  </si>
  <si>
    <t>12.04.2022 19:05:12</t>
  </si>
  <si>
    <t>12.04.2022 19:05:14</t>
  </si>
  <si>
    <t>12.04.2022 19:05:15</t>
  </si>
  <si>
    <t>12.04.2022 19:05:17</t>
  </si>
  <si>
    <t>12.04.2022 19:05:21</t>
  </si>
  <si>
    <t>12.04.2022 19:05:23</t>
  </si>
  <si>
    <t>12.04.2022 19:05:24</t>
  </si>
  <si>
    <t>12.04.2022 19:05:26</t>
  </si>
  <si>
    <t>12.04.2022 19:06:08</t>
  </si>
  <si>
    <t>12.04.2022 19:06:09</t>
  </si>
  <si>
    <t>12.04.2022 19:06:11</t>
  </si>
  <si>
    <t>12.04.2022 19:10:11</t>
  </si>
  <si>
    <t>12.04.2022 19:10:12</t>
  </si>
  <si>
    <t>12.04.2022 19:10:14</t>
  </si>
  <si>
    <t>12.04.2022 19:10:15</t>
  </si>
  <si>
    <t>12.04.2022 19:10:17</t>
  </si>
  <si>
    <t>12.04.2022 19:10:44</t>
  </si>
  <si>
    <t>12.04.2022 19:10:45</t>
  </si>
  <si>
    <t>12.04.2022 19:10:47</t>
  </si>
  <si>
    <t>12.04.2022 19:12:05</t>
  </si>
  <si>
    <t>12.04.2022 19:12:06</t>
  </si>
  <si>
    <t>12.04.2022 19:12:08</t>
  </si>
  <si>
    <t>12.04.2022 19:12:09</t>
  </si>
  <si>
    <t>12.04.2022 19:12:11</t>
  </si>
  <si>
    <t>12.04.2022 19:12:12</t>
  </si>
  <si>
    <t>12.04.2022 19:13:38</t>
  </si>
  <si>
    <t>12.04.2022 19:15:26</t>
  </si>
  <si>
    <t>12.04.2022 19:15:27</t>
  </si>
  <si>
    <t>12.04.2022 19:15:29</t>
  </si>
  <si>
    <t>12.04.2022 19:15:30</t>
  </si>
  <si>
    <t>12.04.2022 19:15:54</t>
  </si>
  <si>
    <t>12.04.2022 19:16:08</t>
  </si>
  <si>
    <t>12.04.2022 19:16:09</t>
  </si>
  <si>
    <t>12.04.2022 19:16:11</t>
  </si>
  <si>
    <t>12.04.2022 19:16:35</t>
  </si>
  <si>
    <t>12.04.2022 19:16:36</t>
  </si>
  <si>
    <t>12.04.2022 19:16:38</t>
  </si>
  <si>
    <t>12.04.2022 19:19:23</t>
  </si>
  <si>
    <t>12.04.2022 19:19:24</t>
  </si>
  <si>
    <t>12.04.2022 19:19:26</t>
  </si>
  <si>
    <t>12.04.2022 19:19:44</t>
  </si>
  <si>
    <t>12.04.2022 19:19:47</t>
  </si>
  <si>
    <t>12.04.2022 19:20:18</t>
  </si>
  <si>
    <t>12.04.2022 19:20:20</t>
  </si>
  <si>
    <t>12.04.2022 19:20:21</t>
  </si>
  <si>
    <t>12.04.2022 19:20:23</t>
  </si>
  <si>
    <t>12.04.2022 19:20:24</t>
  </si>
  <si>
    <t>12.04.2022 19:20:26</t>
  </si>
  <si>
    <t>12.04.2022 19:20:27</t>
  </si>
  <si>
    <t>12.04.2022 19:21:00</t>
  </si>
  <si>
    <t>12.04.2022 19:22:41</t>
  </si>
  <si>
    <t>12.04.2022 19:23:17</t>
  </si>
  <si>
    <t>12.04.2022 19:23:18</t>
  </si>
  <si>
    <t>12.04.2022 19:23:20</t>
  </si>
  <si>
    <t>12.04.2022 19:23:39</t>
  </si>
  <si>
    <t>12.04.2022 19:23:41</t>
  </si>
  <si>
    <t>12.04.2022 19:23:42</t>
  </si>
  <si>
    <t>12.04.2022 19:24:27</t>
  </si>
  <si>
    <t>12.04.2022 19:24:29</t>
  </si>
  <si>
    <t>12.04.2022 19:24:30</t>
  </si>
  <si>
    <t>12.04.2022 19:25:23</t>
  </si>
  <si>
    <t>12.04.2022 19:25:24</t>
  </si>
  <si>
    <t>12.04.2022 19:25:26</t>
  </si>
  <si>
    <t>12.04.2022 19:25:27</t>
  </si>
  <si>
    <t>12.04.2022 19:25:29</t>
  </si>
  <si>
    <t>12.04.2022 19:25:32</t>
  </si>
  <si>
    <t>12.04.2022 19:25:33</t>
  </si>
  <si>
    <t>12.04.2022 19:25:35</t>
  </si>
  <si>
    <t>12.04.2022 19:25:36</t>
  </si>
  <si>
    <t>12.04.2022 19:26:59</t>
  </si>
  <si>
    <t>12.04.2022 19:27:00</t>
  </si>
  <si>
    <t>12.04.2022 19:27:02</t>
  </si>
  <si>
    <t>12.04.2022 19:30:02</t>
  </si>
  <si>
    <t>12.04.2022 19:30:03</t>
  </si>
  <si>
    <t>12.04.2022 19:30:05</t>
  </si>
  <si>
    <t>12.04.2022 19:31:35</t>
  </si>
  <si>
    <t>12.04.2022 19:31:36</t>
  </si>
  <si>
    <t>12.04.2022 19:31:38</t>
  </si>
  <si>
    <t>12.04.2022 19:31:39</t>
  </si>
  <si>
    <t>12.04.2022 19:31:41</t>
  </si>
  <si>
    <t>12.04.2022 19:32:26</t>
  </si>
  <si>
    <t>12.04.2022 19:32:27</t>
  </si>
  <si>
    <t>12.04.2022 19:32:29</t>
  </si>
  <si>
    <t>12.04.2022 19:32:30</t>
  </si>
  <si>
    <t>12.04.2022 19:32:32</t>
  </si>
  <si>
    <t>12.04.2022 19:32:39</t>
  </si>
  <si>
    <t>12.04.2022 19:32:41</t>
  </si>
  <si>
    <t>12.04.2022 19:32:42</t>
  </si>
  <si>
    <t>12.04.2022 19:33:45</t>
  </si>
  <si>
    <t>12.04.2022 19:33:47</t>
  </si>
  <si>
    <t>12.04.2022 19:33:48</t>
  </si>
  <si>
    <t>12.04.2022 19:33:53</t>
  </si>
  <si>
    <t>12.04.2022 19:33:54</t>
  </si>
  <si>
    <t>12.04.2022 19:33:56</t>
  </si>
  <si>
    <t>12.04.2022 19:33:57</t>
  </si>
  <si>
    <t>12.04.2022 19:34:02</t>
  </si>
  <si>
    <t>12.04.2022 19:34:03</t>
  </si>
  <si>
    <t>12.04.2022 19:34:05</t>
  </si>
  <si>
    <t>12.04.2022 19:34:06</t>
  </si>
  <si>
    <t>12.04.2022 19:34:08</t>
  </si>
  <si>
    <t>12.04.2022 19:34:09</t>
  </si>
  <si>
    <t>12.04.2022 19:34:11</t>
  </si>
  <si>
    <t>12.04.2022 19:38:12</t>
  </si>
  <si>
    <t>12.04.2022 19:38:14</t>
  </si>
  <si>
    <t>12.04.2022 19:39:06</t>
  </si>
  <si>
    <t>12.04.2022 19:39:08</t>
  </si>
  <si>
    <t>12.04.2022 19:39:53</t>
  </si>
  <si>
    <t>12.04.2022 19:39:54</t>
  </si>
  <si>
    <t>12.04.2022 19:41:15</t>
  </si>
  <si>
    <t>12.04.2022 19:41:17</t>
  </si>
  <si>
    <t>12.04.2022 19:41:18</t>
  </si>
  <si>
    <t>12.04.2022 19:45:11</t>
  </si>
  <si>
    <t>12.04.2022 19:45:12</t>
  </si>
  <si>
    <t>12.04.2022 19:45:14</t>
  </si>
  <si>
    <t>12.04.2022 19:49:21</t>
  </si>
  <si>
    <t>12.04.2022 19:49:23</t>
  </si>
  <si>
    <t>12.04.2022 19:49:24</t>
  </si>
  <si>
    <t>12.04.2022 19:50:50</t>
  </si>
  <si>
    <t>12.04.2022 19:50:51</t>
  </si>
  <si>
    <t>12.04.2022 19:50:53</t>
  </si>
  <si>
    <t>12.04.2022 19:50:54</t>
  </si>
  <si>
    <t>12.04.2022 19:52:53</t>
  </si>
  <si>
    <t>12.04.2022 19:52:56</t>
  </si>
  <si>
    <t>12.04.2022 19:52:57</t>
  </si>
  <si>
    <t>12.04.2022 19:52:59</t>
  </si>
  <si>
    <t>12.04.2022 20:00:41</t>
  </si>
  <si>
    <t>12.04.2022 20:00:42</t>
  </si>
  <si>
    <t>12.04.2022 20:01:38</t>
  </si>
  <si>
    <t>12.04.2022 20:01:39</t>
  </si>
  <si>
    <t>12.04.2022 20:01:41</t>
  </si>
  <si>
    <t>12.04.2022 20:01:42</t>
  </si>
  <si>
    <t>12.04.2022 20:03:12</t>
  </si>
  <si>
    <t>12.04.2022 20:03:14</t>
  </si>
  <si>
    <t>12.04.2022 20:03:15</t>
  </si>
  <si>
    <t>12.04.2022 20:03:20</t>
  </si>
  <si>
    <t>12.04.2022 20:03:21</t>
  </si>
  <si>
    <t>12.04.2022 20:03:23</t>
  </si>
  <si>
    <t>12.04.2022 20:06:09</t>
  </si>
  <si>
    <t>12.04.2022 20:06:11</t>
  </si>
  <si>
    <t>12.04.2022 20:06:12</t>
  </si>
  <si>
    <t>12.04.2022 20:06:14</t>
  </si>
  <si>
    <t>12.04.2022 20:06:15</t>
  </si>
  <si>
    <t>12.04.2022 20:06:17</t>
  </si>
  <si>
    <t>12.04.2022 20:06:20</t>
  </si>
  <si>
    <t>12.04.2022 20:06:21</t>
  </si>
  <si>
    <t>12.04.2022 20:06:23</t>
  </si>
  <si>
    <t>12.04.2022 20:06:24</t>
  </si>
  <si>
    <t>12.04.2022 20:06:26</t>
  </si>
  <si>
    <t>12.04.2022 20:06:27</t>
  </si>
  <si>
    <t>12.04.2022 20:06:35</t>
  </si>
  <si>
    <t>12.04.2022 20:06:36</t>
  </si>
  <si>
    <t>12.04.2022 20:06:38</t>
  </si>
  <si>
    <t>12.04.2022 20:06:39</t>
  </si>
  <si>
    <t>12.04.2022 20:06:41</t>
  </si>
  <si>
    <t>12.04.2022 20:06:42</t>
  </si>
  <si>
    <t>12.04.2022 20:06:44</t>
  </si>
  <si>
    <t>12.04.2022 20:06:47</t>
  </si>
  <si>
    <t>12.04.2022 20:07:45</t>
  </si>
  <si>
    <t>12.04.2022 20:07:47</t>
  </si>
  <si>
    <t>12.04.2022 20:07:48</t>
  </si>
  <si>
    <t>12.04.2022 20:07:50</t>
  </si>
  <si>
    <t>12.04.2022 20:07:51</t>
  </si>
  <si>
    <t>12.04.2022 20:07:53</t>
  </si>
  <si>
    <t>12.04.2022 20:07:54</t>
  </si>
  <si>
    <t>12.04.2022 20:07:56</t>
  </si>
  <si>
    <t>12.04.2022 20:09:24</t>
  </si>
  <si>
    <t>12.04.2022 20:09:26</t>
  </si>
  <si>
    <t>12.04.2022 20:09:27</t>
  </si>
  <si>
    <t>12.04.2022 20:11:29</t>
  </si>
  <si>
    <t>12.04.2022 20:11:30</t>
  </si>
  <si>
    <t>12.04.2022 20:11:32</t>
  </si>
  <si>
    <t>12.04.2022 20:15:27</t>
  </si>
  <si>
    <t>12.04.2022 20:15:29</t>
  </si>
  <si>
    <t>12.04.2022 20:16:08</t>
  </si>
  <si>
    <t>12.04.2022 20:16:09</t>
  </si>
  <si>
    <t>12.04.2022 20:16:11</t>
  </si>
  <si>
    <t>12.04.2022 20:16:12</t>
  </si>
  <si>
    <t>12.04.2022 20:19:57</t>
  </si>
  <si>
    <t>12.04.2022 20:19:59</t>
  </si>
  <si>
    <t>12.04.2022 20:20:00</t>
  </si>
  <si>
    <t>12.04.2022 20:20:02</t>
  </si>
  <si>
    <t>12.04.2022 20:20:03</t>
  </si>
  <si>
    <t>12.04.2022 20:20:48</t>
  </si>
  <si>
    <t>12.04.2022 20:20:50</t>
  </si>
  <si>
    <t>12.04.2022 20:20:51</t>
  </si>
  <si>
    <t>12.04.2022 20:20:53</t>
  </si>
  <si>
    <t>12.04.2022 20:20:54</t>
  </si>
  <si>
    <t>12.04.2022 20:26:11</t>
  </si>
  <si>
    <t>12.04.2022 20:26:12</t>
  </si>
  <si>
    <t>12.04.2022 20:26:14</t>
  </si>
  <si>
    <t>12.04.2022 20:27:03</t>
  </si>
  <si>
    <t>12.04.2022 20:27:05</t>
  </si>
  <si>
    <t>12.04.2022 20:27:18</t>
  </si>
  <si>
    <t>12.04.2022 20:27:20</t>
  </si>
  <si>
    <t>12.04.2022 20:27:21</t>
  </si>
  <si>
    <t>12.04.2022 20:28:14</t>
  </si>
  <si>
    <t>12.04.2022 20:28:18</t>
  </si>
  <si>
    <t>12.04.2022 20:28:20</t>
  </si>
  <si>
    <t>12.04.2022 20:28:21</t>
  </si>
  <si>
    <t>12.04.2022 20:30:03</t>
  </si>
  <si>
    <t>12.04.2022 20:30:05</t>
  </si>
  <si>
    <t>12.04.2022 20:30:29</t>
  </si>
  <si>
    <t>12.04.2022 20:30:30</t>
  </si>
  <si>
    <t>12.04.2022 20:30:32</t>
  </si>
  <si>
    <t>12.04.2022 20:34:51</t>
  </si>
  <si>
    <t>12.04.2022 20:34:53</t>
  </si>
  <si>
    <t>12.04.2022 20:34:54</t>
  </si>
  <si>
    <t>12.04.2022 20:35:11</t>
  </si>
  <si>
    <t>12.04.2022 20:35:12</t>
  </si>
  <si>
    <t>12.04.2022 20:35:14</t>
  </si>
  <si>
    <t>12.04.2022 20:36:56</t>
  </si>
  <si>
    <t>12.04.2022 20:36:57</t>
  </si>
  <si>
    <t>12.04.2022 20:36:59</t>
  </si>
  <si>
    <t>12.04.2022 20:37:00</t>
  </si>
  <si>
    <t>12.04.2022 20:39:18</t>
  </si>
  <si>
    <t>12.04.2022 20:39:20</t>
  </si>
  <si>
    <t>12.04.2022 20:39:21</t>
  </si>
  <si>
    <t>12.04.2022 20:42:21</t>
  </si>
  <si>
    <t>12.04.2022 20:42:23</t>
  </si>
  <si>
    <t>12.04.2022 20:44:18</t>
  </si>
  <si>
    <t>12.04.2022 20:44:20</t>
  </si>
  <si>
    <t>12.04.2022 20:44:21</t>
  </si>
  <si>
    <t>12.04.2022 20:47:33</t>
  </si>
  <si>
    <t>12.04.2022 20:47:35</t>
  </si>
  <si>
    <t>12.04.2022 20:47:36</t>
  </si>
  <si>
    <t>12.04.2022 20:51:53</t>
  </si>
  <si>
    <t>12.04.2022 20:51:54</t>
  </si>
  <si>
    <t>12.04.2022 20:51:56</t>
  </si>
  <si>
    <t>12.04.2022 20:56:11</t>
  </si>
  <si>
    <t>12.04.2022 20:56:12</t>
  </si>
  <si>
    <t>12.04.2022 20:56:14</t>
  </si>
  <si>
    <t>12.04.2022 21:00:00</t>
  </si>
  <si>
    <t>12.04.2022 21:00:02</t>
  </si>
  <si>
    <t>12.04.2022 21:02:36</t>
  </si>
  <si>
    <t>12.04.2022 21:02:38</t>
  </si>
  <si>
    <t>12.04.2022 21:02:39</t>
  </si>
  <si>
    <t>12.04.2022 21:08:27</t>
  </si>
  <si>
    <t>12.04.2022 21:08:30</t>
  </si>
  <si>
    <t>12.04.2022 21:08:31</t>
  </si>
  <si>
    <t>12.04.2022 21:09:07</t>
  </si>
  <si>
    <t>12.04.2022 21:09:09</t>
  </si>
  <si>
    <t>12.04.2022 21:09:10</t>
  </si>
  <si>
    <t>12.04.2022 21:09:12</t>
  </si>
  <si>
    <t>12.04.2022 21:09:13</t>
  </si>
  <si>
    <t>12.04.2022 21:14:51</t>
  </si>
  <si>
    <t>12.04.2022 21:14:52</t>
  </si>
  <si>
    <t>12.04.2022 21:16:34</t>
  </si>
  <si>
    <t>12.04.2022 21:16:36</t>
  </si>
  <si>
    <t>12.04.2022 21:16:37</t>
  </si>
  <si>
    <t>12.04.2022 21:17:49</t>
  </si>
  <si>
    <t>12.04.2022 21:17:51</t>
  </si>
  <si>
    <t>12.04.2022 21:17:52</t>
  </si>
  <si>
    <t>12.04.2022 21:19:21</t>
  </si>
  <si>
    <t>12.04.2022 21:19:22</t>
  </si>
  <si>
    <t>12.04.2022 21:19:24</t>
  </si>
  <si>
    <t>12.04.2022 21:20:18</t>
  </si>
  <si>
    <t>12.04.2022 21:20:19</t>
  </si>
  <si>
    <t>12.04.2022 21:27:51</t>
  </si>
  <si>
    <t>12.04.2022 21:27:52</t>
  </si>
  <si>
    <t>12.04.2022 21:30:45</t>
  </si>
  <si>
    <t>12.04.2022 21:30:46</t>
  </si>
  <si>
    <t>12.04.2022 21:30:48</t>
  </si>
  <si>
    <t>12.04.2022 21:30:49</t>
  </si>
  <si>
    <t>12.04.2022 21:32:40</t>
  </si>
  <si>
    <t>12.04.2022 21:32:42</t>
  </si>
  <si>
    <t>12.04.2022 21:32:43</t>
  </si>
  <si>
    <t>12.04.2022 21:32:45</t>
  </si>
  <si>
    <t>12.04.2022 21:35:15</t>
  </si>
  <si>
    <t>12.04.2022 21:35:16</t>
  </si>
  <si>
    <t>12.04.2022 21:35:18</t>
  </si>
  <si>
    <t>12.04.2022 21:37:16</t>
  </si>
  <si>
    <t>12.04.2022 21:37:18</t>
  </si>
  <si>
    <t>12.04.2022 21:37:19</t>
  </si>
  <si>
    <t>12.04.2022 21:38:09</t>
  </si>
  <si>
    <t>12.04.2022 21:38:10</t>
  </si>
  <si>
    <t>12.04.2022 21:46:01</t>
  </si>
  <si>
    <t>12.04.2022 21:46:03</t>
  </si>
  <si>
    <t>12.04.2022 21:46:04</t>
  </si>
  <si>
    <t>12.04.2022 21:52:27</t>
  </si>
  <si>
    <t>12.04.2022 21:52:28</t>
  </si>
  <si>
    <t>12.04.2022 21:52:30</t>
  </si>
  <si>
    <t>12.04.2022 21:55:01</t>
  </si>
  <si>
    <t>12.04.2022 21:55:03</t>
  </si>
  <si>
    <t>12.04.2022 21:55:04</t>
  </si>
  <si>
    <t>12.04.2022 21:55:06</t>
  </si>
  <si>
    <t>12.04.2022 21:57:49</t>
  </si>
  <si>
    <t>12.04.2022 21:57:51</t>
  </si>
  <si>
    <t>12.04.2022 21:57:52</t>
  </si>
  <si>
    <t>12.04.2022 21:58:40</t>
  </si>
  <si>
    <t>12.04.2022 21:58:42</t>
  </si>
  <si>
    <t>12.04.2022 21:58:43</t>
  </si>
  <si>
    <t>12.04.2022 21:58:45</t>
  </si>
  <si>
    <t>12.04.2022 21:58:46</t>
  </si>
  <si>
    <t>12.04.2022 22:01:42</t>
  </si>
  <si>
    <t>12.04.2022 22:01:43</t>
  </si>
  <si>
    <t>12.04.2022 22:01:45</t>
  </si>
  <si>
    <t>12.04.2022 22:03:42</t>
  </si>
  <si>
    <t>12.04.2022 22:03:43</t>
  </si>
  <si>
    <t>12.04.2022 22:03:45</t>
  </si>
  <si>
    <t>12.04.2022 22:13:52</t>
  </si>
  <si>
    <t>12.04.2022 22:13:54</t>
  </si>
  <si>
    <t>12.04.2022 22:13:55</t>
  </si>
  <si>
    <t>12.04.2022 22:18:45</t>
  </si>
  <si>
    <t>12.04.2022 22:18:46</t>
  </si>
  <si>
    <t>12.04.2022 22:18:48</t>
  </si>
  <si>
    <t>12.04.2022 22:18:49</t>
  </si>
  <si>
    <t>12.04.2022 22:18:51</t>
  </si>
  <si>
    <t>12.04.2022 22:19:51</t>
  </si>
  <si>
    <t>12.04.2022 22:19:52</t>
  </si>
  <si>
    <t>12.04.2022 22:19:54</t>
  </si>
  <si>
    <t>12.04.2022 22:31:06</t>
  </si>
  <si>
    <t>12.04.2022 22:31:07</t>
  </si>
  <si>
    <t>12.04.2022 22:31:09</t>
  </si>
  <si>
    <t>12.04.2022 22:31:10</t>
  </si>
  <si>
    <t>12.04.2022 22:42:25</t>
  </si>
  <si>
    <t>12.04.2022 22:42:27</t>
  </si>
  <si>
    <t>12.04.2022 22:42:28</t>
  </si>
  <si>
    <t>12.04.2022 22:42:30</t>
  </si>
  <si>
    <t>12.04.2022 22:43:12</t>
  </si>
  <si>
    <t>12.04.2022 22:43:13</t>
  </si>
  <si>
    <t>12.04.2022 22:43:15</t>
  </si>
  <si>
    <t>12.04.2022 22:46:09</t>
  </si>
  <si>
    <t>12.04.2022 22:46:10</t>
  </si>
  <si>
    <t>12.04.2022 22:46:12</t>
  </si>
  <si>
    <t>12.04.2022 22:57:52</t>
  </si>
  <si>
    <t>12.04.2022 22:57:54</t>
  </si>
  <si>
    <t>12.04.2022 23:12:55</t>
  </si>
  <si>
    <t>12.04.2022 23:12:57</t>
  </si>
  <si>
    <t>13.04.2022 00:07:00</t>
  </si>
  <si>
    <t>13.04.2022 00:07:01</t>
  </si>
  <si>
    <t>13.04.2022 00:07:03</t>
  </si>
  <si>
    <t>13.04.2022 00:22:22</t>
  </si>
  <si>
    <t>13.04.2022 00:22:24</t>
  </si>
  <si>
    <t>13.04.2022 00:22:25</t>
  </si>
  <si>
    <t>13.04.2022 00:22:27</t>
  </si>
  <si>
    <t>13.04.2022 00:28:33</t>
  </si>
  <si>
    <t>13.04.2022 00:28:34</t>
  </si>
  <si>
    <t>13.04.2022 00:34:37</t>
  </si>
  <si>
    <t>13.04.2022 00:34:39</t>
  </si>
  <si>
    <t>13.04.2022 00:34:40</t>
  </si>
  <si>
    <t>13.04.2022 00:35:40</t>
  </si>
  <si>
    <t>13.04.2022 00:35:42</t>
  </si>
  <si>
    <t>13.04.2022 01:16:22</t>
  </si>
  <si>
    <t>13.04.2022 01:16:24</t>
  </si>
  <si>
    <t>13.04.2022 01:16:25</t>
  </si>
  <si>
    <t>13.04.2022 01:16:27</t>
  </si>
  <si>
    <t>13.04.2022 01:16:28</t>
  </si>
  <si>
    <t>13.04.2022 03:56:51</t>
  </si>
  <si>
    <t>13.04.2022 03:56:54</t>
  </si>
  <si>
    <t>13.04.2022 04:05:04</t>
  </si>
  <si>
    <t>13.04.2022 04:05:06</t>
  </si>
  <si>
    <t>13.04.2022 04:05:57</t>
  </si>
  <si>
    <t>13.04.2022 04:05:58</t>
  </si>
  <si>
    <t>13.04.2022 04:10:31</t>
  </si>
  <si>
    <t>13.04.2022 04:10:33</t>
  </si>
  <si>
    <t>13.04.2022 04:10:34</t>
  </si>
  <si>
    <t>13.04.2022 04:10:36</t>
  </si>
  <si>
    <t>13.04.2022 04:23:30</t>
  </si>
  <si>
    <t>13.04.2022 04:23:31</t>
  </si>
  <si>
    <t>13.04.2022 04:24:22</t>
  </si>
  <si>
    <t>13.04.2022 04:24:24</t>
  </si>
  <si>
    <t>13.04.2022 04:24:25</t>
  </si>
  <si>
    <t>13.04.2022 04:28:40</t>
  </si>
  <si>
    <t>13.04.2022 04:28:42</t>
  </si>
  <si>
    <t>13.04.2022 04:28:43</t>
  </si>
  <si>
    <t>13.04.2022 04:33:39</t>
  </si>
  <si>
    <t>13.04.2022 04:33:40</t>
  </si>
  <si>
    <t>13.04.2022 04:33:42</t>
  </si>
  <si>
    <t>13.04.2022 04:33:43</t>
  </si>
  <si>
    <t>13.04.2022 04:33:45</t>
  </si>
  <si>
    <t>13.04.2022 04:33:46</t>
  </si>
  <si>
    <t>13.04.2022 04:40:45</t>
  </si>
  <si>
    <t>13.04.2022 04:40:46</t>
  </si>
  <si>
    <t>13.04.2022 04:40:48</t>
  </si>
  <si>
    <t>13.04.2022 04:40:49</t>
  </si>
  <si>
    <t>13.04.2022 04:40:51</t>
  </si>
  <si>
    <t>13.04.2022 04:40:52</t>
  </si>
  <si>
    <t>13.04.2022 04:40:54</t>
  </si>
  <si>
    <t>13.04.2022 04:46:16</t>
  </si>
  <si>
    <t>13.04.2022 04:46:18</t>
  </si>
  <si>
    <t>13.04.2022 04:46:39</t>
  </si>
  <si>
    <t>13.04.2022 04:46:42</t>
  </si>
  <si>
    <t>13.04.2022 04:53:15</t>
  </si>
  <si>
    <t>13.04.2022 04:53:30</t>
  </si>
  <si>
    <t>13.04.2022 04:53:31</t>
  </si>
  <si>
    <t>13.04.2022 04:53:33</t>
  </si>
  <si>
    <t>13.04.2022 04:53:34</t>
  </si>
  <si>
    <t>13.04.2022 04:58:34</t>
  </si>
  <si>
    <t>13.04.2022 04:58:36</t>
  </si>
  <si>
    <t>13.04.2022 04:58:37</t>
  </si>
  <si>
    <t>13.04.2022 04:58:57</t>
  </si>
  <si>
    <t>13.04.2022 04:58:58</t>
  </si>
  <si>
    <t>13.04.2022 04:59:00</t>
  </si>
  <si>
    <t>13.04.2022 04:59:01</t>
  </si>
  <si>
    <t>13.04.2022 05:01:34</t>
  </si>
  <si>
    <t>13.04.2022 05:01:36</t>
  </si>
  <si>
    <t>13.04.2022 05:03:58</t>
  </si>
  <si>
    <t>13.04.2022 05:04:00</t>
  </si>
  <si>
    <t>13.04.2022 05:06:46</t>
  </si>
  <si>
    <t>13.04.2022 05:06:48</t>
  </si>
  <si>
    <t>13.04.2022 05:10:28</t>
  </si>
  <si>
    <t>13.04.2022 05:10:30</t>
  </si>
  <si>
    <t>13.04.2022 05:10:31</t>
  </si>
  <si>
    <t>13.04.2022 05:10:33</t>
  </si>
  <si>
    <t>13.04.2022 05:12:49</t>
  </si>
  <si>
    <t>13.04.2022 05:12:51</t>
  </si>
  <si>
    <t>13.04.2022 05:12:52</t>
  </si>
  <si>
    <t>13.04.2022 05:12:54</t>
  </si>
  <si>
    <t>13.04.2022 05:12:55</t>
  </si>
  <si>
    <t>13.04.2022 05:12:57</t>
  </si>
  <si>
    <t>13.04.2022 05:15:40</t>
  </si>
  <si>
    <t>13.04.2022 05:16:58</t>
  </si>
  <si>
    <t>13.04.2022 05:17:00</t>
  </si>
  <si>
    <t>13.04.2022 05:18:39</t>
  </si>
  <si>
    <t>13.04.2022 05:20:45</t>
  </si>
  <si>
    <t>13.04.2022 05:20:46</t>
  </si>
  <si>
    <t>13.04.2022 05:20:48</t>
  </si>
  <si>
    <t>13.04.2022 05:21:04</t>
  </si>
  <si>
    <t>13.04.2022 05:21:06</t>
  </si>
  <si>
    <t>13.04.2022 05:21:07</t>
  </si>
  <si>
    <t>13.04.2022 05:22:37</t>
  </si>
  <si>
    <t>13.04.2022 05:22:39</t>
  </si>
  <si>
    <t>13.04.2022 05:22:40</t>
  </si>
  <si>
    <t>13.04.2022 05:22:42</t>
  </si>
  <si>
    <t>13.04.2022 05:26:36</t>
  </si>
  <si>
    <t>13.04.2022 05:26:37</t>
  </si>
  <si>
    <t>13.04.2022 05:26:39</t>
  </si>
  <si>
    <t>13.04.2022 05:26:40</t>
  </si>
  <si>
    <t>13.04.2022 05:32:24</t>
  </si>
  <si>
    <t>13.04.2022 05:32:25</t>
  </si>
  <si>
    <t>13.04.2022 05:32:27</t>
  </si>
  <si>
    <t>13.04.2022 05:34:52</t>
  </si>
  <si>
    <t>13.04.2022 05:34:54</t>
  </si>
  <si>
    <t>13.04.2022 05:34:55</t>
  </si>
  <si>
    <t>13.04.2022 05:34:57</t>
  </si>
  <si>
    <t>13.04.2022 05:34:58</t>
  </si>
  <si>
    <t>13.04.2022 05:35:00</t>
  </si>
  <si>
    <t>13.04.2022 05:35:01</t>
  </si>
  <si>
    <t>13.04.2022 05:36:22</t>
  </si>
  <si>
    <t>13.04.2022 05:36:23</t>
  </si>
  <si>
    <t>13.04.2022 05:36:25</t>
  </si>
  <si>
    <t>13.04.2022 05:36:26</t>
  </si>
  <si>
    <t>13.04.2022 05:36:28</t>
  </si>
  <si>
    <t>13.04.2022 05:37:23</t>
  </si>
  <si>
    <t>13.04.2022 05:37:25</t>
  </si>
  <si>
    <t>13.04.2022 05:37:59</t>
  </si>
  <si>
    <t>13.04.2022 05:38:01</t>
  </si>
  <si>
    <t>13.04.2022 05:38:02</t>
  </si>
  <si>
    <t>13.04.2022 05:38:04</t>
  </si>
  <si>
    <t>13.04.2022 05:38:05</t>
  </si>
  <si>
    <t>13.04.2022 05:40:05</t>
  </si>
  <si>
    <t>13.04.2022 05:40:07</t>
  </si>
  <si>
    <t>13.04.2022 05:40:25</t>
  </si>
  <si>
    <t>13.04.2022 05:40:26</t>
  </si>
  <si>
    <t>13.04.2022 05:40:28</t>
  </si>
  <si>
    <t>13.04.2022 05:40:44</t>
  </si>
  <si>
    <t>13.04.2022 05:40:46</t>
  </si>
  <si>
    <t>13.04.2022 05:40:47</t>
  </si>
  <si>
    <t>13.04.2022 05:40:52</t>
  </si>
  <si>
    <t>13.04.2022 05:40:53</t>
  </si>
  <si>
    <t>13.04.2022 05:40:55</t>
  </si>
  <si>
    <t>13.04.2022 05:43:01</t>
  </si>
  <si>
    <t>13.04.2022 05:43:02</t>
  </si>
  <si>
    <t>13.04.2022 05:43:04</t>
  </si>
  <si>
    <t>13.04.2022 05:43:11</t>
  </si>
  <si>
    <t>13.04.2022 05:43:13</t>
  </si>
  <si>
    <t>13.04.2022 05:43:14</t>
  </si>
  <si>
    <t>13.04.2022 05:43:16</t>
  </si>
  <si>
    <t>13.04.2022 05:43:31</t>
  </si>
  <si>
    <t>13.04.2022 05:46:40</t>
  </si>
  <si>
    <t>13.04.2022 05:46:41</t>
  </si>
  <si>
    <t>13.04.2022 05:46:43</t>
  </si>
  <si>
    <t>13.04.2022 05:46:58</t>
  </si>
  <si>
    <t>13.04.2022 05:46:59</t>
  </si>
  <si>
    <t>13.04.2022 05:47:01</t>
  </si>
  <si>
    <t>13.04.2022 05:47:17</t>
  </si>
  <si>
    <t>13.04.2022 05:47:19</t>
  </si>
  <si>
    <t>13.04.2022 05:47:20</t>
  </si>
  <si>
    <t>13.04.2022 05:50:13</t>
  </si>
  <si>
    <t>13.04.2022 05:50:14</t>
  </si>
  <si>
    <t>13.04.2022 05:50:16</t>
  </si>
  <si>
    <t>13.04.2022 05:50:17</t>
  </si>
  <si>
    <t>13.04.2022 05:52:34</t>
  </si>
  <si>
    <t>13.04.2022 05:52:35</t>
  </si>
  <si>
    <t>13.04.2022 05:52:37</t>
  </si>
  <si>
    <t>13.04.2022 05:53:11</t>
  </si>
  <si>
    <t>13.04.2022 05:53:13</t>
  </si>
  <si>
    <t>13.04.2022 05:53:16</t>
  </si>
  <si>
    <t>13.04.2022 05:53:17</t>
  </si>
  <si>
    <t>13.04.2022 05:53:58</t>
  </si>
  <si>
    <t>13.04.2022 05:53:59</t>
  </si>
  <si>
    <t>13.04.2022 05:54:01</t>
  </si>
  <si>
    <t>13.04.2022 05:55:26</t>
  </si>
  <si>
    <t>13.04.2022 05:55:28</t>
  </si>
  <si>
    <t>13.04.2022 05:56:52</t>
  </si>
  <si>
    <t>13.04.2022 05:56:53</t>
  </si>
  <si>
    <t>13.04.2022 05:56:55</t>
  </si>
  <si>
    <t>13.04.2022 05:57:34</t>
  </si>
  <si>
    <t>13.04.2022 05:57:35</t>
  </si>
  <si>
    <t>13.04.2022 05:59:19</t>
  </si>
  <si>
    <t>13.04.2022 05:59:20</t>
  </si>
  <si>
    <t>13.04.2022 05:59:22</t>
  </si>
  <si>
    <t>13.04.2022 06:00:02</t>
  </si>
  <si>
    <t>13.04.2022 06:00:04</t>
  </si>
  <si>
    <t>13.04.2022 06:00:05</t>
  </si>
  <si>
    <t>13.04.2022 06:06:01</t>
  </si>
  <si>
    <t>13.04.2022 06:07:34</t>
  </si>
  <si>
    <t>13.04.2022 06:07:35</t>
  </si>
  <si>
    <t>13.04.2022 06:07:37</t>
  </si>
  <si>
    <t>13.04.2022 06:08:10</t>
  </si>
  <si>
    <t>13.04.2022 06:08:11</t>
  </si>
  <si>
    <t>13.04.2022 06:08:13</t>
  </si>
  <si>
    <t>13.04.2022 06:08:14</t>
  </si>
  <si>
    <t>13.04.2022 06:08:40</t>
  </si>
  <si>
    <t>13.04.2022 06:08:41</t>
  </si>
  <si>
    <t>13.04.2022 06:08:43</t>
  </si>
  <si>
    <t>13.04.2022 06:10:44</t>
  </si>
  <si>
    <t>13.04.2022 06:10:46</t>
  </si>
  <si>
    <t>13.04.2022 06:10:47</t>
  </si>
  <si>
    <t>13.04.2022 06:10:49</t>
  </si>
  <si>
    <t>13.04.2022 06:11:07</t>
  </si>
  <si>
    <t>13.04.2022 06:11:08</t>
  </si>
  <si>
    <t>13.04.2022 06:11:47</t>
  </si>
  <si>
    <t>13.04.2022 06:11:49</t>
  </si>
  <si>
    <t>13.04.2022 06:11:50</t>
  </si>
  <si>
    <t>13.04.2022 06:12:31</t>
  </si>
  <si>
    <t>13.04.2022 06:12:32</t>
  </si>
  <si>
    <t>13.04.2022 06:12:34</t>
  </si>
  <si>
    <t>13.04.2022 06:12:35</t>
  </si>
  <si>
    <t>13.04.2022 06:13:31</t>
  </si>
  <si>
    <t>13.04.2022 06:13:32</t>
  </si>
  <si>
    <t>13.04.2022 06:13:34</t>
  </si>
  <si>
    <t>13.04.2022 06:13:35</t>
  </si>
  <si>
    <t>13.04.2022 06:14:10</t>
  </si>
  <si>
    <t>13.04.2022 06:14:11</t>
  </si>
  <si>
    <t>13.04.2022 06:14:13</t>
  </si>
  <si>
    <t>13.04.2022 06:16:02</t>
  </si>
  <si>
    <t>13.04.2022 06:16:04</t>
  </si>
  <si>
    <t>13.04.2022 06:16:05</t>
  </si>
  <si>
    <t>13.04.2022 06:17:38</t>
  </si>
  <si>
    <t>13.04.2022 06:17:40</t>
  </si>
  <si>
    <t>13.04.2022 06:17:41</t>
  </si>
  <si>
    <t>13.04.2022 06:17:43</t>
  </si>
  <si>
    <t>13.04.2022 06:20:52</t>
  </si>
  <si>
    <t>13.04.2022 06:20:53</t>
  </si>
  <si>
    <t>13.04.2022 06:20:55</t>
  </si>
  <si>
    <t>13.04.2022 06:21:29</t>
  </si>
  <si>
    <t>13.04.2022 06:21:31</t>
  </si>
  <si>
    <t>13.04.2022 06:21:32</t>
  </si>
  <si>
    <t>13.04.2022 06:22:07</t>
  </si>
  <si>
    <t>13.04.2022 06:22:58</t>
  </si>
  <si>
    <t>13.04.2022 06:22:59</t>
  </si>
  <si>
    <t>13.04.2022 06:23:01</t>
  </si>
  <si>
    <t>13.04.2022 06:23:17</t>
  </si>
  <si>
    <t>13.04.2022 06:23:19</t>
  </si>
  <si>
    <t>13.04.2022 06:23:20</t>
  </si>
  <si>
    <t>13.04.2022 06:23:35</t>
  </si>
  <si>
    <t>13.04.2022 06:23:37</t>
  </si>
  <si>
    <t>13.04.2022 06:23:38</t>
  </si>
  <si>
    <t>13.04.2022 06:25:44</t>
  </si>
  <si>
    <t>13.04.2022 06:25:46</t>
  </si>
  <si>
    <t>13.04.2022 06:30:23</t>
  </si>
  <si>
    <t>13.04.2022 06:30:25</t>
  </si>
  <si>
    <t>13.04.2022 06:30:47</t>
  </si>
  <si>
    <t>13.04.2022 06:30:49</t>
  </si>
  <si>
    <t>13.04.2022 06:30:50</t>
  </si>
  <si>
    <t>13.04.2022 06:33:40</t>
  </si>
  <si>
    <t>13.04.2022 06:33:41</t>
  </si>
  <si>
    <t>13.04.2022 06:33:43</t>
  </si>
  <si>
    <t>13.04.2022 06:33:53</t>
  </si>
  <si>
    <t>13.04.2022 06:33:55</t>
  </si>
  <si>
    <t>13.04.2022 06:34:17</t>
  </si>
  <si>
    <t>13.04.2022 06:34:19</t>
  </si>
  <si>
    <t>13.04.2022 06:34:20</t>
  </si>
  <si>
    <t>13.04.2022 06:35:50</t>
  </si>
  <si>
    <t>13.04.2022 06:35:52</t>
  </si>
  <si>
    <t>13.04.2022 06:35:53</t>
  </si>
  <si>
    <t>13.04.2022 06:37:16</t>
  </si>
  <si>
    <t>13.04.2022 06:37:17</t>
  </si>
  <si>
    <t>13.04.2022 06:37:19</t>
  </si>
  <si>
    <t>13.04.2022 06:37:20</t>
  </si>
  <si>
    <t>13.04.2022 06:37:46</t>
  </si>
  <si>
    <t>13.04.2022 06:37:47</t>
  </si>
  <si>
    <t>13.04.2022 06:37:49</t>
  </si>
  <si>
    <t>13.04.2022 06:38:13</t>
  </si>
  <si>
    <t>13.04.2022 06:38:14</t>
  </si>
  <si>
    <t>13.04.2022 06:38:16</t>
  </si>
  <si>
    <t>13.04.2022 06:38:41</t>
  </si>
  <si>
    <t>13.04.2022 06:38:43</t>
  </si>
  <si>
    <t>13.04.2022 06:38:44</t>
  </si>
  <si>
    <t>13.04.2022 06:38:46</t>
  </si>
  <si>
    <t>13.04.2022 06:39:01</t>
  </si>
  <si>
    <t>13.04.2022 06:39:02</t>
  </si>
  <si>
    <t>13.04.2022 06:42:40</t>
  </si>
  <si>
    <t>13.04.2022 06:42:41</t>
  </si>
  <si>
    <t>13.04.2022 06:42:43</t>
  </si>
  <si>
    <t>13.04.2022 06:43:29</t>
  </si>
  <si>
    <t>13.04.2022 06:43:31</t>
  </si>
  <si>
    <t>13.04.2022 06:43:32</t>
  </si>
  <si>
    <t>13.04.2022 06:44:01</t>
  </si>
  <si>
    <t>13.04.2022 06:44:02</t>
  </si>
  <si>
    <t>13.04.2022 06:44:04</t>
  </si>
  <si>
    <t>13.04.2022 06:44:05</t>
  </si>
  <si>
    <t>13.04.2022 06:44:53</t>
  </si>
  <si>
    <t>13.04.2022 06:44:55</t>
  </si>
  <si>
    <t>13.04.2022 06:44:56</t>
  </si>
  <si>
    <t>13.04.2022 06:44:58</t>
  </si>
  <si>
    <t>13.04.2022 06:44:59</t>
  </si>
  <si>
    <t>13.04.2022 06:45:32</t>
  </si>
  <si>
    <t>13.04.2022 06:45:34</t>
  </si>
  <si>
    <t>13.04.2022 06:45:35</t>
  </si>
  <si>
    <t>13.04.2022 06:45:37</t>
  </si>
  <si>
    <t>13.04.2022 06:45:55</t>
  </si>
  <si>
    <t>13.04.2022 06:45:56</t>
  </si>
  <si>
    <t>13.04.2022 06:45:58</t>
  </si>
  <si>
    <t>13.04.2022 06:45:59</t>
  </si>
  <si>
    <t>13.04.2022 06:46:01</t>
  </si>
  <si>
    <t>13.04.2022 06:46:02</t>
  </si>
  <si>
    <t>13.04.2022 06:46:04</t>
  </si>
  <si>
    <t>13.04.2022 06:46:38</t>
  </si>
  <si>
    <t>13.04.2022 06:46:40</t>
  </si>
  <si>
    <t>13.04.2022 06:46:58</t>
  </si>
  <si>
    <t>13.04.2022 06:46:59</t>
  </si>
  <si>
    <t>13.04.2022 06:47:01</t>
  </si>
  <si>
    <t>13.04.2022 06:47:02</t>
  </si>
  <si>
    <t>13.04.2022 06:47:04</t>
  </si>
  <si>
    <t>13.04.2022 06:47:05</t>
  </si>
  <si>
    <t>13.04.2022 06:47:35</t>
  </si>
  <si>
    <t>13.04.2022 06:47:37</t>
  </si>
  <si>
    <t>13.04.2022 06:47:38</t>
  </si>
  <si>
    <t>13.04.2022 06:48:40</t>
  </si>
  <si>
    <t>13.04.2022 06:48:41</t>
  </si>
  <si>
    <t>13.04.2022 06:50:08</t>
  </si>
  <si>
    <t>13.04.2022 06:50:10</t>
  </si>
  <si>
    <t>13.04.2022 06:50:13</t>
  </si>
  <si>
    <t>13.04.2022 06:50:14</t>
  </si>
  <si>
    <t>13.04.2022 06:50:18</t>
  </si>
  <si>
    <t>13.04.2022 06:50:20</t>
  </si>
  <si>
    <t>13.04.2022 06:50:21</t>
  </si>
  <si>
    <t>13.04.2022 06:50:59</t>
  </si>
  <si>
    <t>13.04.2022 06:52:20</t>
  </si>
  <si>
    <t>13.04.2022 06:52:21</t>
  </si>
  <si>
    <t>13.04.2022 06:52:23</t>
  </si>
  <si>
    <t>13.04.2022 06:52:32</t>
  </si>
  <si>
    <t>13.04.2022 06:52:35</t>
  </si>
  <si>
    <t>13.04.2022 06:52:39</t>
  </si>
  <si>
    <t>13.04.2022 06:52:41</t>
  </si>
  <si>
    <t>13.04.2022 06:52:42</t>
  </si>
  <si>
    <t>13.04.2022 06:52:44</t>
  </si>
  <si>
    <t>13.04.2022 06:54:21</t>
  </si>
  <si>
    <t>13.04.2022 06:54:23</t>
  </si>
  <si>
    <t>13.04.2022 06:54:24</t>
  </si>
  <si>
    <t>13.04.2022 06:55:09</t>
  </si>
  <si>
    <t>13.04.2022 06:55:11</t>
  </si>
  <si>
    <t>13.04.2022 06:55:57</t>
  </si>
  <si>
    <t>13.04.2022 06:55:59</t>
  </si>
  <si>
    <t>13.04.2022 06:56:00</t>
  </si>
  <si>
    <t>13.04.2022 06:56:02</t>
  </si>
  <si>
    <t>13.04.2022 06:57:18</t>
  </si>
  <si>
    <t>13.04.2022 06:57:20</t>
  </si>
  <si>
    <t>13.04.2022 06:59:06</t>
  </si>
  <si>
    <t>13.04.2022 06:59:08</t>
  </si>
  <si>
    <t>13.04.2022 06:59:09</t>
  </si>
  <si>
    <t>13.04.2022 06:59:12</t>
  </si>
  <si>
    <t>13.04.2022 06:59:14</t>
  </si>
  <si>
    <t>13.04.2022 07:00:05</t>
  </si>
  <si>
    <t>13.04.2022 07:00:06</t>
  </si>
  <si>
    <t>13.04.2022 07:00:08</t>
  </si>
  <si>
    <t>13.04.2022 07:00:24</t>
  </si>
  <si>
    <t>13.04.2022 07:00:26</t>
  </si>
  <si>
    <t>13.04.2022 07:00:38</t>
  </si>
  <si>
    <t>13.04.2022 07:00:39</t>
  </si>
  <si>
    <t>13.04.2022 07:00:41</t>
  </si>
  <si>
    <t>13.04.2022 07:01:32</t>
  </si>
  <si>
    <t>13.04.2022 07:01:33</t>
  </si>
  <si>
    <t>13.04.2022 07:01:59</t>
  </si>
  <si>
    <t>13.04.2022 07:02:02</t>
  </si>
  <si>
    <t>13.04.2022 07:02:03</t>
  </si>
  <si>
    <t>13.04.2022 07:02:05</t>
  </si>
  <si>
    <t>13.04.2022 07:02:12</t>
  </si>
  <si>
    <t>13.04.2022 07:02:14</t>
  </si>
  <si>
    <t>13.04.2022 07:02:29</t>
  </si>
  <si>
    <t>13.04.2022 07:02:30</t>
  </si>
  <si>
    <t>13.04.2022 07:02:32</t>
  </si>
  <si>
    <t>13.04.2022 07:03:12</t>
  </si>
  <si>
    <t>13.04.2022 07:03:14</t>
  </si>
  <si>
    <t>13.04.2022 07:03:15</t>
  </si>
  <si>
    <t>13.04.2022 07:03:41</t>
  </si>
  <si>
    <t>13.04.2022 07:03:42</t>
  </si>
  <si>
    <t>13.04.2022 07:04:11</t>
  </si>
  <si>
    <t>13.04.2022 07:04:12</t>
  </si>
  <si>
    <t>13.04.2022 07:04:14</t>
  </si>
  <si>
    <t>13.04.2022 07:04:15</t>
  </si>
  <si>
    <t>13.04.2022 07:04:17</t>
  </si>
  <si>
    <t>13.04.2022 07:04:18</t>
  </si>
  <si>
    <t>13.04.2022 07:04:20</t>
  </si>
  <si>
    <t>13.04.2022 07:04:50</t>
  </si>
  <si>
    <t>13.04.2022 07:04:51</t>
  </si>
  <si>
    <t>13.04.2022 07:04:53</t>
  </si>
  <si>
    <t>13.04.2022 07:06:06</t>
  </si>
  <si>
    <t>13.04.2022 07:06:08</t>
  </si>
  <si>
    <t>13.04.2022 07:06:18</t>
  </si>
  <si>
    <t>13.04.2022 07:06:20</t>
  </si>
  <si>
    <t>13.04.2022 07:06:21</t>
  </si>
  <si>
    <t>13.04.2022 07:07:47</t>
  </si>
  <si>
    <t>13.04.2022 07:07:48</t>
  </si>
  <si>
    <t>13.04.2022 07:07:54</t>
  </si>
  <si>
    <t>13.04.2022 07:07:56</t>
  </si>
  <si>
    <t>13.04.2022 07:09:33</t>
  </si>
  <si>
    <t>13.04.2022 07:09:35</t>
  </si>
  <si>
    <t>13.04.2022 07:09:47</t>
  </si>
  <si>
    <t>13.04.2022 07:09:50</t>
  </si>
  <si>
    <t>13.04.2022 07:11:00</t>
  </si>
  <si>
    <t>13.04.2022 07:11:02</t>
  </si>
  <si>
    <t>13.04.2022 07:11:03</t>
  </si>
  <si>
    <t>13.04.2022 07:11:20</t>
  </si>
  <si>
    <t>13.04.2022 07:11:21</t>
  </si>
  <si>
    <t>13.04.2022 07:11:29</t>
  </si>
  <si>
    <t>13.04.2022 07:11:30</t>
  </si>
  <si>
    <t>13.04.2022 07:12:15</t>
  </si>
  <si>
    <t>13.04.2022 07:12:17</t>
  </si>
  <si>
    <t>13.04.2022 07:12:18</t>
  </si>
  <si>
    <t>13.04.2022 07:12:20</t>
  </si>
  <si>
    <t>13.04.2022 07:12:21</t>
  </si>
  <si>
    <t>13.04.2022 07:12:23</t>
  </si>
  <si>
    <t>13.04.2022 07:12:24</t>
  </si>
  <si>
    <t>13.04.2022 07:12:50</t>
  </si>
  <si>
    <t>13.04.2022 07:12:51</t>
  </si>
  <si>
    <t>13.04.2022 07:12:53</t>
  </si>
  <si>
    <t>13.04.2022 07:13:03</t>
  </si>
  <si>
    <t>13.04.2022 07:13:05</t>
  </si>
  <si>
    <t>13.04.2022 07:13:06</t>
  </si>
  <si>
    <t>13.04.2022 07:13:11</t>
  </si>
  <si>
    <t>13.04.2022 07:13:12</t>
  </si>
  <si>
    <t>13.04.2022 07:14:06</t>
  </si>
  <si>
    <t>13.04.2022 07:14:08</t>
  </si>
  <si>
    <t>13.04.2022 07:14:09</t>
  </si>
  <si>
    <t>13.04.2022 07:14:11</t>
  </si>
  <si>
    <t>13.04.2022 07:14:12</t>
  </si>
  <si>
    <t>13.04.2022 07:15:50</t>
  </si>
  <si>
    <t>13.04.2022 07:15:51</t>
  </si>
  <si>
    <t>13.04.2022 07:15:53</t>
  </si>
  <si>
    <t>13.04.2022 07:15:54</t>
  </si>
  <si>
    <t>13.04.2022 07:16:18</t>
  </si>
  <si>
    <t>13.04.2022 07:16:39</t>
  </si>
  <si>
    <t>13.04.2022 07:16:41</t>
  </si>
  <si>
    <t>13.04.2022 07:16:42</t>
  </si>
  <si>
    <t>13.04.2022 07:16:44</t>
  </si>
  <si>
    <t>13.04.2022 07:16:45</t>
  </si>
  <si>
    <t>13.04.2022 07:16:47</t>
  </si>
  <si>
    <t>13.04.2022 07:17:20</t>
  </si>
  <si>
    <t>13.04.2022 07:17:21</t>
  </si>
  <si>
    <t>13.04.2022 07:17:59</t>
  </si>
  <si>
    <t>13.04.2022 07:18:00</t>
  </si>
  <si>
    <t>13.04.2022 07:18:02</t>
  </si>
  <si>
    <t>13.04.2022 07:18:50</t>
  </si>
  <si>
    <t>13.04.2022 07:18:51</t>
  </si>
  <si>
    <t>13.04.2022 07:20:00</t>
  </si>
  <si>
    <t>13.04.2022 07:20:02</t>
  </si>
  <si>
    <t>13.04.2022 07:20:03</t>
  </si>
  <si>
    <t>13.04.2022 07:21:06</t>
  </si>
  <si>
    <t>13.04.2022 07:21:08</t>
  </si>
  <si>
    <t>13.04.2022 07:21:20</t>
  </si>
  <si>
    <t>13.04.2022 07:21:21</t>
  </si>
  <si>
    <t>13.04.2022 07:21:23</t>
  </si>
  <si>
    <t>13.04.2022 07:21:29</t>
  </si>
  <si>
    <t>13.04.2022 07:21:30</t>
  </si>
  <si>
    <t>13.04.2022 07:21:32</t>
  </si>
  <si>
    <t>13.04.2022 07:22:12</t>
  </si>
  <si>
    <t>13.04.2022 07:22:14</t>
  </si>
  <si>
    <t>13.04.2022 07:22:15</t>
  </si>
  <si>
    <t>13.04.2022 07:22:17</t>
  </si>
  <si>
    <t>13.04.2022 07:22:18</t>
  </si>
  <si>
    <t>13.04.2022 07:22:20</t>
  </si>
  <si>
    <t>13.04.2022 07:23:02</t>
  </si>
  <si>
    <t>13.04.2022 07:23:03</t>
  </si>
  <si>
    <t>13.04.2022 07:23:05</t>
  </si>
  <si>
    <t>13.04.2022 07:23:06</t>
  </si>
  <si>
    <t>13.04.2022 07:24:21</t>
  </si>
  <si>
    <t>13.04.2022 07:24:23</t>
  </si>
  <si>
    <t>13.04.2022 07:24:24</t>
  </si>
  <si>
    <t>13.04.2022 07:24:26</t>
  </si>
  <si>
    <t>13.04.2022 07:24:27</t>
  </si>
  <si>
    <t>13.04.2022 07:24:51</t>
  </si>
  <si>
    <t>13.04.2022 07:24:52</t>
  </si>
  <si>
    <t>13.04.2022 07:24:54</t>
  </si>
  <si>
    <t>13.04.2022 07:25:24</t>
  </si>
  <si>
    <t>13.04.2022 07:25:25</t>
  </si>
  <si>
    <t>13.04.2022 07:25:27</t>
  </si>
  <si>
    <t>13.04.2022 07:26:00</t>
  </si>
  <si>
    <t>13.04.2022 07:26:01</t>
  </si>
  <si>
    <t>13.04.2022 07:26:03</t>
  </si>
  <si>
    <t>13.04.2022 07:26:49</t>
  </si>
  <si>
    <t>13.04.2022 07:26:51</t>
  </si>
  <si>
    <t>13.04.2022 07:26:52</t>
  </si>
  <si>
    <t>13.04.2022 07:27:36</t>
  </si>
  <si>
    <t>13.04.2022 07:27:37</t>
  </si>
  <si>
    <t>13.04.2022 07:27:39</t>
  </si>
  <si>
    <t>13.04.2022 07:28:43</t>
  </si>
  <si>
    <t>13.04.2022 07:28:45</t>
  </si>
  <si>
    <t>13.04.2022 07:31:22</t>
  </si>
  <si>
    <t>13.04.2022 07:31:24</t>
  </si>
  <si>
    <t>13.04.2022 07:32:12</t>
  </si>
  <si>
    <t>13.04.2022 07:32:18</t>
  </si>
  <si>
    <t>13.04.2022 07:32:19</t>
  </si>
  <si>
    <t>13.04.2022 07:32:21</t>
  </si>
  <si>
    <t>13.04.2022 07:32:22</t>
  </si>
  <si>
    <t>13.04.2022 07:32:25</t>
  </si>
  <si>
    <t>13.04.2022 07:32:27</t>
  </si>
  <si>
    <t>13.04.2022 07:32:33</t>
  </si>
  <si>
    <t>13.04.2022 07:32:34</t>
  </si>
  <si>
    <t>13.04.2022 07:33:04</t>
  </si>
  <si>
    <t>13.04.2022 07:33:06</t>
  </si>
  <si>
    <t>13.04.2022 07:34:43</t>
  </si>
  <si>
    <t>13.04.2022 07:34:45</t>
  </si>
  <si>
    <t>13.04.2022 07:35:40</t>
  </si>
  <si>
    <t>13.04.2022 07:35:42</t>
  </si>
  <si>
    <t>13.04.2022 07:35:43</t>
  </si>
  <si>
    <t>13.04.2022 07:35:45</t>
  </si>
  <si>
    <t>13.04.2022 07:35:46</t>
  </si>
  <si>
    <t>13.04.2022 07:36:16</t>
  </si>
  <si>
    <t>13.04.2022 07:36:18</t>
  </si>
  <si>
    <t>13.04.2022 07:36:19</t>
  </si>
  <si>
    <t>13.04.2022 07:36:28</t>
  </si>
  <si>
    <t>13.04.2022 07:36:31</t>
  </si>
  <si>
    <t>13.04.2022 07:36:33</t>
  </si>
  <si>
    <t>13.04.2022 07:37:03</t>
  </si>
  <si>
    <t>13.04.2022 07:37:04</t>
  </si>
  <si>
    <t>13.04.2022 07:37:06</t>
  </si>
  <si>
    <t>13.04.2022 07:37:07</t>
  </si>
  <si>
    <t>13.04.2022 07:37:25</t>
  </si>
  <si>
    <t>13.04.2022 07:37:27</t>
  </si>
  <si>
    <t>13.04.2022 07:37:28</t>
  </si>
  <si>
    <t>13.04.2022 07:38:46</t>
  </si>
  <si>
    <t>13.04.2022 07:38:48</t>
  </si>
  <si>
    <t>13.04.2022 07:38:49</t>
  </si>
  <si>
    <t>13.04.2022 07:38:51</t>
  </si>
  <si>
    <t>13.04.2022 07:38:52</t>
  </si>
  <si>
    <t>13.04.2022 07:38:54</t>
  </si>
  <si>
    <t>13.04.2022 07:38:55</t>
  </si>
  <si>
    <t>13.04.2022 07:38:57</t>
  </si>
  <si>
    <t>13.04.2022 07:39:36</t>
  </si>
  <si>
    <t>13.04.2022 07:40:39</t>
  </si>
  <si>
    <t>13.04.2022 07:40:40</t>
  </si>
  <si>
    <t>13.04.2022 07:42:13</t>
  </si>
  <si>
    <t>13.04.2022 07:42:15</t>
  </si>
  <si>
    <t>13.04.2022 07:42:16</t>
  </si>
  <si>
    <t>13.04.2022 07:43:24</t>
  </si>
  <si>
    <t>13.04.2022 07:43:25</t>
  </si>
  <si>
    <t>13.04.2022 07:43:27</t>
  </si>
  <si>
    <t>13.04.2022 07:43:28</t>
  </si>
  <si>
    <t>13.04.2022 07:43:30</t>
  </si>
  <si>
    <t>13.04.2022 07:43:31</t>
  </si>
  <si>
    <t>13.04.2022 07:43:33</t>
  </si>
  <si>
    <t>13.04.2022 07:43:34</t>
  </si>
  <si>
    <t>13.04.2022 07:43:36</t>
  </si>
  <si>
    <t>13.04.2022 07:43:54</t>
  </si>
  <si>
    <t>13.04.2022 07:43:55</t>
  </si>
  <si>
    <t>13.04.2022 07:43:57</t>
  </si>
  <si>
    <t>13.04.2022 07:43:58</t>
  </si>
  <si>
    <t>13.04.2022 07:44:03</t>
  </si>
  <si>
    <t>13.04.2022 07:44:04</t>
  </si>
  <si>
    <t>13.04.2022 07:44:06</t>
  </si>
  <si>
    <t>13.04.2022 07:44:27</t>
  </si>
  <si>
    <t>13.04.2022 07:44:28</t>
  </si>
  <si>
    <t>13.04.2022 07:44:30</t>
  </si>
  <si>
    <t>13.04.2022 07:44:54</t>
  </si>
  <si>
    <t>13.04.2022 07:44:55</t>
  </si>
  <si>
    <t>13.04.2022 07:44:57</t>
  </si>
  <si>
    <t>13.04.2022 07:44:58</t>
  </si>
  <si>
    <t>13.04.2022 07:45:00</t>
  </si>
  <si>
    <t>13.04.2022 07:46:01</t>
  </si>
  <si>
    <t>13.04.2022 07:46:03</t>
  </si>
  <si>
    <t>13.04.2022 07:46:04</t>
  </si>
  <si>
    <t>13.04.2022 07:46:06</t>
  </si>
  <si>
    <t>13.04.2022 07:46:07</t>
  </si>
  <si>
    <t>13.04.2022 07:46:55</t>
  </si>
  <si>
    <t>13.04.2022 07:46:57</t>
  </si>
  <si>
    <t>13.04.2022 07:46:58</t>
  </si>
  <si>
    <t>13.04.2022 07:47:00</t>
  </si>
  <si>
    <t>13.04.2022 07:47:27</t>
  </si>
  <si>
    <t>13.04.2022 07:47:28</t>
  </si>
  <si>
    <t>13.04.2022 07:47:30</t>
  </si>
  <si>
    <t>13.04.2022 07:47:31</t>
  </si>
  <si>
    <t>13.04.2022 07:47:40</t>
  </si>
  <si>
    <t>13.04.2022 07:47:42</t>
  </si>
  <si>
    <t>13.04.2022 07:47:43</t>
  </si>
  <si>
    <t>13.04.2022 07:48:01</t>
  </si>
  <si>
    <t>13.04.2022 07:48:03</t>
  </si>
  <si>
    <t>13.04.2022 07:48:04</t>
  </si>
  <si>
    <t>13.04.2022 07:48:22</t>
  </si>
  <si>
    <t>13.04.2022 07:48:24</t>
  </si>
  <si>
    <t>13.04.2022 07:48:25</t>
  </si>
  <si>
    <t>13.04.2022 07:48:54</t>
  </si>
  <si>
    <t>13.04.2022 07:48:55</t>
  </si>
  <si>
    <t>13.04.2022 07:48:57</t>
  </si>
  <si>
    <t>13.04.2022 07:48:58</t>
  </si>
  <si>
    <t>13.04.2022 07:49:00</t>
  </si>
  <si>
    <t>13.04.2022 07:50:21</t>
  </si>
  <si>
    <t>13.04.2022 07:50:22</t>
  </si>
  <si>
    <t>13.04.2022 07:50:24</t>
  </si>
  <si>
    <t>13.04.2022 07:50:25</t>
  </si>
  <si>
    <t>13.04.2022 07:50:27</t>
  </si>
  <si>
    <t>13.04.2022 07:50:30</t>
  </si>
  <si>
    <t>13.04.2022 07:50:31</t>
  </si>
  <si>
    <t>13.04.2022 07:50:36</t>
  </si>
  <si>
    <t>13.04.2022 07:50:37</t>
  </si>
  <si>
    <t>13.04.2022 07:50:51</t>
  </si>
  <si>
    <t>13.04.2022 07:50:52</t>
  </si>
  <si>
    <t>13.04.2022 07:50:54</t>
  </si>
  <si>
    <t>13.04.2022 07:51:51</t>
  </si>
  <si>
    <t>13.04.2022 07:51:52</t>
  </si>
  <si>
    <t>13.04.2022 07:51:54</t>
  </si>
  <si>
    <t>13.04.2022 07:51:55</t>
  </si>
  <si>
    <t>13.04.2022 07:51:57</t>
  </si>
  <si>
    <t>13.04.2022 07:51:58</t>
  </si>
  <si>
    <t>13.04.2022 07:52:00</t>
  </si>
  <si>
    <t>13.04.2022 07:53:28</t>
  </si>
  <si>
    <t>13.04.2022 07:53:30</t>
  </si>
  <si>
    <t>13.04.2022 07:53:42</t>
  </si>
  <si>
    <t>13.04.2022 07:53:43</t>
  </si>
  <si>
    <t>13.04.2022 07:53:45</t>
  </si>
  <si>
    <t>13.04.2022 07:53:46</t>
  </si>
  <si>
    <t>13.04.2022 07:54:07</t>
  </si>
  <si>
    <t>13.04.2022 07:54:09</t>
  </si>
  <si>
    <t>13.04.2022 07:55:01</t>
  </si>
  <si>
    <t>13.04.2022 07:55:03</t>
  </si>
  <si>
    <t>13.04.2022 07:55:04</t>
  </si>
  <si>
    <t>13.04.2022 07:55:36</t>
  </si>
  <si>
    <t>13.04.2022 07:55:37</t>
  </si>
  <si>
    <t>13.04.2022 07:56:36</t>
  </si>
  <si>
    <t>13.04.2022 07:56:37</t>
  </si>
  <si>
    <t>13.04.2022 07:56:39</t>
  </si>
  <si>
    <t>13.04.2022 07:56:55</t>
  </si>
  <si>
    <t>13.04.2022 07:57:04</t>
  </si>
  <si>
    <t>13.04.2022 07:57:06</t>
  </si>
  <si>
    <t>13.04.2022 07:57:07</t>
  </si>
  <si>
    <t>13.04.2022 07:57:43</t>
  </si>
  <si>
    <t>13.04.2022 07:57:45</t>
  </si>
  <si>
    <t>13.04.2022 07:57:46</t>
  </si>
  <si>
    <t>13.04.2022 07:57:48</t>
  </si>
  <si>
    <t>13.04.2022 08:00:30</t>
  </si>
  <si>
    <t>13.04.2022 08:00:31</t>
  </si>
  <si>
    <t>13.04.2022 08:00:33</t>
  </si>
  <si>
    <t>13.04.2022 08:01:34</t>
  </si>
  <si>
    <t>13.04.2022 08:01:36</t>
  </si>
  <si>
    <t>13.04.2022 08:01:37</t>
  </si>
  <si>
    <t>13.04.2022 08:01:39</t>
  </si>
  <si>
    <t>13.04.2022 08:01:42</t>
  </si>
  <si>
    <t>13.04.2022 08:01:43</t>
  </si>
  <si>
    <t>13.04.2022 08:01:45</t>
  </si>
  <si>
    <t>13.04.2022 08:02:01</t>
  </si>
  <si>
    <t>13.04.2022 08:02:02</t>
  </si>
  <si>
    <t>13.04.2022 08:02:38</t>
  </si>
  <si>
    <t>13.04.2022 08:02:40</t>
  </si>
  <si>
    <t>13.04.2022 08:02:41</t>
  </si>
  <si>
    <t>13.04.2022 08:02:43</t>
  </si>
  <si>
    <t>13.04.2022 08:02:44</t>
  </si>
  <si>
    <t>13.04.2022 08:02:55</t>
  </si>
  <si>
    <t>13.04.2022 08:02:56</t>
  </si>
  <si>
    <t>13.04.2022 08:02:58</t>
  </si>
  <si>
    <t>13.04.2022 08:02:59</t>
  </si>
  <si>
    <t>13.04.2022 08:05:19</t>
  </si>
  <si>
    <t>13.04.2022 08:05:20</t>
  </si>
  <si>
    <t>13.04.2022 08:05:22</t>
  </si>
  <si>
    <t>13.04.2022 08:06:53</t>
  </si>
  <si>
    <t>13.04.2022 08:06:55</t>
  </si>
  <si>
    <t>13.04.2022 08:06:56</t>
  </si>
  <si>
    <t>13.04.2022 08:07:53</t>
  </si>
  <si>
    <t>13.04.2022 08:07:55</t>
  </si>
  <si>
    <t>13.04.2022 08:07:56</t>
  </si>
  <si>
    <t>13.04.2022 08:08:34</t>
  </si>
  <si>
    <t>13.04.2022 08:08:35</t>
  </si>
  <si>
    <t>13.04.2022 08:09:17</t>
  </si>
  <si>
    <t>13.04.2022 08:09:19</t>
  </si>
  <si>
    <t>13.04.2022 08:09:20</t>
  </si>
  <si>
    <t>13.04.2022 08:09:47</t>
  </si>
  <si>
    <t>13.04.2022 08:09:53</t>
  </si>
  <si>
    <t>13.04.2022 08:09:55</t>
  </si>
  <si>
    <t>13.04.2022 08:09:56</t>
  </si>
  <si>
    <t>13.04.2022 08:09:58</t>
  </si>
  <si>
    <t>13.04.2022 08:09:59</t>
  </si>
  <si>
    <t>13.04.2022 08:10:01</t>
  </si>
  <si>
    <t>13.04.2022 08:10:02</t>
  </si>
  <si>
    <t>13.04.2022 08:11:16</t>
  </si>
  <si>
    <t>13.04.2022 08:11:17</t>
  </si>
  <si>
    <t>13.04.2022 08:11:19</t>
  </si>
  <si>
    <t>13.04.2022 08:12:02</t>
  </si>
  <si>
    <t>13.04.2022 08:12:04</t>
  </si>
  <si>
    <t>13.04.2022 08:12:05</t>
  </si>
  <si>
    <t>13.04.2022 08:13:19</t>
  </si>
  <si>
    <t>13.04.2022 08:13:20</t>
  </si>
  <si>
    <t>13.04.2022 08:13:22</t>
  </si>
  <si>
    <t>13.04.2022 08:14:07</t>
  </si>
  <si>
    <t>13.04.2022 08:14:08</t>
  </si>
  <si>
    <t>13.04.2022 08:14:10</t>
  </si>
  <si>
    <t>13.04.2022 08:14:11</t>
  </si>
  <si>
    <t>13.04.2022 08:15:02</t>
  </si>
  <si>
    <t>13.04.2022 08:15:04</t>
  </si>
  <si>
    <t>13.04.2022 08:15:05</t>
  </si>
  <si>
    <t>13.04.2022 08:15:14</t>
  </si>
  <si>
    <t>13.04.2022 08:15:16</t>
  </si>
  <si>
    <t>13.04.2022 08:15:23</t>
  </si>
  <si>
    <t>13.04.2022 08:15:25</t>
  </si>
  <si>
    <t>13.04.2022 08:15:26</t>
  </si>
  <si>
    <t>13.04.2022 08:16:02</t>
  </si>
  <si>
    <t>13.04.2022 08:16:04</t>
  </si>
  <si>
    <t>13.04.2022 08:16:05</t>
  </si>
  <si>
    <t>13.04.2022 08:16:31</t>
  </si>
  <si>
    <t>13.04.2022 08:16:32</t>
  </si>
  <si>
    <t>13.04.2022 08:16:34</t>
  </si>
  <si>
    <t>13.04.2022 08:16:35</t>
  </si>
  <si>
    <t>13.04.2022 08:17:01</t>
  </si>
  <si>
    <t>13.04.2022 08:17:02</t>
  </si>
  <si>
    <t>13.04.2022 08:17:04</t>
  </si>
  <si>
    <t>13.04.2022 08:17:31</t>
  </si>
  <si>
    <t>13.04.2022 08:17:32</t>
  </si>
  <si>
    <t>13.04.2022 08:17:34</t>
  </si>
  <si>
    <t>13.04.2022 08:18:31</t>
  </si>
  <si>
    <t>13.04.2022 08:18:32</t>
  </si>
  <si>
    <t>13.04.2022 08:18:34</t>
  </si>
  <si>
    <t>13.04.2022 08:18:35</t>
  </si>
  <si>
    <t>13.04.2022 08:18:37</t>
  </si>
  <si>
    <t>13.04.2022 08:18:38</t>
  </si>
  <si>
    <t>13.04.2022 08:18:40</t>
  </si>
  <si>
    <t>13.04.2022 08:18:41</t>
  </si>
  <si>
    <t>13.04.2022 08:19:32</t>
  </si>
  <si>
    <t>13.04.2022 08:19:34</t>
  </si>
  <si>
    <t>13.04.2022 08:19:35</t>
  </si>
  <si>
    <t>13.04.2022 08:19:37</t>
  </si>
  <si>
    <t>13.04.2022 08:20:17</t>
  </si>
  <si>
    <t>13.04.2022 08:20:19</t>
  </si>
  <si>
    <t>13.04.2022 08:20:20</t>
  </si>
  <si>
    <t>13.04.2022 08:20:28</t>
  </si>
  <si>
    <t>13.04.2022 08:20:29</t>
  </si>
  <si>
    <t>13.04.2022 08:20:31</t>
  </si>
  <si>
    <t>13.04.2022 08:21:32</t>
  </si>
  <si>
    <t>13.04.2022 08:21:34</t>
  </si>
  <si>
    <t>13.04.2022 08:21:35</t>
  </si>
  <si>
    <t>13.04.2022 08:21:40</t>
  </si>
  <si>
    <t>13.04.2022 08:21:41</t>
  </si>
  <si>
    <t>13.04.2022 08:21:44</t>
  </si>
  <si>
    <t>13.04.2022 08:21:46</t>
  </si>
  <si>
    <t>13.04.2022 08:22:47</t>
  </si>
  <si>
    <t>13.04.2022 08:22:49</t>
  </si>
  <si>
    <t>13.04.2022 08:22:50</t>
  </si>
  <si>
    <t>13.04.2022 08:23:10</t>
  </si>
  <si>
    <t>13.04.2022 08:23:11</t>
  </si>
  <si>
    <t>13.04.2022 08:23:13</t>
  </si>
  <si>
    <t>13.04.2022 08:23:14</t>
  </si>
  <si>
    <t>13.04.2022 08:23:59</t>
  </si>
  <si>
    <t>13.04.2022 08:24:01</t>
  </si>
  <si>
    <t>13.04.2022 08:24:02</t>
  </si>
  <si>
    <t>13.04.2022 08:24:16</t>
  </si>
  <si>
    <t>13.04.2022 08:24:17</t>
  </si>
  <si>
    <t>13.04.2022 08:24:19</t>
  </si>
  <si>
    <t>13.04.2022 08:24:20</t>
  </si>
  <si>
    <t>13.04.2022 08:24:22</t>
  </si>
  <si>
    <t>13.04.2022 08:25:04</t>
  </si>
  <si>
    <t>13.04.2022 08:25:07</t>
  </si>
  <si>
    <t>13.04.2022 08:25:08</t>
  </si>
  <si>
    <t>13.04.2022 08:25:34</t>
  </si>
  <si>
    <t>13.04.2022 08:25:35</t>
  </si>
  <si>
    <t>13.04.2022 08:25:37</t>
  </si>
  <si>
    <t>13.04.2022 08:26:11</t>
  </si>
  <si>
    <t>13.04.2022 08:26:13</t>
  </si>
  <si>
    <t>13.04.2022 08:26:14</t>
  </si>
  <si>
    <t>13.04.2022 08:26:49</t>
  </si>
  <si>
    <t>13.04.2022 08:26:50</t>
  </si>
  <si>
    <t>13.04.2022 08:26:52</t>
  </si>
  <si>
    <t>13.04.2022 08:27:20</t>
  </si>
  <si>
    <t>13.04.2022 08:27:22</t>
  </si>
  <si>
    <t>13.04.2022 08:27:23</t>
  </si>
  <si>
    <t>13.04.2022 08:27:25</t>
  </si>
  <si>
    <t>13.04.2022 08:27:31</t>
  </si>
  <si>
    <t>13.04.2022 08:27:34</t>
  </si>
  <si>
    <t>13.04.2022 08:27:35</t>
  </si>
  <si>
    <t>13.04.2022 08:27:37</t>
  </si>
  <si>
    <t>13.04.2022 08:28:16</t>
  </si>
  <si>
    <t>13.04.2022 08:28:17</t>
  </si>
  <si>
    <t>13.04.2022 08:28:19</t>
  </si>
  <si>
    <t>13.04.2022 08:28:20</t>
  </si>
  <si>
    <t>13.04.2022 08:28:47</t>
  </si>
  <si>
    <t>13.04.2022 08:28:49</t>
  </si>
  <si>
    <t>13.04.2022 08:28:50</t>
  </si>
  <si>
    <t>13.04.2022 08:29:22</t>
  </si>
  <si>
    <t>13.04.2022 08:29:23</t>
  </si>
  <si>
    <t>13.04.2022 08:29:25</t>
  </si>
  <si>
    <t>13.04.2022 08:29:26</t>
  </si>
  <si>
    <t>13.04.2022 08:31:20</t>
  </si>
  <si>
    <t>13.04.2022 08:31:22</t>
  </si>
  <si>
    <t>13.04.2022 08:31:23</t>
  </si>
  <si>
    <t>13.04.2022 08:34:05</t>
  </si>
  <si>
    <t>13.04.2022 08:34:07</t>
  </si>
  <si>
    <t>13.04.2022 08:34:08</t>
  </si>
  <si>
    <t>13.04.2022 08:34:10</t>
  </si>
  <si>
    <t>13.04.2022 08:35:02</t>
  </si>
  <si>
    <t>13.04.2022 08:35:04</t>
  </si>
  <si>
    <t>13.04.2022 08:35:05</t>
  </si>
  <si>
    <t>13.04.2022 08:35:20</t>
  </si>
  <si>
    <t>13.04.2022 08:35:22</t>
  </si>
  <si>
    <t>13.04.2022 08:35:23</t>
  </si>
  <si>
    <t>13.04.2022 08:35:25</t>
  </si>
  <si>
    <t>13.04.2022 08:35:26</t>
  </si>
  <si>
    <t>13.04.2022 08:35:43</t>
  </si>
  <si>
    <t>13.04.2022 08:35:44</t>
  </si>
  <si>
    <t>13.04.2022 08:35:59</t>
  </si>
  <si>
    <t>13.04.2022 08:36:01</t>
  </si>
  <si>
    <t>13.04.2022 08:36:29</t>
  </si>
  <si>
    <t>13.04.2022 08:39:20</t>
  </si>
  <si>
    <t>13.04.2022 08:39:22</t>
  </si>
  <si>
    <t>13.04.2022 08:39:46</t>
  </si>
  <si>
    <t>13.04.2022 08:39:47</t>
  </si>
  <si>
    <t>13.04.2022 08:39:49</t>
  </si>
  <si>
    <t>13.04.2022 08:40:53</t>
  </si>
  <si>
    <t>13.04.2022 08:40:58</t>
  </si>
  <si>
    <t>13.04.2022 08:42:04</t>
  </si>
  <si>
    <t>13.04.2022 08:42:05</t>
  </si>
  <si>
    <t>13.04.2022 08:43:28</t>
  </si>
  <si>
    <t>13.04.2022 08:43:29</t>
  </si>
  <si>
    <t>13.04.2022 08:43:31</t>
  </si>
  <si>
    <t>13.04.2022 08:44:46</t>
  </si>
  <si>
    <t>13.04.2022 08:44:47</t>
  </si>
  <si>
    <t>13.04.2022 08:44:49</t>
  </si>
  <si>
    <t>13.04.2022 08:45:02</t>
  </si>
  <si>
    <t>13.04.2022 08:45:04</t>
  </si>
  <si>
    <t>13.04.2022 08:45:05</t>
  </si>
  <si>
    <t>13.04.2022 08:46:19</t>
  </si>
  <si>
    <t>13.04.2022 08:46:22</t>
  </si>
  <si>
    <t>13.04.2022 08:46:23</t>
  </si>
  <si>
    <t>13.04.2022 08:46:25</t>
  </si>
  <si>
    <t>13.04.2022 08:47:40</t>
  </si>
  <si>
    <t>13.04.2022 08:47:41</t>
  </si>
  <si>
    <t>13.04.2022 08:48:02</t>
  </si>
  <si>
    <t>13.04.2022 08:48:04</t>
  </si>
  <si>
    <t>13.04.2022 08:48:23</t>
  </si>
  <si>
    <t>13.04.2022 08:48:25</t>
  </si>
  <si>
    <t>13.04.2022 08:48:26</t>
  </si>
  <si>
    <t>13.04.2022 08:48:35</t>
  </si>
  <si>
    <t>13.04.2022 08:48:37</t>
  </si>
  <si>
    <t>13.04.2022 08:48:38</t>
  </si>
  <si>
    <t>13.04.2022 08:49:44</t>
  </si>
  <si>
    <t>13.04.2022 08:49:46</t>
  </si>
  <si>
    <t>13.04.2022 08:49:47</t>
  </si>
  <si>
    <t>13.04.2022 08:49:49</t>
  </si>
  <si>
    <t>13.04.2022 08:49:56</t>
  </si>
  <si>
    <t>13.04.2022 08:49:58</t>
  </si>
  <si>
    <t>13.04.2022 08:49:59</t>
  </si>
  <si>
    <t>13.04.2022 08:50:01</t>
  </si>
  <si>
    <t>13.04.2022 08:51:05</t>
  </si>
  <si>
    <t>13.04.2022 08:51:07</t>
  </si>
  <si>
    <t>13.04.2022 08:51:08</t>
  </si>
  <si>
    <t>13.04.2022 08:52:17</t>
  </si>
  <si>
    <t>13.04.2022 08:52:19</t>
  </si>
  <si>
    <t>13.04.2022 08:52:20</t>
  </si>
  <si>
    <t>13.04.2022 08:52:52</t>
  </si>
  <si>
    <t>13.04.2022 08:52:53</t>
  </si>
  <si>
    <t>13.04.2022 08:52:55</t>
  </si>
  <si>
    <t>13.04.2022 08:53:04</t>
  </si>
  <si>
    <t>13.04.2022 08:53:05</t>
  </si>
  <si>
    <t>13.04.2022 08:53:07</t>
  </si>
  <si>
    <t>13.04.2022 08:53:23</t>
  </si>
  <si>
    <t>13.04.2022 08:53:25</t>
  </si>
  <si>
    <t>13.04.2022 08:53:26</t>
  </si>
  <si>
    <t>13.04.2022 08:53:28</t>
  </si>
  <si>
    <t>13.04.2022 08:54:50</t>
  </si>
  <si>
    <t>13.04.2022 08:54:52</t>
  </si>
  <si>
    <t>13.04.2022 08:54:53</t>
  </si>
  <si>
    <t>13.04.2022 08:54:55</t>
  </si>
  <si>
    <t>13.04.2022 08:54:56</t>
  </si>
  <si>
    <t>13.04.2022 08:55:10</t>
  </si>
  <si>
    <t>13.04.2022 08:55:11</t>
  </si>
  <si>
    <t>13.04.2022 08:55:13</t>
  </si>
  <si>
    <t>13.04.2022 08:55:14</t>
  </si>
  <si>
    <t>13.04.2022 08:55:35</t>
  </si>
  <si>
    <t>13.04.2022 08:55:37</t>
  </si>
  <si>
    <t>13.04.2022 08:56:01</t>
  </si>
  <si>
    <t>13.04.2022 08:56:02</t>
  </si>
  <si>
    <t>13.04.2022 08:56:04</t>
  </si>
  <si>
    <t>13.04.2022 08:56:31</t>
  </si>
  <si>
    <t>13.04.2022 08:56:32</t>
  </si>
  <si>
    <t>13.04.2022 08:56:34</t>
  </si>
  <si>
    <t>13.04.2022 08:56:35</t>
  </si>
  <si>
    <t>13.04.2022 08:56:37</t>
  </si>
  <si>
    <t>13.04.2022 08:56:38</t>
  </si>
  <si>
    <t>13.04.2022 08:57:01</t>
  </si>
  <si>
    <t>13.04.2022 08:57:02</t>
  </si>
  <si>
    <t>13.04.2022 08:57:08</t>
  </si>
  <si>
    <t>13.04.2022 08:57:11</t>
  </si>
  <si>
    <t>13.04.2022 08:58:26</t>
  </si>
  <si>
    <t>13.04.2022 08:58:28</t>
  </si>
  <si>
    <t>13.04.2022 08:58:29</t>
  </si>
  <si>
    <t>13.04.2022 08:58:56</t>
  </si>
  <si>
    <t>13.04.2022 08:58:58</t>
  </si>
  <si>
    <t>13.04.2022 08:58:59</t>
  </si>
  <si>
    <t>13.04.2022 08:59:19</t>
  </si>
  <si>
    <t>13.04.2022 08:59:20</t>
  </si>
  <si>
    <t>13.04.2022 08:59:22</t>
  </si>
  <si>
    <t>13.04.2022 08:59:43</t>
  </si>
  <si>
    <t>13.04.2022 08:59:44</t>
  </si>
  <si>
    <t>13.04.2022 08:59:46</t>
  </si>
  <si>
    <t>13.04.2022 08:59:58</t>
  </si>
  <si>
    <t>13.04.2022 08:59:59</t>
  </si>
  <si>
    <t>13.04.2022 09:01:55</t>
  </si>
  <si>
    <t>13.04.2022 09:01:56</t>
  </si>
  <si>
    <t>13.04.2022 09:02:02</t>
  </si>
  <si>
    <t>13.04.2022 09:02:04</t>
  </si>
  <si>
    <t>13.04.2022 09:02:05</t>
  </si>
  <si>
    <t>13.04.2022 09:02:28</t>
  </si>
  <si>
    <t>13.04.2022 09:02:29</t>
  </si>
  <si>
    <t>13.04.2022 09:03:25</t>
  </si>
  <si>
    <t>13.04.2022 09:03:26</t>
  </si>
  <si>
    <t>13.04.2022 09:03:28</t>
  </si>
  <si>
    <t>13.04.2022 09:03:55</t>
  </si>
  <si>
    <t>13.04.2022 09:03:56</t>
  </si>
  <si>
    <t>13.04.2022 09:04:58</t>
  </si>
  <si>
    <t>13.04.2022 09:04:59</t>
  </si>
  <si>
    <t>13.04.2022 09:05:01</t>
  </si>
  <si>
    <t>13.04.2022 09:05:02</t>
  </si>
  <si>
    <t>13.04.2022 09:05:04</t>
  </si>
  <si>
    <t>13.04.2022 09:05:26</t>
  </si>
  <si>
    <t>13.04.2022 09:05:28</t>
  </si>
  <si>
    <t>13.04.2022 09:05:29</t>
  </si>
  <si>
    <t>13.04.2022 09:07:05</t>
  </si>
  <si>
    <t>13.04.2022 09:07:07</t>
  </si>
  <si>
    <t>13.04.2022 09:07:08</t>
  </si>
  <si>
    <t>13.04.2022 09:07:20</t>
  </si>
  <si>
    <t>13.04.2022 09:07:22</t>
  </si>
  <si>
    <t>13.04.2022 09:07:23</t>
  </si>
  <si>
    <t>13.04.2022 09:08:14</t>
  </si>
  <si>
    <t>13.04.2022 09:08:16</t>
  </si>
  <si>
    <t>13.04.2022 09:08:17</t>
  </si>
  <si>
    <t>13.04.2022 09:08:28</t>
  </si>
  <si>
    <t>13.04.2022 09:08:29</t>
  </si>
  <si>
    <t>13.04.2022 09:08:38</t>
  </si>
  <si>
    <t>13.04.2022 09:08:40</t>
  </si>
  <si>
    <t>13.04.2022 09:08:41</t>
  </si>
  <si>
    <t>13.04.2022 09:08:43</t>
  </si>
  <si>
    <t>13.04.2022 09:09:19</t>
  </si>
  <si>
    <t>13.04.2022 09:09:20</t>
  </si>
  <si>
    <t>13.04.2022 09:09:22</t>
  </si>
  <si>
    <t>13.04.2022 09:09:23</t>
  </si>
  <si>
    <t>13.04.2022 09:09:37</t>
  </si>
  <si>
    <t>13.04.2022 09:09:38</t>
  </si>
  <si>
    <t>13.04.2022 09:09:40</t>
  </si>
  <si>
    <t>13.04.2022 09:09:59</t>
  </si>
  <si>
    <t>13.04.2022 09:10:01</t>
  </si>
  <si>
    <t>13.04.2022 09:10:02</t>
  </si>
  <si>
    <t>13.04.2022 09:10:14</t>
  </si>
  <si>
    <t>13.04.2022 09:10:16</t>
  </si>
  <si>
    <t>13.04.2022 09:10:17</t>
  </si>
  <si>
    <t>13.04.2022 09:10:19</t>
  </si>
  <si>
    <t>13.04.2022 09:10:20</t>
  </si>
  <si>
    <t>13.04.2022 09:11:38</t>
  </si>
  <si>
    <t>13.04.2022 09:11:49</t>
  </si>
  <si>
    <t>13.04.2022 09:11:50</t>
  </si>
  <si>
    <t>13.04.2022 09:11:53</t>
  </si>
  <si>
    <t>13.04.2022 09:11:55</t>
  </si>
  <si>
    <t>13.04.2022 09:13:59</t>
  </si>
  <si>
    <t>13.04.2022 09:14:01</t>
  </si>
  <si>
    <t>13.04.2022 09:14:56</t>
  </si>
  <si>
    <t>13.04.2022 09:15:31</t>
  </si>
  <si>
    <t>13.04.2022 09:15:32</t>
  </si>
  <si>
    <t>13.04.2022 09:15:34</t>
  </si>
  <si>
    <t>13.04.2022 09:15:35</t>
  </si>
  <si>
    <t>13.04.2022 09:18:14</t>
  </si>
  <si>
    <t>13.04.2022 09:18:16</t>
  </si>
  <si>
    <t>13.04.2022 09:18:17</t>
  </si>
  <si>
    <t>13.04.2022 09:18:19</t>
  </si>
  <si>
    <t>13.04.2022 09:18:20</t>
  </si>
  <si>
    <t>13.04.2022 09:18:22</t>
  </si>
  <si>
    <t>13.04.2022 09:18:23</t>
  </si>
  <si>
    <t>13.04.2022 09:18:26</t>
  </si>
  <si>
    <t>13.04.2022 09:18:28</t>
  </si>
  <si>
    <t>13.04.2022 09:18:29</t>
  </si>
  <si>
    <t>13.04.2022 09:19:46</t>
  </si>
  <si>
    <t>13.04.2022 09:19:47</t>
  </si>
  <si>
    <t>13.04.2022 09:19:49</t>
  </si>
  <si>
    <t>13.04.2022 09:19:59</t>
  </si>
  <si>
    <t>13.04.2022 09:20:01</t>
  </si>
  <si>
    <t>13.04.2022 09:20:02</t>
  </si>
  <si>
    <t>13.04.2022 09:20:47</t>
  </si>
  <si>
    <t>13.04.2022 09:20:49</t>
  </si>
  <si>
    <t>13.04.2022 09:21:43</t>
  </si>
  <si>
    <t>13.04.2022 09:21:44</t>
  </si>
  <si>
    <t>13.04.2022 09:21:46</t>
  </si>
  <si>
    <t>13.04.2022 09:21:47</t>
  </si>
  <si>
    <t>13.04.2022 09:21:56</t>
  </si>
  <si>
    <t>13.04.2022 09:21:58</t>
  </si>
  <si>
    <t>13.04.2022 09:22:23</t>
  </si>
  <si>
    <t>13.04.2022 09:22:25</t>
  </si>
  <si>
    <t>13.04.2022 09:22:26</t>
  </si>
  <si>
    <t>13.04.2022 09:22:28</t>
  </si>
  <si>
    <t>13.04.2022 09:22:29</t>
  </si>
  <si>
    <t>13.04.2022 09:26:07</t>
  </si>
  <si>
    <t>13.04.2022 09:26:08</t>
  </si>
  <si>
    <t>13.04.2022 09:26:41</t>
  </si>
  <si>
    <t>13.04.2022 09:26:43</t>
  </si>
  <si>
    <t>13.04.2022 09:26:44</t>
  </si>
  <si>
    <t>13.04.2022 09:26:46</t>
  </si>
  <si>
    <t>13.04.2022 09:26:47</t>
  </si>
  <si>
    <t>13.04.2022 09:28:40</t>
  </si>
  <si>
    <t>13.04.2022 09:28:41</t>
  </si>
  <si>
    <t>13.04.2022 09:28:43</t>
  </si>
  <si>
    <t>13.04.2022 09:28:44</t>
  </si>
  <si>
    <t>13.04.2022 09:28:46</t>
  </si>
  <si>
    <t>13.04.2022 09:30:05</t>
  </si>
  <si>
    <t>13.04.2022 09:30:07</t>
  </si>
  <si>
    <t>13.04.2022 09:30:08</t>
  </si>
  <si>
    <t>13.04.2022 09:31:14</t>
  </si>
  <si>
    <t>13.04.2022 09:31:16</t>
  </si>
  <si>
    <t>13.04.2022 09:31:17</t>
  </si>
  <si>
    <t>13.04.2022 09:31:19</t>
  </si>
  <si>
    <t>13.04.2022 09:31:20</t>
  </si>
  <si>
    <t>13.04.2022 09:31:22</t>
  </si>
  <si>
    <t>13.04.2022 09:32:08</t>
  </si>
  <si>
    <t>13.04.2022 09:32:10</t>
  </si>
  <si>
    <t>13.04.2022 09:32:11</t>
  </si>
  <si>
    <t>13.04.2022 09:32:50</t>
  </si>
  <si>
    <t>13.04.2022 09:32:52</t>
  </si>
  <si>
    <t>13.04.2022 09:32:53</t>
  </si>
  <si>
    <t>13.04.2022 09:33:28</t>
  </si>
  <si>
    <t>13.04.2022 09:33:29</t>
  </si>
  <si>
    <t>13.04.2022 09:33:31</t>
  </si>
  <si>
    <t>13.04.2022 09:35:35</t>
  </si>
  <si>
    <t>13.04.2022 09:35:37</t>
  </si>
  <si>
    <t>13.04.2022 09:35:38</t>
  </si>
  <si>
    <t>13.04.2022 09:36:43</t>
  </si>
  <si>
    <t>13.04.2022 09:36:44</t>
  </si>
  <si>
    <t>13.04.2022 09:36:46</t>
  </si>
  <si>
    <t>13.04.2022 09:36:47</t>
  </si>
  <si>
    <t>13.04.2022 09:37:20</t>
  </si>
  <si>
    <t>13.04.2022 09:37:22</t>
  </si>
  <si>
    <t>13.04.2022 09:37:23</t>
  </si>
  <si>
    <t>13.04.2022 09:39:02</t>
  </si>
  <si>
    <t>13.04.2022 09:39:04</t>
  </si>
  <si>
    <t>13.04.2022 09:39:05</t>
  </si>
  <si>
    <t>13.04.2022 09:39:07</t>
  </si>
  <si>
    <t>13.04.2022 09:39:53</t>
  </si>
  <si>
    <t>13.04.2022 09:39:55</t>
  </si>
  <si>
    <t>13.04.2022 09:40:34</t>
  </si>
  <si>
    <t>13.04.2022 09:40:38</t>
  </si>
  <si>
    <t>13.04.2022 09:40:40</t>
  </si>
  <si>
    <t>13.04.2022 09:40:41</t>
  </si>
  <si>
    <t>13.04.2022 09:40:43</t>
  </si>
  <si>
    <t>13.04.2022 09:40:44</t>
  </si>
  <si>
    <t>13.04.2022 09:40:52</t>
  </si>
  <si>
    <t>13.04.2022 09:40:53</t>
  </si>
  <si>
    <t>13.04.2022 09:40:55</t>
  </si>
  <si>
    <t>13.04.2022 09:40:56</t>
  </si>
  <si>
    <t>13.04.2022 09:41:38</t>
  </si>
  <si>
    <t>13.04.2022 09:41:40</t>
  </si>
  <si>
    <t>13.04.2022 09:43:50</t>
  </si>
  <si>
    <t>13.04.2022 09:44:31</t>
  </si>
  <si>
    <t>13.04.2022 09:44:32</t>
  </si>
  <si>
    <t>13.04.2022 09:45:08</t>
  </si>
  <si>
    <t>13.04.2022 09:45:10</t>
  </si>
  <si>
    <t>13.04.2022 09:45:11</t>
  </si>
  <si>
    <t>13.04.2022 09:45:13</t>
  </si>
  <si>
    <t>13.04.2022 09:45:47</t>
  </si>
  <si>
    <t>13.04.2022 09:45:49</t>
  </si>
  <si>
    <t>13.04.2022 09:45:50</t>
  </si>
  <si>
    <t>13.04.2022 09:48:04</t>
  </si>
  <si>
    <t>13.04.2022 09:48:05</t>
  </si>
  <si>
    <t>13.04.2022 09:48:07</t>
  </si>
  <si>
    <t>13.04.2022 09:48:25</t>
  </si>
  <si>
    <t>13.04.2022 09:48:26</t>
  </si>
  <si>
    <t>13.04.2022 09:48:28</t>
  </si>
  <si>
    <t>13.04.2022 09:48:35</t>
  </si>
  <si>
    <t>13.04.2022 09:48:37</t>
  </si>
  <si>
    <t>13.04.2022 09:49:08</t>
  </si>
  <si>
    <t>13.04.2022 09:49:10</t>
  </si>
  <si>
    <t>13.04.2022 09:49:13</t>
  </si>
  <si>
    <t>13.04.2022 09:49:14</t>
  </si>
  <si>
    <t>13.04.2022 09:50:38</t>
  </si>
  <si>
    <t>13.04.2022 09:50:40</t>
  </si>
  <si>
    <t>13.04.2022 09:50:41</t>
  </si>
  <si>
    <t>13.04.2022 09:50:44</t>
  </si>
  <si>
    <t>13.04.2022 09:50:46</t>
  </si>
  <si>
    <t>13.04.2022 09:50:47</t>
  </si>
  <si>
    <t>13.04.2022 09:50:49</t>
  </si>
  <si>
    <t>13.04.2022 09:51:52</t>
  </si>
  <si>
    <t>13.04.2022 09:51:53</t>
  </si>
  <si>
    <t>13.04.2022 09:52:10</t>
  </si>
  <si>
    <t>13.04.2022 09:52:11</t>
  </si>
  <si>
    <t>13.04.2022 09:52:13</t>
  </si>
  <si>
    <t>13.04.2022 09:53:53</t>
  </si>
  <si>
    <t>13.04.2022 09:53:55</t>
  </si>
  <si>
    <t>13.04.2022 09:53:56</t>
  </si>
  <si>
    <t>13.04.2022 09:55:46</t>
  </si>
  <si>
    <t>13.04.2022 09:55:47</t>
  </si>
  <si>
    <t>13.04.2022 09:55:49</t>
  </si>
  <si>
    <t>13.04.2022 09:56:14</t>
  </si>
  <si>
    <t>13.04.2022 09:56:16</t>
  </si>
  <si>
    <t>13.04.2022 09:56:17</t>
  </si>
  <si>
    <t>13.04.2022 09:56:19</t>
  </si>
  <si>
    <t>13.04.2022 09:56:56</t>
  </si>
  <si>
    <t>13.04.2022 09:56:58</t>
  </si>
  <si>
    <t>13.04.2022 09:56:59</t>
  </si>
  <si>
    <t>13.04.2022 09:57:01</t>
  </si>
  <si>
    <t>13.04.2022 09:57:02</t>
  </si>
  <si>
    <t>13.04.2022 09:57:41</t>
  </si>
  <si>
    <t>13.04.2022 09:57:43</t>
  </si>
  <si>
    <t>13.04.2022 09:57:44</t>
  </si>
  <si>
    <t>13.04.2022 09:57:50</t>
  </si>
  <si>
    <t>13.04.2022 09:57:52</t>
  </si>
  <si>
    <t>13.04.2022 09:57:53</t>
  </si>
  <si>
    <t>13.04.2022 09:59:14</t>
  </si>
  <si>
    <t>13.04.2022 09:59:16</t>
  </si>
  <si>
    <t>13.04.2022 09:59:17</t>
  </si>
  <si>
    <t>13.04.2022 09:59:19</t>
  </si>
  <si>
    <t>13.04.2022 10:00:19</t>
  </si>
  <si>
    <t>13.04.2022 10:00:20</t>
  </si>
  <si>
    <t>13.04.2022 10:02:14</t>
  </si>
  <si>
    <t>13.04.2022 10:02:16</t>
  </si>
  <si>
    <t>13.04.2022 10:02:17</t>
  </si>
  <si>
    <t>13.04.2022 10:03:14</t>
  </si>
  <si>
    <t>13.04.2022 10:03:16</t>
  </si>
  <si>
    <t>13.04.2022 10:03:17</t>
  </si>
  <si>
    <t>13.04.2022 10:03:19</t>
  </si>
  <si>
    <t>13.04.2022 10:03:20</t>
  </si>
  <si>
    <t>13.04.2022 10:03:22</t>
  </si>
  <si>
    <t>13.04.2022 10:03:40</t>
  </si>
  <si>
    <t>13.04.2022 10:03:41</t>
  </si>
  <si>
    <t>13.04.2022 10:03:43</t>
  </si>
  <si>
    <t>13.04.2022 10:05:19</t>
  </si>
  <si>
    <t>13.04.2022 10:05:20</t>
  </si>
  <si>
    <t>13.04.2022 10:05:22</t>
  </si>
  <si>
    <t>13.04.2022 10:05:23</t>
  </si>
  <si>
    <t>13.04.2022 10:05:25</t>
  </si>
  <si>
    <t>13.04.2022 10:05:52</t>
  </si>
  <si>
    <t>13.04.2022 10:05:53</t>
  </si>
  <si>
    <t>13.04.2022 10:06:29</t>
  </si>
  <si>
    <t>13.04.2022 10:06:31</t>
  </si>
  <si>
    <t>13.04.2022 10:06:32</t>
  </si>
  <si>
    <t>13.04.2022 10:07:50</t>
  </si>
  <si>
    <t>13.04.2022 10:07:53</t>
  </si>
  <si>
    <t>13.04.2022 10:08:41</t>
  </si>
  <si>
    <t>13.04.2022 10:09:46</t>
  </si>
  <si>
    <t>13.04.2022 10:09:47</t>
  </si>
  <si>
    <t>13.04.2022 10:09:49</t>
  </si>
  <si>
    <t>13.04.2022 10:10:14</t>
  </si>
  <si>
    <t>13.04.2022 10:10:16</t>
  </si>
  <si>
    <t>13.04.2022 10:10:17</t>
  </si>
  <si>
    <t>13.04.2022 10:10:19</t>
  </si>
  <si>
    <t>13.04.2022 10:11:26</t>
  </si>
  <si>
    <t>13.04.2022 10:11:28</t>
  </si>
  <si>
    <t>13.04.2022 10:11:29</t>
  </si>
  <si>
    <t>13.04.2022 10:11:31</t>
  </si>
  <si>
    <t>13.04.2022 10:11:32</t>
  </si>
  <si>
    <t>13.04.2022 10:11:34</t>
  </si>
  <si>
    <t>13.04.2022 10:12:25</t>
  </si>
  <si>
    <t>13.04.2022 10:12:26</t>
  </si>
  <si>
    <t>13.04.2022 10:12:28</t>
  </si>
  <si>
    <t>13.04.2022 10:12:29</t>
  </si>
  <si>
    <t>13.04.2022 10:12:50</t>
  </si>
  <si>
    <t>13.04.2022 10:12:52</t>
  </si>
  <si>
    <t>13.04.2022 10:12:53</t>
  </si>
  <si>
    <t>13.04.2022 10:12:55</t>
  </si>
  <si>
    <t>13.04.2022 10:13:41</t>
  </si>
  <si>
    <t>13.04.2022 10:13:43</t>
  </si>
  <si>
    <t>13.04.2022 10:13:44</t>
  </si>
  <si>
    <t>13.04.2022 10:13:49</t>
  </si>
  <si>
    <t>13.04.2022 10:13:50</t>
  </si>
  <si>
    <t>13.04.2022 10:14:11</t>
  </si>
  <si>
    <t>13.04.2022 10:14:13</t>
  </si>
  <si>
    <t>13.04.2022 10:14:16</t>
  </si>
  <si>
    <t>13.04.2022 10:14:17</t>
  </si>
  <si>
    <t>13.04.2022 10:14:19</t>
  </si>
  <si>
    <t>13.04.2022 10:15:40</t>
  </si>
  <si>
    <t>13.04.2022 10:15:41</t>
  </si>
  <si>
    <t>13.04.2022 10:15:43</t>
  </si>
  <si>
    <t>13.04.2022 10:15:44</t>
  </si>
  <si>
    <t>13.04.2022 10:16:49</t>
  </si>
  <si>
    <t>13.04.2022 10:16:50</t>
  </si>
  <si>
    <t>13.04.2022 10:16:52</t>
  </si>
  <si>
    <t>13.04.2022 10:17:29</t>
  </si>
  <si>
    <t>13.04.2022 10:17:31</t>
  </si>
  <si>
    <t>13.04.2022 10:17:32</t>
  </si>
  <si>
    <t>13.04.2022 10:18:04</t>
  </si>
  <si>
    <t>13.04.2022 10:18:13</t>
  </si>
  <si>
    <t>13.04.2022 10:18:14</t>
  </si>
  <si>
    <t>13.04.2022 10:18:17</t>
  </si>
  <si>
    <t>13.04.2022 10:18:19</t>
  </si>
  <si>
    <t>13.04.2022 10:18:20</t>
  </si>
  <si>
    <t>13.04.2022 10:18:22</t>
  </si>
  <si>
    <t>13.04.2022 10:18:23</t>
  </si>
  <si>
    <t>13.04.2022 10:18:25</t>
  </si>
  <si>
    <t>13.04.2022 10:18:29</t>
  </si>
  <si>
    <t>13.04.2022 10:18:32</t>
  </si>
  <si>
    <t>13.04.2022 10:19:52</t>
  </si>
  <si>
    <t>13.04.2022 10:19:53</t>
  </si>
  <si>
    <t>13.04.2022 10:21:22</t>
  </si>
  <si>
    <t>13.04.2022 10:21:23</t>
  </si>
  <si>
    <t>13.04.2022 10:21:25</t>
  </si>
  <si>
    <t>13.04.2022 10:21:26</t>
  </si>
  <si>
    <t>13.04.2022 10:21:28</t>
  </si>
  <si>
    <t>13.04.2022 10:21:29</t>
  </si>
  <si>
    <t>13.04.2022 10:21:31</t>
  </si>
  <si>
    <t>13.04.2022 10:21:47</t>
  </si>
  <si>
    <t>13.04.2022 10:21:49</t>
  </si>
  <si>
    <t>13.04.2022 10:21:50</t>
  </si>
  <si>
    <t>13.04.2022 10:22:02</t>
  </si>
  <si>
    <t>13.04.2022 10:22:04</t>
  </si>
  <si>
    <t>13.04.2022 10:22:11</t>
  </si>
  <si>
    <t>13.04.2022 10:22:13</t>
  </si>
  <si>
    <t>13.04.2022 10:22:55</t>
  </si>
  <si>
    <t>13.04.2022 10:23:59</t>
  </si>
  <si>
    <t>13.04.2022 10:24:01</t>
  </si>
  <si>
    <t>13.04.2022 10:25:08</t>
  </si>
  <si>
    <t>13.04.2022 10:25:10</t>
  </si>
  <si>
    <t>13.04.2022 10:26:22</t>
  </si>
  <si>
    <t>13.04.2022 10:26:23</t>
  </si>
  <si>
    <t>13.04.2022 10:27:04</t>
  </si>
  <si>
    <t>13.04.2022 10:27:05</t>
  </si>
  <si>
    <t>13.04.2022 10:27:07</t>
  </si>
  <si>
    <t>13.04.2022 10:27:08</t>
  </si>
  <si>
    <t>13.04.2022 10:28:10</t>
  </si>
  <si>
    <t>13.04.2022 10:28:11</t>
  </si>
  <si>
    <t>13.04.2022 10:28:13</t>
  </si>
  <si>
    <t>13.04.2022 10:30:22</t>
  </si>
  <si>
    <t>13.04.2022 10:30:23</t>
  </si>
  <si>
    <t>13.04.2022 10:30:25</t>
  </si>
  <si>
    <t>13.04.2022 10:30:43</t>
  </si>
  <si>
    <t>13.04.2022 10:30:44</t>
  </si>
  <si>
    <t>13.04.2022 10:30:46</t>
  </si>
  <si>
    <t>13.04.2022 10:30:56</t>
  </si>
  <si>
    <t>13.04.2022 10:30:58</t>
  </si>
  <si>
    <t>13.04.2022 10:31:11</t>
  </si>
  <si>
    <t>13.04.2022 10:31:13</t>
  </si>
  <si>
    <t>13.04.2022 10:31:14</t>
  </si>
  <si>
    <t>13.04.2022 10:31:16</t>
  </si>
  <si>
    <t>13.04.2022 10:32:49</t>
  </si>
  <si>
    <t>13.04.2022 10:32:50</t>
  </si>
  <si>
    <t>13.04.2022 10:33:25</t>
  </si>
  <si>
    <t>13.04.2022 10:33:26</t>
  </si>
  <si>
    <t>13.04.2022 10:34:22</t>
  </si>
  <si>
    <t>13.04.2022 10:34:23</t>
  </si>
  <si>
    <t>13.04.2022 10:34:37</t>
  </si>
  <si>
    <t>13.04.2022 10:34:38</t>
  </si>
  <si>
    <t>13.04.2022 10:34:56</t>
  </si>
  <si>
    <t>13.04.2022 10:34:58</t>
  </si>
  <si>
    <t>13.04.2022 10:34:59</t>
  </si>
  <si>
    <t>13.04.2022 10:35:10</t>
  </si>
  <si>
    <t>13.04.2022 10:35:11</t>
  </si>
  <si>
    <t>13.04.2022 10:35:13</t>
  </si>
  <si>
    <t>13.04.2022 10:35:49</t>
  </si>
  <si>
    <t>13.04.2022 10:35:50</t>
  </si>
  <si>
    <t>13.04.2022 10:35:52</t>
  </si>
  <si>
    <t>13.04.2022 10:37:20</t>
  </si>
  <si>
    <t>13.04.2022 10:37:22</t>
  </si>
  <si>
    <t>13.04.2022 10:37:23</t>
  </si>
  <si>
    <t>13.04.2022 10:37:25</t>
  </si>
  <si>
    <t>13.04.2022 10:39:19</t>
  </si>
  <si>
    <t>13.04.2022 10:39:20</t>
  </si>
  <si>
    <t>13.04.2022 10:39:22</t>
  </si>
  <si>
    <t>13.04.2022 10:40:02</t>
  </si>
  <si>
    <t>13.04.2022 10:40:04</t>
  </si>
  <si>
    <t>13.04.2022 10:40:05</t>
  </si>
  <si>
    <t>13.04.2022 10:40:07</t>
  </si>
  <si>
    <t>13.04.2022 10:40:13</t>
  </si>
  <si>
    <t>13.04.2022 10:40:14</t>
  </si>
  <si>
    <t>13.04.2022 10:40:16</t>
  </si>
  <si>
    <t>13.04.2022 10:42:47</t>
  </si>
  <si>
    <t>13.04.2022 10:42:49</t>
  </si>
  <si>
    <t>13.04.2022 10:42:50</t>
  </si>
  <si>
    <t>13.04.2022 10:43:35</t>
  </si>
  <si>
    <t>13.04.2022 10:43:37</t>
  </si>
  <si>
    <t>13.04.2022 10:43:38</t>
  </si>
  <si>
    <t>13.04.2022 10:44:16</t>
  </si>
  <si>
    <t>13.04.2022 10:44:19</t>
  </si>
  <si>
    <t>13.04.2022 10:44:20</t>
  </si>
  <si>
    <t>13.04.2022 10:44:22</t>
  </si>
  <si>
    <t>13.04.2022 10:44:23</t>
  </si>
  <si>
    <t>13.04.2022 10:44:25</t>
  </si>
  <si>
    <t>13.04.2022 10:44:49</t>
  </si>
  <si>
    <t>13.04.2022 10:44:50</t>
  </si>
  <si>
    <t>13.04.2022 10:45:04</t>
  </si>
  <si>
    <t>13.04.2022 10:45:05</t>
  </si>
  <si>
    <t>13.04.2022 10:45:16</t>
  </si>
  <si>
    <t>13.04.2022 10:45:17</t>
  </si>
  <si>
    <t>13.04.2022 10:45:19</t>
  </si>
  <si>
    <t>13.04.2022 10:45:20</t>
  </si>
  <si>
    <t>13.04.2022 10:46:08</t>
  </si>
  <si>
    <t>13.04.2022 10:46:10</t>
  </si>
  <si>
    <t>13.04.2022 10:46:11</t>
  </si>
  <si>
    <t>13.04.2022 10:47:02</t>
  </si>
  <si>
    <t>13.04.2022 10:47:04</t>
  </si>
  <si>
    <t>13.04.2022 10:47:23</t>
  </si>
  <si>
    <t>13.04.2022 10:47:25</t>
  </si>
  <si>
    <t>13.04.2022 10:47:26</t>
  </si>
  <si>
    <t>13.04.2022 10:47:28</t>
  </si>
  <si>
    <t>13.04.2022 10:48:25</t>
  </si>
  <si>
    <t>13.04.2022 10:48:26</t>
  </si>
  <si>
    <t>13.04.2022 10:48:28</t>
  </si>
  <si>
    <t>13.04.2022 10:48:29</t>
  </si>
  <si>
    <t>13.04.2022 10:51:31</t>
  </si>
  <si>
    <t>13.04.2022 10:51:32</t>
  </si>
  <si>
    <t>13.04.2022 10:51:34</t>
  </si>
  <si>
    <t>13.04.2022 10:52:02</t>
  </si>
  <si>
    <t>13.04.2022 10:52:04</t>
  </si>
  <si>
    <t>13.04.2022 10:52:05</t>
  </si>
  <si>
    <t>13.04.2022 10:52:29</t>
  </si>
  <si>
    <t>13.04.2022 10:52:31</t>
  </si>
  <si>
    <t>13.04.2022 10:53:14</t>
  </si>
  <si>
    <t>13.04.2022 10:53:17</t>
  </si>
  <si>
    <t>13.04.2022 10:53:19</t>
  </si>
  <si>
    <t>13.04.2022 10:53:20</t>
  </si>
  <si>
    <t>13.04.2022 10:53:22</t>
  </si>
  <si>
    <t>13.04.2022 10:53:23</t>
  </si>
  <si>
    <t>13.04.2022 10:53:25</t>
  </si>
  <si>
    <t>13.04.2022 10:53:28</t>
  </si>
  <si>
    <t>13.04.2022 10:53:32</t>
  </si>
  <si>
    <t>13.04.2022 10:55:20</t>
  </si>
  <si>
    <t>13.04.2022 10:55:23</t>
  </si>
  <si>
    <t>13.04.2022 10:55:25</t>
  </si>
  <si>
    <t>13.04.2022 10:55:50</t>
  </si>
  <si>
    <t>13.04.2022 10:55:52</t>
  </si>
  <si>
    <t>13.04.2022 10:55:53</t>
  </si>
  <si>
    <t>13.04.2022 10:55:56</t>
  </si>
  <si>
    <t>13.04.2022 10:55:58</t>
  </si>
  <si>
    <t>13.04.2022 10:56:43</t>
  </si>
  <si>
    <t>13.04.2022 10:56:44</t>
  </si>
  <si>
    <t>13.04.2022 10:56:46</t>
  </si>
  <si>
    <t>13.04.2022 10:57:46</t>
  </si>
  <si>
    <t>13.04.2022 10:57:47</t>
  </si>
  <si>
    <t>13.04.2022 10:57:49</t>
  </si>
  <si>
    <t>13.04.2022 10:58:26</t>
  </si>
  <si>
    <t>13.04.2022 10:58:28</t>
  </si>
  <si>
    <t>13.04.2022 10:58:29</t>
  </si>
  <si>
    <t>13.04.2022 10:58:31</t>
  </si>
  <si>
    <t>13.04.2022 10:58:32</t>
  </si>
  <si>
    <t>13.04.2022 10:58:40</t>
  </si>
  <si>
    <t>13.04.2022 10:58:41</t>
  </si>
  <si>
    <t>13.04.2022 10:58:43</t>
  </si>
  <si>
    <t>13.04.2022 10:59:05</t>
  </si>
  <si>
    <t>13.04.2022 10:59:07</t>
  </si>
  <si>
    <t>13.04.2022 10:59:08</t>
  </si>
  <si>
    <t>13.04.2022 10:59:34</t>
  </si>
  <si>
    <t>13.04.2022 10:59:35</t>
  </si>
  <si>
    <t>13.04.2022 10:59:37</t>
  </si>
  <si>
    <t>13.04.2022 10:59:46</t>
  </si>
  <si>
    <t>13.04.2022 10:59:47</t>
  </si>
  <si>
    <t>13.04.2022 10:59:49</t>
  </si>
  <si>
    <t>13.04.2022 11:03:14</t>
  </si>
  <si>
    <t>13.04.2022 11:03:16</t>
  </si>
  <si>
    <t>13.04.2022 11:03:19</t>
  </si>
  <si>
    <t>13.04.2022 11:03:20</t>
  </si>
  <si>
    <t>13.04.2022 11:03:22</t>
  </si>
  <si>
    <t>13.04.2022 11:03:23</t>
  </si>
  <si>
    <t>13.04.2022 11:03:25</t>
  </si>
  <si>
    <t>13.04.2022 11:05:49</t>
  </si>
  <si>
    <t>13.04.2022 11:05:50</t>
  </si>
  <si>
    <t>13.04.2022 11:05:52</t>
  </si>
  <si>
    <t>13.04.2022 11:07:47</t>
  </si>
  <si>
    <t>13.04.2022 11:07:49</t>
  </si>
  <si>
    <t>13.04.2022 11:07:50</t>
  </si>
  <si>
    <t>13.04.2022 11:07:52</t>
  </si>
  <si>
    <t>13.04.2022 11:09:32</t>
  </si>
  <si>
    <t>13.04.2022 11:09:34</t>
  </si>
  <si>
    <t>13.04.2022 11:09:35</t>
  </si>
  <si>
    <t>13.04.2022 11:09:58</t>
  </si>
  <si>
    <t>13.04.2022 11:09:59</t>
  </si>
  <si>
    <t>13.04.2022 11:10:07</t>
  </si>
  <si>
    <t>13.04.2022 11:10:08</t>
  </si>
  <si>
    <t>13.04.2022 11:10:37</t>
  </si>
  <si>
    <t>13.04.2022 11:10:38</t>
  </si>
  <si>
    <t>13.04.2022 11:10:40</t>
  </si>
  <si>
    <t>13.04.2022 11:10:41</t>
  </si>
  <si>
    <t>13.04.2022 11:10:53</t>
  </si>
  <si>
    <t>13.04.2022 11:10:55</t>
  </si>
  <si>
    <t>13.04.2022 11:11:46</t>
  </si>
  <si>
    <t>13.04.2022 11:11:47</t>
  </si>
  <si>
    <t>13.04.2022 11:11:49</t>
  </si>
  <si>
    <t>13.04.2022 11:11:52</t>
  </si>
  <si>
    <t>13.04.2022 11:13:05</t>
  </si>
  <si>
    <t>13.04.2022 11:13:07</t>
  </si>
  <si>
    <t>13.04.2022 11:13:08</t>
  </si>
  <si>
    <t>13.04.2022 11:14:37</t>
  </si>
  <si>
    <t>13.04.2022 11:14:38</t>
  </si>
  <si>
    <t>13.04.2022 11:15:02</t>
  </si>
  <si>
    <t>13.04.2022 11:15:04</t>
  </si>
  <si>
    <t>13.04.2022 11:15:05</t>
  </si>
  <si>
    <t>13.04.2022 11:15:46</t>
  </si>
  <si>
    <t>13.04.2022 11:15:47</t>
  </si>
  <si>
    <t>13.04.2022 11:15:49</t>
  </si>
  <si>
    <t>13.04.2022 11:15:50</t>
  </si>
  <si>
    <t>13.04.2022 11:15:52</t>
  </si>
  <si>
    <t>13.04.2022 11:15:53</t>
  </si>
  <si>
    <t>13.04.2022 11:17:25</t>
  </si>
  <si>
    <t>13.04.2022 11:17:26</t>
  </si>
  <si>
    <t>13.04.2022 11:17:28</t>
  </si>
  <si>
    <t>13.04.2022 11:17:29</t>
  </si>
  <si>
    <t>13.04.2022 11:17:31</t>
  </si>
  <si>
    <t>13.04.2022 11:17:32</t>
  </si>
  <si>
    <t>13.04.2022 11:17:34</t>
  </si>
  <si>
    <t>13.04.2022 11:17:35</t>
  </si>
  <si>
    <t>13.04.2022 11:18:11</t>
  </si>
  <si>
    <t>13.04.2022 11:18:13</t>
  </si>
  <si>
    <t>13.04.2022 11:18:14</t>
  </si>
  <si>
    <t>13.04.2022 11:18:37</t>
  </si>
  <si>
    <t>13.04.2022 11:18:38</t>
  </si>
  <si>
    <t>13.04.2022 11:18:40</t>
  </si>
  <si>
    <t>13.04.2022 11:19:47</t>
  </si>
  <si>
    <t>13.04.2022 11:19:49</t>
  </si>
  <si>
    <t>13.04.2022 11:19:50</t>
  </si>
  <si>
    <t>13.04.2022 11:20:07</t>
  </si>
  <si>
    <t>13.04.2022 11:20:08</t>
  </si>
  <si>
    <t>13.04.2022 11:20:10</t>
  </si>
  <si>
    <t>13.04.2022 11:20:43</t>
  </si>
  <si>
    <t>13.04.2022 11:20:44</t>
  </si>
  <si>
    <t>13.04.2022 11:20:46</t>
  </si>
  <si>
    <t>13.04.2022 11:20:47</t>
  </si>
  <si>
    <t>13.04.2022 11:20:49</t>
  </si>
  <si>
    <t>13.04.2022 11:21:16</t>
  </si>
  <si>
    <t>13.04.2022 11:21:31</t>
  </si>
  <si>
    <t>13.04.2022 11:21:32</t>
  </si>
  <si>
    <t>13.04.2022 11:21:34</t>
  </si>
  <si>
    <t>13.04.2022 11:21:43</t>
  </si>
  <si>
    <t>13.04.2022 11:21:44</t>
  </si>
  <si>
    <t>13.04.2022 11:21:46</t>
  </si>
  <si>
    <t>13.04.2022 11:22:17</t>
  </si>
  <si>
    <t>13.04.2022 11:22:19</t>
  </si>
  <si>
    <t>13.04.2022 11:22:20</t>
  </si>
  <si>
    <t>13.04.2022 11:22:22</t>
  </si>
  <si>
    <t>13.04.2022 11:22:23</t>
  </si>
  <si>
    <t>13.04.2022 11:23:38</t>
  </si>
  <si>
    <t>13.04.2022 11:23:40</t>
  </si>
  <si>
    <t>13.04.2022 11:23:41</t>
  </si>
  <si>
    <t>13.04.2022 11:23:43</t>
  </si>
  <si>
    <t>13.04.2022 11:24:01</t>
  </si>
  <si>
    <t>13.04.2022 11:24:02</t>
  </si>
  <si>
    <t>13.04.2022 11:24:22</t>
  </si>
  <si>
    <t>13.04.2022 11:24:23</t>
  </si>
  <si>
    <t>13.04.2022 11:24:25</t>
  </si>
  <si>
    <t>13.04.2022 11:24:35</t>
  </si>
  <si>
    <t>13.04.2022 11:24:37</t>
  </si>
  <si>
    <t>13.04.2022 11:24:38</t>
  </si>
  <si>
    <t>13.04.2022 11:26:02</t>
  </si>
  <si>
    <t>13.04.2022 11:26:04</t>
  </si>
  <si>
    <t>13.04.2022 11:27:11</t>
  </si>
  <si>
    <t>13.04.2022 11:27:13</t>
  </si>
  <si>
    <t>13.04.2022 11:27:14</t>
  </si>
  <si>
    <t>13.04.2022 11:27:16</t>
  </si>
  <si>
    <t>13.04.2022 11:27:17</t>
  </si>
  <si>
    <t>13.04.2022 11:28:07</t>
  </si>
  <si>
    <t>13.04.2022 11:28:08</t>
  </si>
  <si>
    <t>13.04.2022 11:28:10</t>
  </si>
  <si>
    <t>13.04.2022 11:28:56</t>
  </si>
  <si>
    <t>13.04.2022 11:28:58</t>
  </si>
  <si>
    <t>13.04.2022 11:28:59</t>
  </si>
  <si>
    <t>13.04.2022 11:29:16</t>
  </si>
  <si>
    <t>13.04.2022 11:29:44</t>
  </si>
  <si>
    <t>13.04.2022 11:29:46</t>
  </si>
  <si>
    <t>13.04.2022 11:29:47</t>
  </si>
  <si>
    <t>13.04.2022 11:29:49</t>
  </si>
  <si>
    <t>13.04.2022 11:29:50</t>
  </si>
  <si>
    <t>13.04.2022 11:30:01</t>
  </si>
  <si>
    <t>13.04.2022 11:30:02</t>
  </si>
  <si>
    <t>13.04.2022 11:30:04</t>
  </si>
  <si>
    <t>13.04.2022 11:30:05</t>
  </si>
  <si>
    <t>13.04.2022 11:30:43</t>
  </si>
  <si>
    <t>13.04.2022 11:30:44</t>
  </si>
  <si>
    <t>13.04.2022 11:30:46</t>
  </si>
  <si>
    <t>13.04.2022 11:30:47</t>
  </si>
  <si>
    <t>13.04.2022 11:31:52</t>
  </si>
  <si>
    <t>13.04.2022 11:32:07</t>
  </si>
  <si>
    <t>13.04.2022 11:32:08</t>
  </si>
  <si>
    <t>13.04.2022 11:32:10</t>
  </si>
  <si>
    <t>13.04.2022 11:32:14</t>
  </si>
  <si>
    <t>13.04.2022 11:32:16</t>
  </si>
  <si>
    <t>13.04.2022 11:32:17</t>
  </si>
  <si>
    <t>13.04.2022 11:33:04</t>
  </si>
  <si>
    <t>13.04.2022 11:33:05</t>
  </si>
  <si>
    <t>13.04.2022 11:33:07</t>
  </si>
  <si>
    <t>13.04.2022 11:33:08</t>
  </si>
  <si>
    <t>13.04.2022 11:33:10</t>
  </si>
  <si>
    <t>13.04.2022 11:33:20</t>
  </si>
  <si>
    <t>13.04.2022 11:33:22</t>
  </si>
  <si>
    <t>13.04.2022 11:33:23</t>
  </si>
  <si>
    <t>13.04.2022 11:34:04</t>
  </si>
  <si>
    <t>13.04.2022 11:34:07</t>
  </si>
  <si>
    <t>13.04.2022 11:34:34</t>
  </si>
  <si>
    <t>13.04.2022 11:34:35</t>
  </si>
  <si>
    <t>13.04.2022 11:34:37</t>
  </si>
  <si>
    <t>13.04.2022 11:34:38</t>
  </si>
  <si>
    <t>13.04.2022 11:35:07</t>
  </si>
  <si>
    <t>13.04.2022 11:35:08</t>
  </si>
  <si>
    <t>13.04.2022 11:35:17</t>
  </si>
  <si>
    <t>13.04.2022 11:35:22</t>
  </si>
  <si>
    <t>13.04.2022 11:37:19</t>
  </si>
  <si>
    <t>13.04.2022 11:37:20</t>
  </si>
  <si>
    <t>13.04.2022 11:37:22</t>
  </si>
  <si>
    <t>13.04.2022 11:37:32</t>
  </si>
  <si>
    <t>13.04.2022 11:37:34</t>
  </si>
  <si>
    <t>13.04.2022 11:37:35</t>
  </si>
  <si>
    <t>13.04.2022 11:38:05</t>
  </si>
  <si>
    <t>13.04.2022 11:38:08</t>
  </si>
  <si>
    <t>13.04.2022 11:38:14</t>
  </si>
  <si>
    <t>13.04.2022 11:38:16</t>
  </si>
  <si>
    <t>13.04.2022 11:38:17</t>
  </si>
  <si>
    <t>13.04.2022 11:39:04</t>
  </si>
  <si>
    <t>13.04.2022 11:39:05</t>
  </si>
  <si>
    <t>13.04.2022 11:39:07</t>
  </si>
  <si>
    <t>13.04.2022 11:41:20</t>
  </si>
  <si>
    <t>13.04.2022 11:41:22</t>
  </si>
  <si>
    <t>13.04.2022 11:41:55</t>
  </si>
  <si>
    <t>13.04.2022 11:41:56</t>
  </si>
  <si>
    <t>13.04.2022 11:41:58</t>
  </si>
  <si>
    <t>13.04.2022 11:42:59</t>
  </si>
  <si>
    <t>13.04.2022 11:43:01</t>
  </si>
  <si>
    <t>13.04.2022 11:43:02</t>
  </si>
  <si>
    <t>13.04.2022 11:43:34</t>
  </si>
  <si>
    <t>13.04.2022 11:43:35</t>
  </si>
  <si>
    <t>13.04.2022 11:43:37</t>
  </si>
  <si>
    <t>13.04.2022 11:44:16</t>
  </si>
  <si>
    <t>13.04.2022 11:44:17</t>
  </si>
  <si>
    <t>13.04.2022 11:44:19</t>
  </si>
  <si>
    <t>13.04.2022 11:45:41</t>
  </si>
  <si>
    <t>13.04.2022 11:47:37</t>
  </si>
  <si>
    <t>13.04.2022 11:47:38</t>
  </si>
  <si>
    <t>13.04.2022 11:47:52</t>
  </si>
  <si>
    <t>13.04.2022 11:47:53</t>
  </si>
  <si>
    <t>13.04.2022 11:48:31</t>
  </si>
  <si>
    <t>13.04.2022 11:48:32</t>
  </si>
  <si>
    <t>13.04.2022 11:49:35</t>
  </si>
  <si>
    <t>13.04.2022 11:49:37</t>
  </si>
  <si>
    <t>13.04.2022 11:49:38</t>
  </si>
  <si>
    <t>13.04.2022 11:50:46</t>
  </si>
  <si>
    <t>13.04.2022 11:50:47</t>
  </si>
  <si>
    <t>13.04.2022 11:51:43</t>
  </si>
  <si>
    <t>13.04.2022 11:51:44</t>
  </si>
  <si>
    <t>13.04.2022 11:51:46</t>
  </si>
  <si>
    <t>13.04.2022 11:51:47</t>
  </si>
  <si>
    <t>13.04.2022 11:51:55</t>
  </si>
  <si>
    <t>13.04.2022 11:51:56</t>
  </si>
  <si>
    <t>13.04.2022 11:51:58</t>
  </si>
  <si>
    <t>13.04.2022 11:51:59</t>
  </si>
  <si>
    <t>13.04.2022 11:52:01</t>
  </si>
  <si>
    <t>13.04.2022 11:52:02</t>
  </si>
  <si>
    <t>13.04.2022 11:52:40</t>
  </si>
  <si>
    <t>13.04.2022 11:52:41</t>
  </si>
  <si>
    <t>13.04.2022 11:53:25</t>
  </si>
  <si>
    <t>13.04.2022 11:53:26</t>
  </si>
  <si>
    <t>13.04.2022 11:53:28</t>
  </si>
  <si>
    <t>13.04.2022 11:54:17</t>
  </si>
  <si>
    <t>13.04.2022 11:54:19</t>
  </si>
  <si>
    <t>13.04.2022 11:54:20</t>
  </si>
  <si>
    <t>13.04.2022 11:54:22</t>
  </si>
  <si>
    <t>13.04.2022 11:54:40</t>
  </si>
  <si>
    <t>13.04.2022 11:54:41</t>
  </si>
  <si>
    <t>13.04.2022 11:54:43</t>
  </si>
  <si>
    <t>13.04.2022 11:55:10</t>
  </si>
  <si>
    <t>13.04.2022 11:55:11</t>
  </si>
  <si>
    <t>13.04.2022 11:55:13</t>
  </si>
  <si>
    <t>13.04.2022 11:56:16</t>
  </si>
  <si>
    <t>13.04.2022 11:56:17</t>
  </si>
  <si>
    <t>13.04.2022 11:56:19</t>
  </si>
  <si>
    <t>13.04.2022 11:56:46</t>
  </si>
  <si>
    <t>13.04.2022 11:56:47</t>
  </si>
  <si>
    <t>13.04.2022 11:57:01</t>
  </si>
  <si>
    <t>13.04.2022 11:57:02</t>
  </si>
  <si>
    <t>13.04.2022 11:57:04</t>
  </si>
  <si>
    <t>13.04.2022 11:57:05</t>
  </si>
  <si>
    <t>13.04.2022 11:59:04</t>
  </si>
  <si>
    <t>13.04.2022 11:59:05</t>
  </si>
  <si>
    <t>13.04.2022 11:59:50</t>
  </si>
  <si>
    <t>13.04.2022 11:59:52</t>
  </si>
  <si>
    <t>13.04.2022 12:00:29</t>
  </si>
  <si>
    <t>13.04.2022 12:00:31</t>
  </si>
  <si>
    <t>13.04.2022 12:00:32</t>
  </si>
  <si>
    <t>13.04.2022 12:02:20</t>
  </si>
  <si>
    <t>13.04.2022 12:02:22</t>
  </si>
  <si>
    <t>13.04.2022 12:02:23</t>
  </si>
  <si>
    <t>13.04.2022 12:03:19</t>
  </si>
  <si>
    <t>13.04.2022 12:03:20</t>
  </si>
  <si>
    <t>13.04.2022 12:03:38</t>
  </si>
  <si>
    <t>13.04.2022 12:03:40</t>
  </si>
  <si>
    <t>13.04.2022 12:03:41</t>
  </si>
  <si>
    <t>13.04.2022 12:03:46</t>
  </si>
  <si>
    <t>13.04.2022 12:03:47</t>
  </si>
  <si>
    <t>13.04.2022 12:03:49</t>
  </si>
  <si>
    <t>13.04.2022 12:04:05</t>
  </si>
  <si>
    <t>13.04.2022 12:04:07</t>
  </si>
  <si>
    <t>13.04.2022 12:04:34</t>
  </si>
  <si>
    <t>13.04.2022 12:04:40</t>
  </si>
  <si>
    <t>13.04.2022 12:04:41</t>
  </si>
  <si>
    <t>13.04.2022 12:04:43</t>
  </si>
  <si>
    <t>13.04.2022 12:04:44</t>
  </si>
  <si>
    <t>13.04.2022 12:04:47</t>
  </si>
  <si>
    <t>13.04.2022 12:06:28</t>
  </si>
  <si>
    <t>13.04.2022 12:06:32</t>
  </si>
  <si>
    <t>13.04.2022 12:06:35</t>
  </si>
  <si>
    <t>13.04.2022 12:06:36</t>
  </si>
  <si>
    <t>13.04.2022 12:06:38</t>
  </si>
  <si>
    <t>13.04.2022 12:06:41</t>
  </si>
  <si>
    <t>13.04.2022 12:06:42</t>
  </si>
  <si>
    <t>13.04.2022 12:06:44</t>
  </si>
  <si>
    <t>13.04.2022 12:06:45</t>
  </si>
  <si>
    <t>13.04.2022 12:06:47</t>
  </si>
  <si>
    <t>13.04.2022 12:06:48</t>
  </si>
  <si>
    <t>13.04.2022 12:06:50</t>
  </si>
  <si>
    <t>13.04.2022 12:07:08</t>
  </si>
  <si>
    <t>13.04.2022 12:07:09</t>
  </si>
  <si>
    <t>13.04.2022 12:07:11</t>
  </si>
  <si>
    <t>13.04.2022 12:07:12</t>
  </si>
  <si>
    <t>13.04.2022 12:07:14</t>
  </si>
  <si>
    <t>13.04.2022 12:08:48</t>
  </si>
  <si>
    <t>13.04.2022 12:08:50</t>
  </si>
  <si>
    <t>13.04.2022 12:08:51</t>
  </si>
  <si>
    <t>13.04.2022 12:11:30</t>
  </si>
  <si>
    <t>13.04.2022 12:11:32</t>
  </si>
  <si>
    <t>13.04.2022 12:11:33</t>
  </si>
  <si>
    <t>13.04.2022 12:11:35</t>
  </si>
  <si>
    <t>13.04.2022 12:11:36</t>
  </si>
  <si>
    <t>13.04.2022 12:11:38</t>
  </si>
  <si>
    <t>13.04.2022 12:11:51</t>
  </si>
  <si>
    <t>13.04.2022 12:11:53</t>
  </si>
  <si>
    <t>13.04.2022 12:12:03</t>
  </si>
  <si>
    <t>13.04.2022 12:13:14</t>
  </si>
  <si>
    <t>13.04.2022 12:13:15</t>
  </si>
  <si>
    <t>13.04.2022 12:13:17</t>
  </si>
  <si>
    <t>13.04.2022 12:14:33</t>
  </si>
  <si>
    <t>13.04.2022 12:14:35</t>
  </si>
  <si>
    <t>13.04.2022 12:15:05</t>
  </si>
  <si>
    <t>13.04.2022 12:15:06</t>
  </si>
  <si>
    <t>13.04.2022 12:15:08</t>
  </si>
  <si>
    <t>13.04.2022 12:15:09</t>
  </si>
  <si>
    <t>13.04.2022 12:16:08</t>
  </si>
  <si>
    <t>13.04.2022 12:16:09</t>
  </si>
  <si>
    <t>13.04.2022 12:17:21</t>
  </si>
  <si>
    <t>13.04.2022 12:17:23</t>
  </si>
  <si>
    <t>13.04.2022 12:17:24</t>
  </si>
  <si>
    <t>13.04.2022 12:17:26</t>
  </si>
  <si>
    <t>13.04.2022 12:17:27</t>
  </si>
  <si>
    <t>13.04.2022 12:17:29</t>
  </si>
  <si>
    <t>13.04.2022 12:17:56</t>
  </si>
  <si>
    <t>13.04.2022 12:17:57</t>
  </si>
  <si>
    <t>13.04.2022 12:17:59</t>
  </si>
  <si>
    <t>13.04.2022 12:18:00</t>
  </si>
  <si>
    <t>13.04.2022 12:18:05</t>
  </si>
  <si>
    <t>13.04.2022 12:18:06</t>
  </si>
  <si>
    <t>13.04.2022 12:18:08</t>
  </si>
  <si>
    <t>13.04.2022 12:18:09</t>
  </si>
  <si>
    <t>13.04.2022 12:18:44</t>
  </si>
  <si>
    <t>13.04.2022 12:18:45</t>
  </si>
  <si>
    <t>13.04.2022 12:18:47</t>
  </si>
  <si>
    <t>13.04.2022 12:18:48</t>
  </si>
  <si>
    <t>13.04.2022 12:18:50</t>
  </si>
  <si>
    <t>13.04.2022 12:19:15</t>
  </si>
  <si>
    <t>13.04.2022 12:19:17</t>
  </si>
  <si>
    <t>13.04.2022 12:20:56</t>
  </si>
  <si>
    <t>13.04.2022 12:21:53</t>
  </si>
  <si>
    <t>13.04.2022 12:21:54</t>
  </si>
  <si>
    <t>13.04.2022 12:21:56</t>
  </si>
  <si>
    <t>13.04.2022 12:22:32</t>
  </si>
  <si>
    <t>13.04.2022 12:22:57</t>
  </si>
  <si>
    <t>13.04.2022 12:22:59</t>
  </si>
  <si>
    <t>13.04.2022 12:23:05</t>
  </si>
  <si>
    <t>13.04.2022 12:23:06</t>
  </si>
  <si>
    <t>13.04.2022 12:23:08</t>
  </si>
  <si>
    <t>13.04.2022 12:24:50</t>
  </si>
  <si>
    <t>13.04.2022 12:24:51</t>
  </si>
  <si>
    <t>13.04.2022 12:24:53</t>
  </si>
  <si>
    <t>13.04.2022 12:25:45</t>
  </si>
  <si>
    <t>13.04.2022 12:25:47</t>
  </si>
  <si>
    <t>13.04.2022 12:26:50</t>
  </si>
  <si>
    <t>13.04.2022 12:26:51</t>
  </si>
  <si>
    <t>13.04.2022 12:26:53</t>
  </si>
  <si>
    <t>13.04.2022 12:26:54</t>
  </si>
  <si>
    <t>13.04.2022 12:27:14</t>
  </si>
  <si>
    <t>13.04.2022 12:27:15</t>
  </si>
  <si>
    <t>13.04.2022 12:27:17</t>
  </si>
  <si>
    <t>13.04.2022 12:27:18</t>
  </si>
  <si>
    <t>13.04.2022 12:27:38</t>
  </si>
  <si>
    <t>13.04.2022 12:27:39</t>
  </si>
  <si>
    <t>13.04.2022 12:27:53</t>
  </si>
  <si>
    <t>13.04.2022 12:27:54</t>
  </si>
  <si>
    <t>13.04.2022 12:27:56</t>
  </si>
  <si>
    <t>13.04.2022 12:27:57</t>
  </si>
  <si>
    <t>13.04.2022 12:27:59</t>
  </si>
  <si>
    <t>13.04.2022 12:28:00</t>
  </si>
  <si>
    <t>13.04.2022 12:28:02</t>
  </si>
  <si>
    <t>13.04.2022 12:28:03</t>
  </si>
  <si>
    <t>13.04.2022 12:28:06</t>
  </si>
  <si>
    <t>13.04.2022 12:28:08</t>
  </si>
  <si>
    <t>13.04.2022 12:28:12</t>
  </si>
  <si>
    <t>13.04.2022 12:28:14</t>
  </si>
  <si>
    <t>13.04.2022 12:28:15</t>
  </si>
  <si>
    <t>13.04.2022 12:28:17</t>
  </si>
  <si>
    <t>13.04.2022 12:28:18</t>
  </si>
  <si>
    <t>13.04.2022 12:29:03</t>
  </si>
  <si>
    <t>13.04.2022 12:29:05</t>
  </si>
  <si>
    <t>13.04.2022 12:29:06</t>
  </si>
  <si>
    <t>13.04.2022 12:29:08</t>
  </si>
  <si>
    <t>13.04.2022 12:29:48</t>
  </si>
  <si>
    <t>13.04.2022 12:29:50</t>
  </si>
  <si>
    <t>13.04.2022 12:29:51</t>
  </si>
  <si>
    <t>13.04.2022 12:29:53</t>
  </si>
  <si>
    <t>13.04.2022 12:29:54</t>
  </si>
  <si>
    <t>13.04.2022 12:30:47</t>
  </si>
  <si>
    <t>13.04.2022 12:30:48</t>
  </si>
  <si>
    <t>13.04.2022 12:30:50</t>
  </si>
  <si>
    <t>13.04.2022 12:31:11</t>
  </si>
  <si>
    <t>13.04.2022 12:31:12</t>
  </si>
  <si>
    <t>13.04.2022 12:31:14</t>
  </si>
  <si>
    <t>13.04.2022 12:31:47</t>
  </si>
  <si>
    <t>13.04.2022 12:31:50</t>
  </si>
  <si>
    <t>13.04.2022 12:31:51</t>
  </si>
  <si>
    <t>13.04.2022 12:31:53</t>
  </si>
  <si>
    <t>13.04.2022 12:31:54</t>
  </si>
  <si>
    <t>13.04.2022 12:32:27</t>
  </si>
  <si>
    <t>13.04.2022 12:32:33</t>
  </si>
  <si>
    <t>13.04.2022 12:32:35</t>
  </si>
  <si>
    <t>13.04.2022 12:33:03</t>
  </si>
  <si>
    <t>13.04.2022 12:33:05</t>
  </si>
  <si>
    <t>13.04.2022 12:33:06</t>
  </si>
  <si>
    <t>13.04.2022 12:34:17</t>
  </si>
  <si>
    <t>13.04.2022 12:34:18</t>
  </si>
  <si>
    <t>13.04.2022 12:35:03</t>
  </si>
  <si>
    <t>13.04.2022 12:35:05</t>
  </si>
  <si>
    <t>13.04.2022 12:35:06</t>
  </si>
  <si>
    <t>13.04.2022 12:35:08</t>
  </si>
  <si>
    <t>13.04.2022 12:35:09</t>
  </si>
  <si>
    <t>13.04.2022 12:35:12</t>
  </si>
  <si>
    <t>13.04.2022 12:35:14</t>
  </si>
  <si>
    <t>13.04.2022 12:35:15</t>
  </si>
  <si>
    <t>13.04.2022 12:35:26</t>
  </si>
  <si>
    <t>13.04.2022 12:35:27</t>
  </si>
  <si>
    <t>13.04.2022 12:35:29</t>
  </si>
  <si>
    <t>13.04.2022 12:35:30</t>
  </si>
  <si>
    <t>13.04.2022 12:35:32</t>
  </si>
  <si>
    <t>13.04.2022 12:35:33</t>
  </si>
  <si>
    <t>13.04.2022 12:35:35</t>
  </si>
  <si>
    <t>13.04.2022 12:35:50</t>
  </si>
  <si>
    <t>13.04.2022 12:35:51</t>
  </si>
  <si>
    <t>13.04.2022 12:35:53</t>
  </si>
  <si>
    <t>13.04.2022 12:35:56</t>
  </si>
  <si>
    <t>13.04.2022 12:35:57</t>
  </si>
  <si>
    <t>13.04.2022 12:36:00</t>
  </si>
  <si>
    <t>13.04.2022 12:36:03</t>
  </si>
  <si>
    <t>13.04.2022 12:36:05</t>
  </si>
  <si>
    <t>13.04.2022 12:36:12</t>
  </si>
  <si>
    <t>13.04.2022 12:36:40</t>
  </si>
  <si>
    <t>13.04.2022 12:36:42</t>
  </si>
  <si>
    <t>13.04.2022 12:36:45</t>
  </si>
  <si>
    <t>13.04.2022 12:36:46</t>
  </si>
  <si>
    <t>13.04.2022 12:36:48</t>
  </si>
  <si>
    <t>13.04.2022 12:36:49</t>
  </si>
  <si>
    <t>13.04.2022 12:36:51</t>
  </si>
  <si>
    <t>13.04.2022 12:36:52</t>
  </si>
  <si>
    <t>13.04.2022 12:38:06</t>
  </si>
  <si>
    <t>13.04.2022 12:38:07</t>
  </si>
  <si>
    <t>13.04.2022 12:39:42</t>
  </si>
  <si>
    <t>13.04.2022 12:39:43</t>
  </si>
  <si>
    <t>13.04.2022 12:39:45</t>
  </si>
  <si>
    <t>13.04.2022 12:39:46</t>
  </si>
  <si>
    <t>13.04.2022 12:39:48</t>
  </si>
  <si>
    <t>13.04.2022 12:40:46</t>
  </si>
  <si>
    <t>13.04.2022 12:40:48</t>
  </si>
  <si>
    <t>13.04.2022 12:40:49</t>
  </si>
  <si>
    <t>13.04.2022 12:40:58</t>
  </si>
  <si>
    <t>13.04.2022 12:41:00</t>
  </si>
  <si>
    <t>13.04.2022 12:41:01</t>
  </si>
  <si>
    <t>13.04.2022 12:41:03</t>
  </si>
  <si>
    <t>13.04.2022 12:41:10</t>
  </si>
  <si>
    <t>13.04.2022 12:41:12</t>
  </si>
  <si>
    <t>13.04.2022 12:41:13</t>
  </si>
  <si>
    <t>13.04.2022 12:41:15</t>
  </si>
  <si>
    <t>13.04.2022 12:41:37</t>
  </si>
  <si>
    <t>13.04.2022 12:41:39</t>
  </si>
  <si>
    <t>13.04.2022 12:41:40</t>
  </si>
  <si>
    <t>13.04.2022 12:41:42</t>
  </si>
  <si>
    <t>13.04.2022 12:41:43</t>
  </si>
  <si>
    <t>13.04.2022 12:41:53</t>
  </si>
  <si>
    <t>13.04.2022 12:41:55</t>
  </si>
  <si>
    <t>13.04.2022 12:41:56</t>
  </si>
  <si>
    <t>13.04.2022 12:42:14</t>
  </si>
  <si>
    <t>13.04.2022 12:42:16</t>
  </si>
  <si>
    <t>13.04.2022 12:42:17</t>
  </si>
  <si>
    <t>13.04.2022 12:43:26</t>
  </si>
  <si>
    <t>13.04.2022 12:43:29</t>
  </si>
  <si>
    <t>13.04.2022 12:43:31</t>
  </si>
  <si>
    <t>13.04.2022 12:43:32</t>
  </si>
  <si>
    <t>13.04.2022 12:44:58</t>
  </si>
  <si>
    <t>13.04.2022 12:44:59</t>
  </si>
  <si>
    <t>13.04.2022 12:45:10</t>
  </si>
  <si>
    <t>13.04.2022 12:45:13</t>
  </si>
  <si>
    <t>13.04.2022 12:45:14</t>
  </si>
  <si>
    <t>13.04.2022 12:47:08</t>
  </si>
  <si>
    <t>13.04.2022 12:47:10</t>
  </si>
  <si>
    <t>13.04.2022 12:47:11</t>
  </si>
  <si>
    <t>13.04.2022 12:47:13</t>
  </si>
  <si>
    <t>13.04.2022 12:47:14</t>
  </si>
  <si>
    <t>13.04.2022 12:47:16</t>
  </si>
  <si>
    <t>13.04.2022 12:47:17</t>
  </si>
  <si>
    <t>13.04.2022 12:47:19</t>
  </si>
  <si>
    <t>13.04.2022 12:47:20</t>
  </si>
  <si>
    <t>13.04.2022 12:47:22</t>
  </si>
  <si>
    <t>13.04.2022 12:47:23</t>
  </si>
  <si>
    <t>13.04.2022 12:48:02</t>
  </si>
  <si>
    <t>13.04.2022 12:48:04</t>
  </si>
  <si>
    <t>13.04.2022 12:48:32</t>
  </si>
  <si>
    <t>13.04.2022 12:48:34</t>
  </si>
  <si>
    <t>13.04.2022 12:48:35</t>
  </si>
  <si>
    <t>13.04.2022 12:49:14</t>
  </si>
  <si>
    <t>13.04.2022 12:49:16</t>
  </si>
  <si>
    <t>13.04.2022 12:49:17</t>
  </si>
  <si>
    <t>13.04.2022 12:49:19</t>
  </si>
  <si>
    <t>13.04.2022 12:49:20</t>
  </si>
  <si>
    <t>13.04.2022 12:49:52</t>
  </si>
  <si>
    <t>13.04.2022 12:49:53</t>
  </si>
  <si>
    <t>13.04.2022 12:49:55</t>
  </si>
  <si>
    <t>13.04.2022 12:49:56</t>
  </si>
  <si>
    <t>13.04.2022 12:50:58</t>
  </si>
  <si>
    <t>13.04.2022 12:50:59</t>
  </si>
  <si>
    <t>13.04.2022 12:51:23</t>
  </si>
  <si>
    <t>13.04.2022 12:51:25</t>
  </si>
  <si>
    <t>13.04.2022 12:52:04</t>
  </si>
  <si>
    <t>13.04.2022 12:52:05</t>
  </si>
  <si>
    <t>13.04.2022 12:52:07</t>
  </si>
  <si>
    <t>13.04.2022 12:52:19</t>
  </si>
  <si>
    <t>13.04.2022 12:52:22</t>
  </si>
  <si>
    <t>13.04.2022 12:52:23</t>
  </si>
  <si>
    <t>13.04.2022 12:52:25</t>
  </si>
  <si>
    <t>13.04.2022 12:52:26</t>
  </si>
  <si>
    <t>13.04.2022 12:52:28</t>
  </si>
  <si>
    <t>13.04.2022 12:52:29</t>
  </si>
  <si>
    <t>13.04.2022 12:52:31</t>
  </si>
  <si>
    <t>13.04.2022 12:52:32</t>
  </si>
  <si>
    <t>13.04.2022 12:52:34</t>
  </si>
  <si>
    <t>13.04.2022 12:52:37</t>
  </si>
  <si>
    <t>13.04.2022 12:54:43</t>
  </si>
  <si>
    <t>13.04.2022 12:54:44</t>
  </si>
  <si>
    <t>13.04.2022 12:54:46</t>
  </si>
  <si>
    <t>13.04.2022 12:54:47</t>
  </si>
  <si>
    <t>13.04.2022 12:54:49</t>
  </si>
  <si>
    <t>13.04.2022 12:55:01</t>
  </si>
  <si>
    <t>13.04.2022 12:55:02</t>
  </si>
  <si>
    <t>13.04.2022 12:55:04</t>
  </si>
  <si>
    <t>13.04.2022 12:55:14</t>
  </si>
  <si>
    <t>13.04.2022 12:55:16</t>
  </si>
  <si>
    <t>13.04.2022 12:55:17</t>
  </si>
  <si>
    <t>13.04.2022 12:55:19</t>
  </si>
  <si>
    <t>13.04.2022 12:55:20</t>
  </si>
  <si>
    <t>13.04.2022 12:55:47</t>
  </si>
  <si>
    <t>13.04.2022 12:55:49</t>
  </si>
  <si>
    <t>13.04.2022 12:55:50</t>
  </si>
  <si>
    <t>13.04.2022 12:55:52</t>
  </si>
  <si>
    <t>13.04.2022 12:56:02</t>
  </si>
  <si>
    <t>13.04.2022 12:56:05</t>
  </si>
  <si>
    <t>13.04.2022 12:56:22</t>
  </si>
  <si>
    <t>13.04.2022 12:56:53</t>
  </si>
  <si>
    <t>13.04.2022 12:56:55</t>
  </si>
  <si>
    <t>13.04.2022 12:56:56</t>
  </si>
  <si>
    <t>13.04.2022 12:56:58</t>
  </si>
  <si>
    <t>13.04.2022 12:56:59</t>
  </si>
  <si>
    <t>13.04.2022 12:57:01</t>
  </si>
  <si>
    <t>13.04.2022 12:57:29</t>
  </si>
  <si>
    <t>13.04.2022 12:57:31</t>
  </si>
  <si>
    <t>13.04.2022 12:57:32</t>
  </si>
  <si>
    <t>13.04.2022 12:58:02</t>
  </si>
  <si>
    <t>13.04.2022 12:58:04</t>
  </si>
  <si>
    <t>13.04.2022 12:58:05</t>
  </si>
  <si>
    <t>13.04.2022 12:58:29</t>
  </si>
  <si>
    <t>13.04.2022 12:58:31</t>
  </si>
  <si>
    <t>13.04.2022 12:59:19</t>
  </si>
  <si>
    <t>13.04.2022 12:59:20</t>
  </si>
  <si>
    <t>13.04.2022 12:59:22</t>
  </si>
  <si>
    <t>13.04.2022 12:59:23</t>
  </si>
  <si>
    <t>13.04.2022 13:00:56</t>
  </si>
  <si>
    <t>13.04.2022 13:00:58</t>
  </si>
  <si>
    <t>13.04.2022 13:00:59</t>
  </si>
  <si>
    <t>13.04.2022 13:01:01</t>
  </si>
  <si>
    <t>13.04.2022 13:01:05</t>
  </si>
  <si>
    <t>13.04.2022 13:01:06</t>
  </si>
  <si>
    <t>13.04.2022 13:01:08</t>
  </si>
  <si>
    <t>13.04.2022 13:01:09</t>
  </si>
  <si>
    <t>13.04.2022 13:01:12</t>
  </si>
  <si>
    <t>13.04.2022 13:01:14</t>
  </si>
  <si>
    <t>13.04.2022 13:01:27</t>
  </si>
  <si>
    <t>13.04.2022 13:01:29</t>
  </si>
  <si>
    <t>13.04.2022 13:01:30</t>
  </si>
  <si>
    <t>13.04.2022 13:01:48</t>
  </si>
  <si>
    <t>13.04.2022 13:01:50</t>
  </si>
  <si>
    <t>13.04.2022 13:02:24</t>
  </si>
  <si>
    <t>13.04.2022 13:02:27</t>
  </si>
  <si>
    <t>13.04.2022 13:02:29</t>
  </si>
  <si>
    <t>13.04.2022 13:02:30</t>
  </si>
  <si>
    <t>13.04.2022 13:03:02</t>
  </si>
  <si>
    <t>13.04.2022 13:03:03</t>
  </si>
  <si>
    <t>13.04.2022 13:03:05</t>
  </si>
  <si>
    <t>13.04.2022 13:03:06</t>
  </si>
  <si>
    <t>13.04.2022 13:04:17</t>
  </si>
  <si>
    <t>13.04.2022 13:04:33</t>
  </si>
  <si>
    <t>13.04.2022 13:04:35</t>
  </si>
  <si>
    <t>13.04.2022 13:07:32</t>
  </si>
  <si>
    <t>13.04.2022 13:07:33</t>
  </si>
  <si>
    <t>13.04.2022 13:07:35</t>
  </si>
  <si>
    <t>13.04.2022 13:07:36</t>
  </si>
  <si>
    <t>13.04.2022 13:07:41</t>
  </si>
  <si>
    <t>13.04.2022 13:07:44</t>
  </si>
  <si>
    <t>13.04.2022 13:07:45</t>
  </si>
  <si>
    <t>13.04.2022 13:08:09</t>
  </si>
  <si>
    <t>13.04.2022 13:08:11</t>
  </si>
  <si>
    <t>13.04.2022 13:08:12</t>
  </si>
  <si>
    <t>13.04.2022 13:08:59</t>
  </si>
  <si>
    <t>13.04.2022 13:09:00</t>
  </si>
  <si>
    <t>13.04.2022 13:09:02</t>
  </si>
  <si>
    <t>13.04.2022 13:09:08</t>
  </si>
  <si>
    <t>13.04.2022 13:09:09</t>
  </si>
  <si>
    <t>13.04.2022 13:09:11</t>
  </si>
  <si>
    <t>13.04.2022 13:10:15</t>
  </si>
  <si>
    <t>13.04.2022 13:10:17</t>
  </si>
  <si>
    <t>13.04.2022 13:11:06</t>
  </si>
  <si>
    <t>13.04.2022 13:11:08</t>
  </si>
  <si>
    <t>13.04.2022 13:11:11</t>
  </si>
  <si>
    <t>13.04.2022 13:14:09</t>
  </si>
  <si>
    <t>13.04.2022 13:14:11</t>
  </si>
  <si>
    <t>13.04.2022 13:14:12</t>
  </si>
  <si>
    <t>13.04.2022 13:14:14</t>
  </si>
  <si>
    <t>13.04.2022 13:14:15</t>
  </si>
  <si>
    <t>13.04.2022 13:14:38</t>
  </si>
  <si>
    <t>13.04.2022 13:14:39</t>
  </si>
  <si>
    <t>13.04.2022 13:14:41</t>
  </si>
  <si>
    <t>13.04.2022 13:16:17</t>
  </si>
  <si>
    <t>13.04.2022 13:16:18</t>
  </si>
  <si>
    <t>13.04.2022 13:16:20</t>
  </si>
  <si>
    <t>13.04.2022 13:16:30</t>
  </si>
  <si>
    <t>13.04.2022 13:16:32</t>
  </si>
  <si>
    <t>13.04.2022 13:16:33</t>
  </si>
  <si>
    <t>13.04.2022 13:16:47</t>
  </si>
  <si>
    <t>13.04.2022 13:16:48</t>
  </si>
  <si>
    <t>13.04.2022 13:17:48</t>
  </si>
  <si>
    <t>13.04.2022 13:18:17</t>
  </si>
  <si>
    <t>13.04.2022 13:18:30</t>
  </si>
  <si>
    <t>13.04.2022 13:18:32</t>
  </si>
  <si>
    <t>13.04.2022 13:19:05</t>
  </si>
  <si>
    <t>13.04.2022 13:19:06</t>
  </si>
  <si>
    <t>13.04.2022 13:19:08</t>
  </si>
  <si>
    <t>13.04.2022 13:19:09</t>
  </si>
  <si>
    <t>13.04.2022 13:19:12</t>
  </si>
  <si>
    <t>13.04.2022 13:19:21</t>
  </si>
  <si>
    <t>13.04.2022 13:19:23</t>
  </si>
  <si>
    <t>13.04.2022 13:19:38</t>
  </si>
  <si>
    <t>13.04.2022 13:19:39</t>
  </si>
  <si>
    <t>13.04.2022 13:19:41</t>
  </si>
  <si>
    <t>13.04.2022 13:19:42</t>
  </si>
  <si>
    <t>13.04.2022 13:19:44</t>
  </si>
  <si>
    <t>13.04.2022 13:19:45</t>
  </si>
  <si>
    <t>13.04.2022 13:19:54</t>
  </si>
  <si>
    <t>13.04.2022 13:19:56</t>
  </si>
  <si>
    <t>13.04.2022 13:19:59</t>
  </si>
  <si>
    <t>13.04.2022 13:20:02</t>
  </si>
  <si>
    <t>13.04.2022 13:20:03</t>
  </si>
  <si>
    <t>13.04.2022 13:20:05</t>
  </si>
  <si>
    <t>13.04.2022 13:20:06</t>
  </si>
  <si>
    <t>13.04.2022 13:20:21</t>
  </si>
  <si>
    <t>13.04.2022 13:20:23</t>
  </si>
  <si>
    <t>13.04.2022 13:20:24</t>
  </si>
  <si>
    <t>13.04.2022 13:21:08</t>
  </si>
  <si>
    <t>13.04.2022 13:21:09</t>
  </si>
  <si>
    <t>13.04.2022 13:21:11</t>
  </si>
  <si>
    <t>13.04.2022 13:21:12</t>
  </si>
  <si>
    <t>13.04.2022 13:21:47</t>
  </si>
  <si>
    <t>13.04.2022 13:21:48</t>
  </si>
  <si>
    <t>13.04.2022 13:21:50</t>
  </si>
  <si>
    <t>13.04.2022 13:24:08</t>
  </si>
  <si>
    <t>13.04.2022 13:24:09</t>
  </si>
  <si>
    <t>13.04.2022 13:24:47</t>
  </si>
  <si>
    <t>13.04.2022 13:24:48</t>
  </si>
  <si>
    <t>13.04.2022 13:24:53</t>
  </si>
  <si>
    <t>13.04.2022 13:24:54</t>
  </si>
  <si>
    <t>13.04.2022 13:24:56</t>
  </si>
  <si>
    <t>13.04.2022 13:25:09</t>
  </si>
  <si>
    <t>13.04.2022 13:25:11</t>
  </si>
  <si>
    <t>13.04.2022 13:25:12</t>
  </si>
  <si>
    <t>13.04.2022 13:26:11</t>
  </si>
  <si>
    <t>13.04.2022 13:26:12</t>
  </si>
  <si>
    <t>13.04.2022 13:26:14</t>
  </si>
  <si>
    <t>13.04.2022 13:26:26</t>
  </si>
  <si>
    <t>13.04.2022 13:26:27</t>
  </si>
  <si>
    <t>13.04.2022 13:26:29</t>
  </si>
  <si>
    <t>13.04.2022 13:30:33</t>
  </si>
  <si>
    <t>13.04.2022 13:30:35</t>
  </si>
  <si>
    <t>13.04.2022 13:31:09</t>
  </si>
  <si>
    <t>13.04.2022 13:31:11</t>
  </si>
  <si>
    <t>13.04.2022 13:31:57</t>
  </si>
  <si>
    <t>13.04.2022 13:31:59</t>
  </si>
  <si>
    <t>13.04.2022 13:32:00</t>
  </si>
  <si>
    <t>13.04.2022 13:32:02</t>
  </si>
  <si>
    <t>13.04.2022 13:32:03</t>
  </si>
  <si>
    <t>13.04.2022 13:32:05</t>
  </si>
  <si>
    <t>13.04.2022 13:33:09</t>
  </si>
  <si>
    <t>13.04.2022 13:33:11</t>
  </si>
  <si>
    <t>13.04.2022 13:33:12</t>
  </si>
  <si>
    <t>13.04.2022 13:33:14</t>
  </si>
  <si>
    <t>13.04.2022 13:33:21</t>
  </si>
  <si>
    <t>13.04.2022 13:33:26</t>
  </si>
  <si>
    <t>13.04.2022 13:33:29</t>
  </si>
  <si>
    <t>13.04.2022 13:33:32</t>
  </si>
  <si>
    <t>13.04.2022 13:35:05</t>
  </si>
  <si>
    <t>13.04.2022 13:35:06</t>
  </si>
  <si>
    <t>13.04.2022 13:35:24</t>
  </si>
  <si>
    <t>13.04.2022 13:35:26</t>
  </si>
  <si>
    <t>13.04.2022 13:35:27</t>
  </si>
  <si>
    <t>13.04.2022 13:35:44</t>
  </si>
  <si>
    <t>13.04.2022 13:35:45</t>
  </si>
  <si>
    <t>13.04.2022 13:36:27</t>
  </si>
  <si>
    <t>13.04.2022 13:36:29</t>
  </si>
  <si>
    <t>13.04.2022 13:37:26</t>
  </si>
  <si>
    <t>13.04.2022 13:37:30</t>
  </si>
  <si>
    <t>13.04.2022 13:37:32</t>
  </si>
  <si>
    <t>13.04.2022 13:37:33</t>
  </si>
  <si>
    <t>13.04.2022 13:37:45</t>
  </si>
  <si>
    <t>13.04.2022 13:37:47</t>
  </si>
  <si>
    <t>13.04.2022 13:37:48</t>
  </si>
  <si>
    <t>13.04.2022 13:37:50</t>
  </si>
  <si>
    <t>13.04.2022 13:37:51</t>
  </si>
  <si>
    <t>13.04.2022 13:38:35</t>
  </si>
  <si>
    <t>13.04.2022 13:38:36</t>
  </si>
  <si>
    <t>13.04.2022 13:38:38</t>
  </si>
  <si>
    <t>13.04.2022 13:38:39</t>
  </si>
  <si>
    <t>13.04.2022 13:38:41</t>
  </si>
  <si>
    <t>13.04.2022 13:38:44</t>
  </si>
  <si>
    <t>13.04.2022 13:38:45</t>
  </si>
  <si>
    <t>13.04.2022 13:38:47</t>
  </si>
  <si>
    <t>13.04.2022 13:39:04</t>
  </si>
  <si>
    <t>13.04.2022 13:39:06</t>
  </si>
  <si>
    <t>13.04.2022 13:40:07</t>
  </si>
  <si>
    <t>13.04.2022 13:40:09</t>
  </si>
  <si>
    <t>13.04.2022 13:40:10</t>
  </si>
  <si>
    <t>13.04.2022 13:40:21</t>
  </si>
  <si>
    <t>13.04.2022 13:40:22</t>
  </si>
  <si>
    <t>13.04.2022 13:40:57</t>
  </si>
  <si>
    <t>13.04.2022 13:40:58</t>
  </si>
  <si>
    <t>13.04.2022 13:41:00</t>
  </si>
  <si>
    <t>13.04.2022 13:41:01</t>
  </si>
  <si>
    <t>13.04.2022 13:41:24</t>
  </si>
  <si>
    <t>13.04.2022 13:42:55</t>
  </si>
  <si>
    <t>13.04.2022 13:42:57</t>
  </si>
  <si>
    <t>13.04.2022 13:45:18</t>
  </si>
  <si>
    <t>13.04.2022 13:45:19</t>
  </si>
  <si>
    <t>13.04.2022 13:45:25</t>
  </si>
  <si>
    <t>13.04.2022 13:45:27</t>
  </si>
  <si>
    <t>13.04.2022 13:45:28</t>
  </si>
  <si>
    <t>13.04.2022 13:45:30</t>
  </si>
  <si>
    <t>13.04.2022 13:45:33</t>
  </si>
  <si>
    <t>13.04.2022 13:45:34</t>
  </si>
  <si>
    <t>13.04.2022 13:45:52</t>
  </si>
  <si>
    <t>13.04.2022 13:45:54</t>
  </si>
  <si>
    <t>13.04.2022 13:46:45</t>
  </si>
  <si>
    <t>13.04.2022 13:46:46</t>
  </si>
  <si>
    <t>13.04.2022 13:46:48</t>
  </si>
  <si>
    <t>13.04.2022 13:47:54</t>
  </si>
  <si>
    <t>13.04.2022 13:47:55</t>
  </si>
  <si>
    <t>13.04.2022 13:47:57</t>
  </si>
  <si>
    <t>13.04.2022 13:48:09</t>
  </si>
  <si>
    <t>13.04.2022 13:48:10</t>
  </si>
  <si>
    <t>13.04.2022 13:48:12</t>
  </si>
  <si>
    <t>13.04.2022 13:49:18</t>
  </si>
  <si>
    <t>13.04.2022 13:49:19</t>
  </si>
  <si>
    <t>13.04.2022 13:49:21</t>
  </si>
  <si>
    <t>13.04.2022 13:49:22</t>
  </si>
  <si>
    <t>13.04.2022 13:50:45</t>
  </si>
  <si>
    <t>13.04.2022 13:50:46</t>
  </si>
  <si>
    <t>13.04.2022 13:50:48</t>
  </si>
  <si>
    <t>13.04.2022 13:50:49</t>
  </si>
  <si>
    <t>13.04.2022 13:52:16</t>
  </si>
  <si>
    <t>13.04.2022 13:52:18</t>
  </si>
  <si>
    <t>13.04.2022 13:52:22</t>
  </si>
  <si>
    <t>13.04.2022 13:52:24</t>
  </si>
  <si>
    <t>13.04.2022 13:52:36</t>
  </si>
  <si>
    <t>13.04.2022 13:54:15</t>
  </si>
  <si>
    <t>13.04.2022 13:54:18</t>
  </si>
  <si>
    <t>13.04.2022 13:54:19</t>
  </si>
  <si>
    <t>13.04.2022 13:54:21</t>
  </si>
  <si>
    <t>13.04.2022 13:54:37</t>
  </si>
  <si>
    <t>13.04.2022 13:54:39</t>
  </si>
  <si>
    <t>13.04.2022 13:54:40</t>
  </si>
  <si>
    <t>13.04.2022 13:55:09</t>
  </si>
  <si>
    <t>13.04.2022 13:55:10</t>
  </si>
  <si>
    <t>13.04.2022 13:55:19</t>
  </si>
  <si>
    <t>13.04.2022 13:55:21</t>
  </si>
  <si>
    <t>13.04.2022 13:55:22</t>
  </si>
  <si>
    <t>13.04.2022 13:55:36</t>
  </si>
  <si>
    <t>13.04.2022 13:55:37</t>
  </si>
  <si>
    <t>13.04.2022 13:55:39</t>
  </si>
  <si>
    <t>13.04.2022 13:55:40</t>
  </si>
  <si>
    <t>13.04.2022 13:56:00</t>
  </si>
  <si>
    <t>13.04.2022 13:56:01</t>
  </si>
  <si>
    <t>13.04.2022 13:56:16</t>
  </si>
  <si>
    <t>13.04.2022 13:56:18</t>
  </si>
  <si>
    <t>13.04.2022 13:56:58</t>
  </si>
  <si>
    <t>13.04.2022 13:57:00</t>
  </si>
  <si>
    <t>13.04.2022 13:57:01</t>
  </si>
  <si>
    <t>13.04.2022 13:57:03</t>
  </si>
  <si>
    <t>13.04.2022 13:57:04</t>
  </si>
  <si>
    <t>13.04.2022 13:57:06</t>
  </si>
  <si>
    <t>13.04.2022 13:57:07</t>
  </si>
  <si>
    <t>13.04.2022 13:57:24</t>
  </si>
  <si>
    <t>13.04.2022 13:57:25</t>
  </si>
  <si>
    <t>13.04.2022 13:57:27</t>
  </si>
  <si>
    <t>13.04.2022 13:57:31</t>
  </si>
  <si>
    <t>13.04.2022 13:57:33</t>
  </si>
  <si>
    <t>13.04.2022 13:57:34</t>
  </si>
  <si>
    <t>13.04.2022 13:58:00</t>
  </si>
  <si>
    <t>13.04.2022 13:58:01</t>
  </si>
  <si>
    <t>13.04.2022 13:58:03</t>
  </si>
  <si>
    <t>13.04.2022 13:59:04</t>
  </si>
  <si>
    <t>13.04.2022 13:59:07</t>
  </si>
  <si>
    <t>13.04.2022 13:59:16</t>
  </si>
  <si>
    <t>13.04.2022 13:59:18</t>
  </si>
  <si>
    <t>13.04.2022 13:59:19</t>
  </si>
  <si>
    <t>13.04.2022 14:00:46</t>
  </si>
  <si>
    <t>13.04.2022 14:00:48</t>
  </si>
  <si>
    <t>13.04.2022 14:00:49</t>
  </si>
  <si>
    <t>13.04.2022 14:01:30</t>
  </si>
  <si>
    <t>13.04.2022 14:01:31</t>
  </si>
  <si>
    <t>13.04.2022 14:01:33</t>
  </si>
  <si>
    <t>13.04.2022 14:02:04</t>
  </si>
  <si>
    <t>13.04.2022 14:02:06</t>
  </si>
  <si>
    <t>13.04.2022 14:02:07</t>
  </si>
  <si>
    <t>13.04.2022 14:02:09</t>
  </si>
  <si>
    <t>13.04.2022 14:02:15</t>
  </si>
  <si>
    <t>13.04.2022 14:02:16</t>
  </si>
  <si>
    <t>13.04.2022 14:02:18</t>
  </si>
  <si>
    <t>13.04.2022 14:02:22</t>
  </si>
  <si>
    <t>13.04.2022 14:02:24</t>
  </si>
  <si>
    <t>13.04.2022 14:02:25</t>
  </si>
  <si>
    <t>13.04.2022 14:03:34</t>
  </si>
  <si>
    <t>13.04.2022 14:03:36</t>
  </si>
  <si>
    <t>13.04.2022 14:03:49</t>
  </si>
  <si>
    <t>13.04.2022 14:03:51</t>
  </si>
  <si>
    <t>13.04.2022 14:03:52</t>
  </si>
  <si>
    <t>13.04.2022 14:03:54</t>
  </si>
  <si>
    <t>13.04.2022 14:03:55</t>
  </si>
  <si>
    <t>13.04.2022 14:03:57</t>
  </si>
  <si>
    <t>13.04.2022 14:04:16</t>
  </si>
  <si>
    <t>13.04.2022 14:04:18</t>
  </si>
  <si>
    <t>13.04.2022 14:04:19</t>
  </si>
  <si>
    <t>13.04.2022 14:04:24</t>
  </si>
  <si>
    <t>13.04.2022 14:04:25</t>
  </si>
  <si>
    <t>13.04.2022 14:04:27</t>
  </si>
  <si>
    <t>13.04.2022 14:05:54</t>
  </si>
  <si>
    <t>13.04.2022 14:05:55</t>
  </si>
  <si>
    <t>13.04.2022 14:05:57</t>
  </si>
  <si>
    <t>13.04.2022 14:06:03</t>
  </si>
  <si>
    <t>13.04.2022 14:06:04</t>
  </si>
  <si>
    <t>13.04.2022 14:06:06</t>
  </si>
  <si>
    <t>13.04.2022 14:06:07</t>
  </si>
  <si>
    <t>13.04.2022 14:06:09</t>
  </si>
  <si>
    <t>13.04.2022 14:06:34</t>
  </si>
  <si>
    <t>13.04.2022 14:06:36</t>
  </si>
  <si>
    <t>13.04.2022 14:06:39</t>
  </si>
  <si>
    <t>13.04.2022 14:06:40</t>
  </si>
  <si>
    <t>13.04.2022 14:06:42</t>
  </si>
  <si>
    <t>13.04.2022 14:06:48</t>
  </si>
  <si>
    <t>13.04.2022 14:06:49</t>
  </si>
  <si>
    <t>13.04.2022 14:07:13</t>
  </si>
  <si>
    <t>13.04.2022 14:07:15</t>
  </si>
  <si>
    <t>13.04.2022 14:07:16</t>
  </si>
  <si>
    <t>13.04.2022 14:07:18</t>
  </si>
  <si>
    <t>13.04.2022 14:07:33</t>
  </si>
  <si>
    <t>13.04.2022 14:07:34</t>
  </si>
  <si>
    <t>13.04.2022 14:07:36</t>
  </si>
  <si>
    <t>13.04.2022 14:07:37</t>
  </si>
  <si>
    <t>13.04.2022 14:07:40</t>
  </si>
  <si>
    <t>13.04.2022 14:07:42</t>
  </si>
  <si>
    <t>13.04.2022 14:08:16</t>
  </si>
  <si>
    <t>13.04.2022 14:08:18</t>
  </si>
  <si>
    <t>13.04.2022 14:08:19</t>
  </si>
  <si>
    <t>13.04.2022 14:09:19</t>
  </si>
  <si>
    <t>13.04.2022 14:09:21</t>
  </si>
  <si>
    <t>13.04.2022 14:09:22</t>
  </si>
  <si>
    <t>13.04.2022 14:10:19</t>
  </si>
  <si>
    <t>13.04.2022 14:10:21</t>
  </si>
  <si>
    <t>13.04.2022 14:10:22</t>
  </si>
  <si>
    <t>13.04.2022 14:11:57</t>
  </si>
  <si>
    <t>13.04.2022 14:11:58</t>
  </si>
  <si>
    <t>13.04.2022 14:12:19</t>
  </si>
  <si>
    <t>13.04.2022 14:12:21</t>
  </si>
  <si>
    <t>13.04.2022 14:12:22</t>
  </si>
  <si>
    <t>13.04.2022 14:12:24</t>
  </si>
  <si>
    <t>13.04.2022 14:13:13</t>
  </si>
  <si>
    <t>13.04.2022 14:13:15</t>
  </si>
  <si>
    <t>13.04.2022 14:13:16</t>
  </si>
  <si>
    <t>13.04.2022 14:13:34</t>
  </si>
  <si>
    <t>13.04.2022 14:13:36</t>
  </si>
  <si>
    <t>13.04.2022 14:13:37</t>
  </si>
  <si>
    <t>13.04.2022 14:13:39</t>
  </si>
  <si>
    <t>13.04.2022 14:13:40</t>
  </si>
  <si>
    <t>13.04.2022 14:13:42</t>
  </si>
  <si>
    <t>13.04.2022 14:14:36</t>
  </si>
  <si>
    <t>13.04.2022 14:14:42</t>
  </si>
  <si>
    <t>13.04.2022 14:15:27</t>
  </si>
  <si>
    <t>13.04.2022 14:15:28</t>
  </si>
  <si>
    <t>13.04.2022 14:15:30</t>
  </si>
  <si>
    <t>13.04.2022 14:15:34</t>
  </si>
  <si>
    <t>13.04.2022 14:15:36</t>
  </si>
  <si>
    <t>13.04.2022 14:15:37</t>
  </si>
  <si>
    <t>13.04.2022 14:15:39</t>
  </si>
  <si>
    <t>13.04.2022 14:15:40</t>
  </si>
  <si>
    <t>13.04.2022 14:15:42</t>
  </si>
  <si>
    <t>13.04.2022 14:15:43</t>
  </si>
  <si>
    <t>13.04.2022 14:15:54</t>
  </si>
  <si>
    <t>13.04.2022 14:15:55</t>
  </si>
  <si>
    <t>13.04.2022 14:15:57</t>
  </si>
  <si>
    <t>13.04.2022 14:16:04</t>
  </si>
  <si>
    <t>13.04.2022 14:16:06</t>
  </si>
  <si>
    <t>13.04.2022 14:16:07</t>
  </si>
  <si>
    <t>13.04.2022 14:16:30</t>
  </si>
  <si>
    <t>13.04.2022 14:16:31</t>
  </si>
  <si>
    <t>13.04.2022 14:16:33</t>
  </si>
  <si>
    <t>13.04.2022 14:16:34</t>
  </si>
  <si>
    <t>13.04.2022 14:16:54</t>
  </si>
  <si>
    <t>13.04.2022 14:18:43</t>
  </si>
  <si>
    <t>13.04.2022 14:18:45</t>
  </si>
  <si>
    <t>13.04.2022 14:18:46</t>
  </si>
  <si>
    <t>13.04.2022 14:19:18</t>
  </si>
  <si>
    <t>13.04.2022 14:19:19</t>
  </si>
  <si>
    <t>13.04.2022 14:19:21</t>
  </si>
  <si>
    <t>13.04.2022 14:19:22</t>
  </si>
  <si>
    <t>13.04.2022 14:19:24</t>
  </si>
  <si>
    <t>13.04.2022 14:19:25</t>
  </si>
  <si>
    <t>13.04.2022 14:19:27</t>
  </si>
  <si>
    <t>13.04.2022 14:19:33</t>
  </si>
  <si>
    <t>13.04.2022 14:19:34</t>
  </si>
  <si>
    <t>13.04.2022 14:19:39</t>
  </si>
  <si>
    <t>13.04.2022 14:19:40</t>
  </si>
  <si>
    <t>13.04.2022 14:19:42</t>
  </si>
  <si>
    <t>13.04.2022 14:19:52</t>
  </si>
  <si>
    <t>13.04.2022 14:19:54</t>
  </si>
  <si>
    <t>13.04.2022 14:20:24</t>
  </si>
  <si>
    <t>13.04.2022 14:20:25</t>
  </si>
  <si>
    <t>13.04.2022 14:20:27</t>
  </si>
  <si>
    <t>13.04.2022 14:21:07</t>
  </si>
  <si>
    <t>13.04.2022 14:21:13</t>
  </si>
  <si>
    <t>13.04.2022 14:21:15</t>
  </si>
  <si>
    <t>13.04.2022 14:21:16</t>
  </si>
  <si>
    <t>13.04.2022 14:23:57</t>
  </si>
  <si>
    <t>13.04.2022 14:23:58</t>
  </si>
  <si>
    <t>13.04.2022 14:24:00</t>
  </si>
  <si>
    <t>13.04.2022 14:24:09</t>
  </si>
  <si>
    <t>13.04.2022 14:24:10</t>
  </si>
  <si>
    <t>13.04.2022 14:24:12</t>
  </si>
  <si>
    <t>13.04.2022 14:24:13</t>
  </si>
  <si>
    <t>13.04.2022 14:24:22</t>
  </si>
  <si>
    <t>13.04.2022 14:24:25</t>
  </si>
  <si>
    <t>13.04.2022 14:24:27</t>
  </si>
  <si>
    <t>13.04.2022 14:24:28</t>
  </si>
  <si>
    <t>13.04.2022 14:24:30</t>
  </si>
  <si>
    <t>13.04.2022 14:26:39</t>
  </si>
  <si>
    <t>13.04.2022 14:26:40</t>
  </si>
  <si>
    <t>13.04.2022 14:26:42</t>
  </si>
  <si>
    <t>13.04.2022 14:26:55</t>
  </si>
  <si>
    <t>13.04.2022 14:26:57</t>
  </si>
  <si>
    <t>13.04.2022 14:26:58</t>
  </si>
  <si>
    <t>13.04.2022 14:27:00</t>
  </si>
  <si>
    <t>13.04.2022 14:27:01</t>
  </si>
  <si>
    <t>13.04.2022 14:27:04</t>
  </si>
  <si>
    <t>13.04.2022 14:27:06</t>
  </si>
  <si>
    <t>13.04.2022 14:27:57</t>
  </si>
  <si>
    <t>13.04.2022 14:28:00</t>
  </si>
  <si>
    <t>13.04.2022 14:28:01</t>
  </si>
  <si>
    <t>13.04.2022 14:28:46</t>
  </si>
  <si>
    <t>13.04.2022 14:28:48</t>
  </si>
  <si>
    <t>13.04.2022 14:28:54</t>
  </si>
  <si>
    <t>13.04.2022 14:28:55</t>
  </si>
  <si>
    <t>13.04.2022 14:28:57</t>
  </si>
  <si>
    <t>13.04.2022 14:29:09</t>
  </si>
  <si>
    <t>13.04.2022 14:29:10</t>
  </si>
  <si>
    <t>13.04.2022 14:29:43</t>
  </si>
  <si>
    <t>13.04.2022 14:29:45</t>
  </si>
  <si>
    <t>13.04.2022 14:29:46</t>
  </si>
  <si>
    <t>13.04.2022 14:29:48</t>
  </si>
  <si>
    <t>13.04.2022 14:30:03</t>
  </si>
  <si>
    <t>13.04.2022 14:30:04</t>
  </si>
  <si>
    <t>13.04.2022 14:30:06</t>
  </si>
  <si>
    <t>13.04.2022 14:34:19</t>
  </si>
  <si>
    <t>13.04.2022 14:34:21</t>
  </si>
  <si>
    <t>13.04.2022 14:34:22</t>
  </si>
  <si>
    <t>13.04.2022 14:36:58</t>
  </si>
  <si>
    <t>13.04.2022 14:37:00</t>
  </si>
  <si>
    <t>13.04.2022 14:37:01</t>
  </si>
  <si>
    <t>13.04.2022 14:39:01</t>
  </si>
  <si>
    <t>13.04.2022 14:39:03</t>
  </si>
  <si>
    <t>13.04.2022 14:39:04</t>
  </si>
  <si>
    <t>13.04.2022 14:39:16</t>
  </si>
  <si>
    <t>13.04.2022 14:39:18</t>
  </si>
  <si>
    <t>13.04.2022 14:39:21</t>
  </si>
  <si>
    <t>13.04.2022 14:39:22</t>
  </si>
  <si>
    <t>13.04.2022 14:39:24</t>
  </si>
  <si>
    <t>13.04.2022 14:39:57</t>
  </si>
  <si>
    <t>13.04.2022 14:39:58</t>
  </si>
  <si>
    <t>13.04.2022 14:40:00</t>
  </si>
  <si>
    <t>13.04.2022 14:40:01</t>
  </si>
  <si>
    <t>13.04.2022 14:42:06</t>
  </si>
  <si>
    <t>13.04.2022 14:42:09</t>
  </si>
  <si>
    <t>13.04.2022 14:42:10</t>
  </si>
  <si>
    <t>13.04.2022 14:42:12</t>
  </si>
  <si>
    <t>13.04.2022 14:42:24</t>
  </si>
  <si>
    <t>13.04.2022 14:42:25</t>
  </si>
  <si>
    <t>13.04.2022 14:42:27</t>
  </si>
  <si>
    <t>13.04.2022 14:42:28</t>
  </si>
  <si>
    <t>13.04.2022 14:42:30</t>
  </si>
  <si>
    <t>13.04.2022 14:43:45</t>
  </si>
  <si>
    <t>13.04.2022 14:43:46</t>
  </si>
  <si>
    <t>13.04.2022 14:43:48</t>
  </si>
  <si>
    <t>13.04.2022 14:43:51</t>
  </si>
  <si>
    <t>13.04.2022 14:43:52</t>
  </si>
  <si>
    <t>13.04.2022 14:43:55</t>
  </si>
  <si>
    <t>13.04.2022 14:43:57</t>
  </si>
  <si>
    <t>13.04.2022 14:44:22</t>
  </si>
  <si>
    <t>13.04.2022 14:44:24</t>
  </si>
  <si>
    <t>13.04.2022 14:44:42</t>
  </si>
  <si>
    <t>13.04.2022 14:44:45</t>
  </si>
  <si>
    <t>13.04.2022 14:45:22</t>
  </si>
  <si>
    <t>13.04.2022 14:45:24</t>
  </si>
  <si>
    <t>13.04.2022 14:45:25</t>
  </si>
  <si>
    <t>13.04.2022 14:46:46</t>
  </si>
  <si>
    <t>13.04.2022 14:46:48</t>
  </si>
  <si>
    <t>13.04.2022 14:46:49</t>
  </si>
  <si>
    <t>13.04.2022 14:46:52</t>
  </si>
  <si>
    <t>13.04.2022 14:46:54</t>
  </si>
  <si>
    <t>13.04.2022 14:46:55</t>
  </si>
  <si>
    <t>13.04.2022 14:46:57</t>
  </si>
  <si>
    <t>13.04.2022 14:47:46</t>
  </si>
  <si>
    <t>13.04.2022 14:47:48</t>
  </si>
  <si>
    <t>13.04.2022 14:47:49</t>
  </si>
  <si>
    <t>13.04.2022 14:49:01</t>
  </si>
  <si>
    <t>13.04.2022 14:49:03</t>
  </si>
  <si>
    <t>13.04.2022 14:49:04</t>
  </si>
  <si>
    <t>13.04.2022 14:50:04</t>
  </si>
  <si>
    <t>13.04.2022 14:50:06</t>
  </si>
  <si>
    <t>13.04.2022 14:50:10</t>
  </si>
  <si>
    <t>13.04.2022 14:50:12</t>
  </si>
  <si>
    <t>13.04.2022 14:50:13</t>
  </si>
  <si>
    <t>13.04.2022 14:50:16</t>
  </si>
  <si>
    <t>13.04.2022 14:50:27</t>
  </si>
  <si>
    <t>13.04.2022 14:50:28</t>
  </si>
  <si>
    <t>13.04.2022 14:50:30</t>
  </si>
  <si>
    <t>13.04.2022 14:50:54</t>
  </si>
  <si>
    <t>13.04.2022 14:50:55</t>
  </si>
  <si>
    <t>13.04.2022 14:50:58</t>
  </si>
  <si>
    <t>13.04.2022 14:51:00</t>
  </si>
  <si>
    <t>13.04.2022 14:51:04</t>
  </si>
  <si>
    <t>13.04.2022 14:51:06</t>
  </si>
  <si>
    <t>13.04.2022 14:51:07</t>
  </si>
  <si>
    <t>13.04.2022 14:51:43</t>
  </si>
  <si>
    <t>13.04.2022 14:51:45</t>
  </si>
  <si>
    <t>13.04.2022 14:51:46</t>
  </si>
  <si>
    <t>13.04.2022 14:51:48</t>
  </si>
  <si>
    <t>13.04.2022 14:51:49</t>
  </si>
  <si>
    <t>13.04.2022 14:51:51</t>
  </si>
  <si>
    <t>13.04.2022 14:52:43</t>
  </si>
  <si>
    <t>13.04.2022 14:52:45</t>
  </si>
  <si>
    <t>13.04.2022 14:52:46</t>
  </si>
  <si>
    <t>13.04.2022 14:52:48</t>
  </si>
  <si>
    <t>13.04.2022 14:53:00</t>
  </si>
  <si>
    <t>13.04.2022 14:53:01</t>
  </si>
  <si>
    <t>13.04.2022 14:53:33</t>
  </si>
  <si>
    <t>13.04.2022 14:53:34</t>
  </si>
  <si>
    <t>13.04.2022 14:53:36</t>
  </si>
  <si>
    <t>13.04.2022 14:53:37</t>
  </si>
  <si>
    <t>13.04.2022 14:53:39</t>
  </si>
  <si>
    <t>13.04.2022 14:53:44</t>
  </si>
  <si>
    <t>13.04.2022 14:53:46</t>
  </si>
  <si>
    <t>13.04.2022 14:53:47</t>
  </si>
  <si>
    <t>13.04.2022 14:53:55</t>
  </si>
  <si>
    <t>13.04.2022 14:53:56</t>
  </si>
  <si>
    <t>13.04.2022 14:53:58</t>
  </si>
  <si>
    <t>13.04.2022 14:53:59</t>
  </si>
  <si>
    <t>13.04.2022 14:54:01</t>
  </si>
  <si>
    <t>13.04.2022 14:54:02</t>
  </si>
  <si>
    <t>13.04.2022 14:54:04</t>
  </si>
  <si>
    <t>13.04.2022 14:54:07</t>
  </si>
  <si>
    <t>13.04.2022 14:54:08</t>
  </si>
  <si>
    <t>13.04.2022 14:54:10</t>
  </si>
  <si>
    <t>13.04.2022 14:54:13</t>
  </si>
  <si>
    <t>13.04.2022 14:54:14</t>
  </si>
  <si>
    <t>13.04.2022 14:54:16</t>
  </si>
  <si>
    <t>13.04.2022 14:54:17</t>
  </si>
  <si>
    <t>13.04.2022 14:54:19</t>
  </si>
  <si>
    <t>13.04.2022 14:54:25</t>
  </si>
  <si>
    <t>13.04.2022 14:54:26</t>
  </si>
  <si>
    <t>13.04.2022 14:55:01</t>
  </si>
  <si>
    <t>13.04.2022 14:55:02</t>
  </si>
  <si>
    <t>13.04.2022 14:55:04</t>
  </si>
  <si>
    <t>13.04.2022 14:55:13</t>
  </si>
  <si>
    <t>13.04.2022 14:55:14</t>
  </si>
  <si>
    <t>13.04.2022 14:55:16</t>
  </si>
  <si>
    <t>13.04.2022 14:55:17</t>
  </si>
  <si>
    <t>13.04.2022 14:55:19</t>
  </si>
  <si>
    <t>13.04.2022 14:56:22</t>
  </si>
  <si>
    <t>13.04.2022 14:56:23</t>
  </si>
  <si>
    <t>13.04.2022 14:56:25</t>
  </si>
  <si>
    <t>13.04.2022 14:56:26</t>
  </si>
  <si>
    <t>13.04.2022 14:56:28</t>
  </si>
  <si>
    <t>13.04.2022 14:56:29</t>
  </si>
  <si>
    <t>13.04.2022 14:57:25</t>
  </si>
  <si>
    <t>13.04.2022 14:57:26</t>
  </si>
  <si>
    <t>13.04.2022 14:57:28</t>
  </si>
  <si>
    <t>13.04.2022 14:58:25</t>
  </si>
  <si>
    <t>13.04.2022 14:58:26</t>
  </si>
  <si>
    <t>13.04.2022 15:00:56</t>
  </si>
  <si>
    <t>13.04.2022 15:00:58</t>
  </si>
  <si>
    <t>13.04.2022 15:00:59</t>
  </si>
  <si>
    <t>13.04.2022 15:01:01</t>
  </si>
  <si>
    <t>13.04.2022 15:01:07</t>
  </si>
  <si>
    <t>13.04.2022 15:01:08</t>
  </si>
  <si>
    <t>13.04.2022 15:01:10</t>
  </si>
  <si>
    <t>13.04.2022 15:01:11</t>
  </si>
  <si>
    <t>13.04.2022 15:01:14</t>
  </si>
  <si>
    <t>13.04.2022 15:01:16</t>
  </si>
  <si>
    <t>13.04.2022 15:02:01</t>
  </si>
  <si>
    <t>13.04.2022 15:02:02</t>
  </si>
  <si>
    <t>13.04.2022 15:02:04</t>
  </si>
  <si>
    <t>13.04.2022 15:02:52</t>
  </si>
  <si>
    <t>13.04.2022 15:02:53</t>
  </si>
  <si>
    <t>13.04.2022 15:02:55</t>
  </si>
  <si>
    <t>13.04.2022 15:03:10</t>
  </si>
  <si>
    <t>13.04.2022 15:03:11</t>
  </si>
  <si>
    <t>13.04.2022 15:03:13</t>
  </si>
  <si>
    <t>13.04.2022 15:03:14</t>
  </si>
  <si>
    <t>13.04.2022 15:03:17</t>
  </si>
  <si>
    <t>13.04.2022 15:03:19</t>
  </si>
  <si>
    <t>13.04.2022 15:03:20</t>
  </si>
  <si>
    <t>13.04.2022 15:03:24</t>
  </si>
  <si>
    <t>13.04.2022 15:03:26</t>
  </si>
  <si>
    <t>13.04.2022 15:03:27</t>
  </si>
  <si>
    <t>13.04.2022 15:03:57</t>
  </si>
  <si>
    <t>13.04.2022 15:03:59</t>
  </si>
  <si>
    <t>13.04.2022 15:04:00</t>
  </si>
  <si>
    <t>13.04.2022 15:04:12</t>
  </si>
  <si>
    <t>13.04.2022 15:04:14</t>
  </si>
  <si>
    <t>13.04.2022 15:04:15</t>
  </si>
  <si>
    <t>13.04.2022 15:04:50</t>
  </si>
  <si>
    <t>13.04.2022 15:04:51</t>
  </si>
  <si>
    <t>13.04.2022 15:05:56</t>
  </si>
  <si>
    <t>13.04.2022 15:05:57</t>
  </si>
  <si>
    <t>13.04.2022 15:05:59</t>
  </si>
  <si>
    <t>13.04.2022 15:06:02</t>
  </si>
  <si>
    <t>13.04.2022 15:06:03</t>
  </si>
  <si>
    <t>13.04.2022 15:06:05</t>
  </si>
  <si>
    <t>13.04.2022 15:06:06</t>
  </si>
  <si>
    <t>13.04.2022 15:06:08</t>
  </si>
  <si>
    <t>13.04.2022 15:06:09</t>
  </si>
  <si>
    <t>13.04.2022 15:06:11</t>
  </si>
  <si>
    <t>13.04.2022 15:06:41</t>
  </si>
  <si>
    <t>13.04.2022 15:06:42</t>
  </si>
  <si>
    <t>13.04.2022 15:06:44</t>
  </si>
  <si>
    <t>13.04.2022 15:07:06</t>
  </si>
  <si>
    <t>13.04.2022 15:07:08</t>
  </si>
  <si>
    <t>13.04.2022 15:07:09</t>
  </si>
  <si>
    <t>13.04.2022 15:07:48</t>
  </si>
  <si>
    <t>13.04.2022 15:07:50</t>
  </si>
  <si>
    <t>13.04.2022 15:07:51</t>
  </si>
  <si>
    <t>13.04.2022 15:08:08</t>
  </si>
  <si>
    <t>13.04.2022 15:08:09</t>
  </si>
  <si>
    <t>13.04.2022 15:08:11</t>
  </si>
  <si>
    <t>13.04.2022 15:08:12</t>
  </si>
  <si>
    <t>13.04.2022 15:08:23</t>
  </si>
  <si>
    <t>13.04.2022 15:08:24</t>
  </si>
  <si>
    <t>13.04.2022 15:08:26</t>
  </si>
  <si>
    <t>13.04.2022 15:08:27</t>
  </si>
  <si>
    <t>13.04.2022 15:08:29</t>
  </si>
  <si>
    <t>13.04.2022 15:09:20</t>
  </si>
  <si>
    <t>13.04.2022 15:09:21</t>
  </si>
  <si>
    <t>13.04.2022 15:09:23</t>
  </si>
  <si>
    <t>13.04.2022 15:12:12</t>
  </si>
  <si>
    <t>13.04.2022 15:12:14</t>
  </si>
  <si>
    <t>13.04.2022 15:12:15</t>
  </si>
  <si>
    <t>13.04.2022 15:12:59</t>
  </si>
  <si>
    <t>13.04.2022 15:13:02</t>
  </si>
  <si>
    <t>13.04.2022 15:13:03</t>
  </si>
  <si>
    <t>13.04.2022 15:13:22</t>
  </si>
  <si>
    <t>13.04.2022 15:13:24</t>
  </si>
  <si>
    <t>13.04.2022 15:13:25</t>
  </si>
  <si>
    <t>13.04.2022 15:13:27</t>
  </si>
  <si>
    <t>13.04.2022 15:14:04</t>
  </si>
  <si>
    <t>13.04.2022 15:14:06</t>
  </si>
  <si>
    <t>13.04.2022 15:14:07</t>
  </si>
  <si>
    <t>13.04.2022 15:14:58</t>
  </si>
  <si>
    <t>13.04.2022 15:15:00</t>
  </si>
  <si>
    <t>13.04.2022 15:15:24</t>
  </si>
  <si>
    <t>13.04.2022 15:15:27</t>
  </si>
  <si>
    <t>13.04.2022 15:15:28</t>
  </si>
  <si>
    <t>13.04.2022 15:15:30</t>
  </si>
  <si>
    <t>13.04.2022 15:15:31</t>
  </si>
  <si>
    <t>13.04.2022 15:15:33</t>
  </si>
  <si>
    <t>13.04.2022 15:15:57</t>
  </si>
  <si>
    <t>13.04.2022 15:15:58</t>
  </si>
  <si>
    <t>13.04.2022 15:16:00</t>
  </si>
  <si>
    <t>13.04.2022 15:16:01</t>
  </si>
  <si>
    <t>13.04.2022 15:16:10</t>
  </si>
  <si>
    <t>13.04.2022 15:16:12</t>
  </si>
  <si>
    <t>13.04.2022 15:16:13</t>
  </si>
  <si>
    <t>13.04.2022 15:18:33</t>
  </si>
  <si>
    <t>13.04.2022 15:18:55</t>
  </si>
  <si>
    <t>13.04.2022 15:19:01</t>
  </si>
  <si>
    <t>13.04.2022 15:19:03</t>
  </si>
  <si>
    <t>13.04.2022 15:19:04</t>
  </si>
  <si>
    <t>13.04.2022 15:19:10</t>
  </si>
  <si>
    <t>13.04.2022 15:19:12</t>
  </si>
  <si>
    <t>13.04.2022 15:19:13</t>
  </si>
  <si>
    <t>13.04.2022 15:20:13</t>
  </si>
  <si>
    <t>13.04.2022 15:20:15</t>
  </si>
  <si>
    <t>13.04.2022 15:20:18</t>
  </si>
  <si>
    <t>13.04.2022 15:20:31</t>
  </si>
  <si>
    <t>13.04.2022 15:20:33</t>
  </si>
  <si>
    <t>13.04.2022 15:20:34</t>
  </si>
  <si>
    <t>13.04.2022 15:23:42</t>
  </si>
  <si>
    <t>13.04.2022 15:23:43</t>
  </si>
  <si>
    <t>13.04.2022 15:23:45</t>
  </si>
  <si>
    <t>13.04.2022 15:24:01</t>
  </si>
  <si>
    <t>13.04.2022 15:24:03</t>
  </si>
  <si>
    <t>13.04.2022 15:24:04</t>
  </si>
  <si>
    <t>13.04.2022 15:24:48</t>
  </si>
  <si>
    <t>13.04.2022 15:25:31</t>
  </si>
  <si>
    <t>13.04.2022 15:25:33</t>
  </si>
  <si>
    <t>13.04.2022 15:25:34</t>
  </si>
  <si>
    <t>13.04.2022 15:25:52</t>
  </si>
  <si>
    <t>13.04.2022 15:25:54</t>
  </si>
  <si>
    <t>13.04.2022 15:27:34</t>
  </si>
  <si>
    <t>13.04.2022 15:27:36</t>
  </si>
  <si>
    <t>13.04.2022 15:27:37</t>
  </si>
  <si>
    <t>13.04.2022 15:28:12</t>
  </si>
  <si>
    <t>13.04.2022 15:28:13</t>
  </si>
  <si>
    <t>13.04.2022 15:29:09</t>
  </si>
  <si>
    <t>13.04.2022 15:29:10</t>
  </si>
  <si>
    <t>13.04.2022 15:29:12</t>
  </si>
  <si>
    <t>13.04.2022 15:29:21</t>
  </si>
  <si>
    <t>13.04.2022 15:29:22</t>
  </si>
  <si>
    <t>13.04.2022 15:29:24</t>
  </si>
  <si>
    <t>13.04.2022 15:29:46</t>
  </si>
  <si>
    <t>13.04.2022 15:29:48</t>
  </si>
  <si>
    <t>13.04.2022 15:29:49</t>
  </si>
  <si>
    <t>13.04.2022 15:30:07</t>
  </si>
  <si>
    <t>13.04.2022 15:30:09</t>
  </si>
  <si>
    <t>13.04.2022 15:30:10</t>
  </si>
  <si>
    <t>13.04.2022 15:30:12</t>
  </si>
  <si>
    <t>13.04.2022 15:30:13</t>
  </si>
  <si>
    <t>13.04.2022 15:30:40</t>
  </si>
  <si>
    <t>13.04.2022 15:30:42</t>
  </si>
  <si>
    <t>13.04.2022 15:30:43</t>
  </si>
  <si>
    <t>13.04.2022 15:30:55</t>
  </si>
  <si>
    <t>13.04.2022 15:30:57</t>
  </si>
  <si>
    <t>13.04.2022 15:30:58</t>
  </si>
  <si>
    <t>13.04.2022 15:33:37</t>
  </si>
  <si>
    <t>13.04.2022 15:33:39</t>
  </si>
  <si>
    <t>13.04.2022 15:33:40</t>
  </si>
  <si>
    <t>13.04.2022 15:34:12</t>
  </si>
  <si>
    <t>13.04.2022 15:34:13</t>
  </si>
  <si>
    <t>13.04.2022 15:34:46</t>
  </si>
  <si>
    <t>13.04.2022 15:34:48</t>
  </si>
  <si>
    <t>13.04.2022 15:34:49</t>
  </si>
  <si>
    <t>13.04.2022 15:34:51</t>
  </si>
  <si>
    <t>13.04.2022 15:34:52</t>
  </si>
  <si>
    <t>13.04.2022 15:34:54</t>
  </si>
  <si>
    <t>13.04.2022 15:35:03</t>
  </si>
  <si>
    <t>13.04.2022 15:35:04</t>
  </si>
  <si>
    <t>13.04.2022 15:35:06</t>
  </si>
  <si>
    <t>13.04.2022 15:35:07</t>
  </si>
  <si>
    <t>13.04.2022 15:35:09</t>
  </si>
  <si>
    <t>13.04.2022 15:35:10</t>
  </si>
  <si>
    <t>13.04.2022 15:36:51</t>
  </si>
  <si>
    <t>13.04.2022 15:36:52</t>
  </si>
  <si>
    <t>13.04.2022 15:38:39</t>
  </si>
  <si>
    <t>13.04.2022 15:38:40</t>
  </si>
  <si>
    <t>13.04.2022 15:38:42</t>
  </si>
  <si>
    <t>13.04.2022 15:38:58</t>
  </si>
  <si>
    <t>13.04.2022 15:39:00</t>
  </si>
  <si>
    <t>13.04.2022 15:39:36</t>
  </si>
  <si>
    <t>13.04.2022 15:39:37</t>
  </si>
  <si>
    <t>13.04.2022 15:40:07</t>
  </si>
  <si>
    <t>13.04.2022 15:40:09</t>
  </si>
  <si>
    <t>13.04.2022 15:40:25</t>
  </si>
  <si>
    <t>13.04.2022 15:40:27</t>
  </si>
  <si>
    <t>13.04.2022 15:40:28</t>
  </si>
  <si>
    <t>13.04.2022 15:40:30</t>
  </si>
  <si>
    <t>13.04.2022 15:41:30</t>
  </si>
  <si>
    <t>13.04.2022 15:41:31</t>
  </si>
  <si>
    <t>13.04.2022 15:41:34</t>
  </si>
  <si>
    <t>13.04.2022 15:41:36</t>
  </si>
  <si>
    <t>13.04.2022 15:41:48</t>
  </si>
  <si>
    <t>13.04.2022 15:41:49</t>
  </si>
  <si>
    <t>13.04.2022 15:41:51</t>
  </si>
  <si>
    <t>13.04.2022 15:41:58</t>
  </si>
  <si>
    <t>13.04.2022 15:42:00</t>
  </si>
  <si>
    <t>13.04.2022 15:42:21</t>
  </si>
  <si>
    <t>13.04.2022 15:43:10</t>
  </si>
  <si>
    <t>13.04.2022 15:43:12</t>
  </si>
  <si>
    <t>13.04.2022 15:43:13</t>
  </si>
  <si>
    <t>13.04.2022 15:43:16</t>
  </si>
  <si>
    <t>13.04.2022 15:43:18</t>
  </si>
  <si>
    <t>13.04.2022 15:43:28</t>
  </si>
  <si>
    <t>13.04.2022 15:43:30</t>
  </si>
  <si>
    <t>13.04.2022 15:44:16</t>
  </si>
  <si>
    <t>13.04.2022 15:44:18</t>
  </si>
  <si>
    <t>13.04.2022 15:44:49</t>
  </si>
  <si>
    <t>13.04.2022 15:44:51</t>
  </si>
  <si>
    <t>13.04.2022 15:45:28</t>
  </si>
  <si>
    <t>13.04.2022 15:45:30</t>
  </si>
  <si>
    <t>13.04.2022 15:45:31</t>
  </si>
  <si>
    <t>13.04.2022 15:46:24</t>
  </si>
  <si>
    <t>13.04.2022 15:46:25</t>
  </si>
  <si>
    <t>13.04.2022 15:46:27</t>
  </si>
  <si>
    <t>13.04.2022 15:46:28</t>
  </si>
  <si>
    <t>13.04.2022 15:46:46</t>
  </si>
  <si>
    <t>13.04.2022 15:46:48</t>
  </si>
  <si>
    <t>13.04.2022 15:47:10</t>
  </si>
  <si>
    <t>13.04.2022 15:47:12</t>
  </si>
  <si>
    <t>13.04.2022 15:47:13</t>
  </si>
  <si>
    <t>13.04.2022 15:48:24</t>
  </si>
  <si>
    <t>13.04.2022 15:49:46</t>
  </si>
  <si>
    <t>13.04.2022 15:49:48</t>
  </si>
  <si>
    <t>13.04.2022 15:50:55</t>
  </si>
  <si>
    <t>13.04.2022 15:50:57</t>
  </si>
  <si>
    <t>13.04.2022 15:50:58</t>
  </si>
  <si>
    <t>13.04.2022 15:51:09</t>
  </si>
  <si>
    <t>13.04.2022 15:51:10</t>
  </si>
  <si>
    <t>13.04.2022 15:51:12</t>
  </si>
  <si>
    <t>13.04.2022 15:51:37</t>
  </si>
  <si>
    <t>13.04.2022 15:51:39</t>
  </si>
  <si>
    <t>13.04.2022 15:51:40</t>
  </si>
  <si>
    <t>13.04.2022 15:51:49</t>
  </si>
  <si>
    <t>13.04.2022 15:51:52</t>
  </si>
  <si>
    <t>13.04.2022 15:53:07</t>
  </si>
  <si>
    <t>13.04.2022 15:53:09</t>
  </si>
  <si>
    <t>13.04.2022 15:53:10</t>
  </si>
  <si>
    <t>13.04.2022 15:53:49</t>
  </si>
  <si>
    <t>13.04.2022 15:53:51</t>
  </si>
  <si>
    <t>13.04.2022 15:53:52</t>
  </si>
  <si>
    <t>13.04.2022 15:53:54</t>
  </si>
  <si>
    <t>13.04.2022 15:54:04</t>
  </si>
  <si>
    <t>13.04.2022 15:54:06</t>
  </si>
  <si>
    <t>13.04.2022 15:54:07</t>
  </si>
  <si>
    <t>13.04.2022 15:54:09</t>
  </si>
  <si>
    <t>13.04.2022 15:54:54</t>
  </si>
  <si>
    <t>13.04.2022 15:54:55</t>
  </si>
  <si>
    <t>13.04.2022 15:54:57</t>
  </si>
  <si>
    <t>13.04.2022 15:54:58</t>
  </si>
  <si>
    <t>13.04.2022 15:55:39</t>
  </si>
  <si>
    <t>13.04.2022 15:55:40</t>
  </si>
  <si>
    <t>13.04.2022 15:55:42</t>
  </si>
  <si>
    <t>13.04.2022 15:55:43</t>
  </si>
  <si>
    <t>13.04.2022 15:56:24</t>
  </si>
  <si>
    <t>13.04.2022 15:56:25</t>
  </si>
  <si>
    <t>13.04.2022 15:57:43</t>
  </si>
  <si>
    <t>13.04.2022 15:57:45</t>
  </si>
  <si>
    <t>13.04.2022 15:57:46</t>
  </si>
  <si>
    <t>13.04.2022 15:59:13</t>
  </si>
  <si>
    <t>13.04.2022 15:59:15</t>
  </si>
  <si>
    <t>13.04.2022 15:59:16</t>
  </si>
  <si>
    <t>13.04.2022 15:59:21</t>
  </si>
  <si>
    <t>13.04.2022 15:59:22</t>
  </si>
  <si>
    <t>13.04.2022 15:59:24</t>
  </si>
  <si>
    <t>13.04.2022 15:59:52</t>
  </si>
  <si>
    <t>13.04.2022 15:59:54</t>
  </si>
  <si>
    <t>13.04.2022 15:59:57</t>
  </si>
  <si>
    <t>13.04.2022 15:59:58</t>
  </si>
  <si>
    <t>13.04.2022 16:00:00</t>
  </si>
  <si>
    <t>13.04.2022 16:00:01</t>
  </si>
  <si>
    <t>13.04.2022 16:00:03</t>
  </si>
  <si>
    <t>13.04.2022 16:00:04</t>
  </si>
  <si>
    <t>13.04.2022 16:00:06</t>
  </si>
  <si>
    <t>13.04.2022 16:00:07</t>
  </si>
  <si>
    <t>13.04.2022 16:00:24</t>
  </si>
  <si>
    <t>13.04.2022 16:00:25</t>
  </si>
  <si>
    <t>13.04.2022 16:00:27</t>
  </si>
  <si>
    <t>13.04.2022 16:00:28</t>
  </si>
  <si>
    <t>13.04.2022 16:01:42</t>
  </si>
  <si>
    <t>13.04.2022 16:01:45</t>
  </si>
  <si>
    <t>13.04.2022 16:01:46</t>
  </si>
  <si>
    <t>13.04.2022 16:01:48</t>
  </si>
  <si>
    <t>13.04.2022 16:01:49</t>
  </si>
  <si>
    <t>13.04.2022 16:02:24</t>
  </si>
  <si>
    <t>13.04.2022 16:02:25</t>
  </si>
  <si>
    <t>13.04.2022 16:02:27</t>
  </si>
  <si>
    <t>13.04.2022 16:02:28</t>
  </si>
  <si>
    <t>13.04.2022 16:02:40</t>
  </si>
  <si>
    <t>13.04.2022 16:02:42</t>
  </si>
  <si>
    <t>13.04.2022 16:02:43</t>
  </si>
  <si>
    <t>13.04.2022 16:03:03</t>
  </si>
  <si>
    <t>13.04.2022 16:03:04</t>
  </si>
  <si>
    <t>13.04.2022 16:04:39</t>
  </si>
  <si>
    <t>13.04.2022 16:04:40</t>
  </si>
  <si>
    <t>13.04.2022 16:04:49</t>
  </si>
  <si>
    <t>13.04.2022 16:04:51</t>
  </si>
  <si>
    <t>13.04.2022 16:04:52</t>
  </si>
  <si>
    <t>13.04.2022 16:04:54</t>
  </si>
  <si>
    <t>13.04.2022 16:04:58</t>
  </si>
  <si>
    <t>13.04.2022 16:05:00</t>
  </si>
  <si>
    <t>13.04.2022 16:06:52</t>
  </si>
  <si>
    <t>13.04.2022 16:06:54</t>
  </si>
  <si>
    <t>13.04.2022 16:08:34</t>
  </si>
  <si>
    <t>13.04.2022 16:08:36</t>
  </si>
  <si>
    <t>13.04.2022 16:08:37</t>
  </si>
  <si>
    <t>13.04.2022 16:08:39</t>
  </si>
  <si>
    <t>13.04.2022 16:08:40</t>
  </si>
  <si>
    <t>13.04.2022 16:08:45</t>
  </si>
  <si>
    <t>13.04.2022 16:08:46</t>
  </si>
  <si>
    <t>13.04.2022 16:08:48</t>
  </si>
  <si>
    <t>13.04.2022 16:09:18</t>
  </si>
  <si>
    <t>13.04.2022 16:09:19</t>
  </si>
  <si>
    <t>13.04.2022 16:09:21</t>
  </si>
  <si>
    <t>13.04.2022 16:10:09</t>
  </si>
  <si>
    <t>13.04.2022 16:10:10</t>
  </si>
  <si>
    <t>13.04.2022 16:10:12</t>
  </si>
  <si>
    <t>13.04.2022 16:10:24</t>
  </si>
  <si>
    <t>13.04.2022 16:10:25</t>
  </si>
  <si>
    <t>13.04.2022 16:10:43</t>
  </si>
  <si>
    <t>13.04.2022 16:10:45</t>
  </si>
  <si>
    <t>13.04.2022 16:10:46</t>
  </si>
  <si>
    <t>13.04.2022 16:10:48</t>
  </si>
  <si>
    <t>13.04.2022 16:10:49</t>
  </si>
  <si>
    <t>13.04.2022 16:10:51</t>
  </si>
  <si>
    <t>13.04.2022 16:10:52</t>
  </si>
  <si>
    <t>13.04.2022 16:10:57</t>
  </si>
  <si>
    <t>13.04.2022 16:10:58</t>
  </si>
  <si>
    <t>13.04.2022 16:11:00</t>
  </si>
  <si>
    <t>13.04.2022 16:11:01</t>
  </si>
  <si>
    <t>13.04.2022 16:11:03</t>
  </si>
  <si>
    <t>13.04.2022 16:11:04</t>
  </si>
  <si>
    <t>13.04.2022 16:11:06</t>
  </si>
  <si>
    <t>13.04.2022 16:11:07</t>
  </si>
  <si>
    <t>13.04.2022 16:11:45</t>
  </si>
  <si>
    <t>13.04.2022 16:11:46</t>
  </si>
  <si>
    <t>13.04.2022 16:11:49</t>
  </si>
  <si>
    <t>13.04.2022 16:11:51</t>
  </si>
  <si>
    <t>13.04.2022 16:11:52</t>
  </si>
  <si>
    <t>13.04.2022 16:11:54</t>
  </si>
  <si>
    <t>13.04.2022 16:12:01</t>
  </si>
  <si>
    <t>13.04.2022 16:12:03</t>
  </si>
  <si>
    <t>13.04.2022 16:12:39</t>
  </si>
  <si>
    <t>13.04.2022 16:12:40</t>
  </si>
  <si>
    <t>13.04.2022 16:12:42</t>
  </si>
  <si>
    <t>13.04.2022 16:12:54</t>
  </si>
  <si>
    <t>13.04.2022 16:12:55</t>
  </si>
  <si>
    <t>13.04.2022 16:13:57</t>
  </si>
  <si>
    <t>13.04.2022 16:14:00</t>
  </si>
  <si>
    <t>13.04.2022 16:16:07</t>
  </si>
  <si>
    <t>13.04.2022 16:16:09</t>
  </si>
  <si>
    <t>13.04.2022 16:16:10</t>
  </si>
  <si>
    <t>13.04.2022 16:16:12</t>
  </si>
  <si>
    <t>13.04.2022 16:16:13</t>
  </si>
  <si>
    <t>13.04.2022 16:16:15</t>
  </si>
  <si>
    <t>13.04.2022 16:16:16</t>
  </si>
  <si>
    <t>13.04.2022 16:16:18</t>
  </si>
  <si>
    <t>13.04.2022 16:16:19</t>
  </si>
  <si>
    <t>13.04.2022 16:16:21</t>
  </si>
  <si>
    <t>13.04.2022 16:17:45</t>
  </si>
  <si>
    <t>13.04.2022 16:17:46</t>
  </si>
  <si>
    <t>13.04.2022 16:17:48</t>
  </si>
  <si>
    <t>13.04.2022 16:17:49</t>
  </si>
  <si>
    <t>13.04.2022 16:17:55</t>
  </si>
  <si>
    <t>13.04.2022 16:18:00</t>
  </si>
  <si>
    <t>13.04.2022 16:18:07</t>
  </si>
  <si>
    <t>13.04.2022 16:18:09</t>
  </si>
  <si>
    <t>13.04.2022 16:18:10</t>
  </si>
  <si>
    <t>13.04.2022 16:19:16</t>
  </si>
  <si>
    <t>13.04.2022 16:19:18</t>
  </si>
  <si>
    <t>13.04.2022 16:19:19</t>
  </si>
  <si>
    <t>13.04.2022 16:19:43</t>
  </si>
  <si>
    <t>13.04.2022 16:19:45</t>
  </si>
  <si>
    <t>13.04.2022 16:19:48</t>
  </si>
  <si>
    <t>13.04.2022 16:19:49</t>
  </si>
  <si>
    <t>13.04.2022 16:19:51</t>
  </si>
  <si>
    <t>13.04.2022 16:19:52</t>
  </si>
  <si>
    <t>13.04.2022 16:19:54</t>
  </si>
  <si>
    <t>13.04.2022 16:20:36</t>
  </si>
  <si>
    <t>13.04.2022 16:20:37</t>
  </si>
  <si>
    <t>13.04.2022 16:20:39</t>
  </si>
  <si>
    <t>13.04.2022 16:20:40</t>
  </si>
  <si>
    <t>13.04.2022 16:20:49</t>
  </si>
  <si>
    <t>13.04.2022 16:20:51</t>
  </si>
  <si>
    <t>13.04.2022 16:20:52</t>
  </si>
  <si>
    <t>13.04.2022 16:22:31</t>
  </si>
  <si>
    <t>13.04.2022 16:22:33</t>
  </si>
  <si>
    <t>13.04.2022 16:22:34</t>
  </si>
  <si>
    <t>13.04.2022 16:22:36</t>
  </si>
  <si>
    <t>13.04.2022 16:23:07</t>
  </si>
  <si>
    <t>13.04.2022 16:23:09</t>
  </si>
  <si>
    <t>13.04.2022 16:23:10</t>
  </si>
  <si>
    <t>13.04.2022 16:23:15</t>
  </si>
  <si>
    <t>13.04.2022 16:23:16</t>
  </si>
  <si>
    <t>13.04.2022 16:23:30</t>
  </si>
  <si>
    <t>13.04.2022 16:23:31</t>
  </si>
  <si>
    <t>13.04.2022 16:23:33</t>
  </si>
  <si>
    <t>13.04.2022 16:23:49</t>
  </si>
  <si>
    <t>13.04.2022 16:23:52</t>
  </si>
  <si>
    <t>13.04.2022 16:25:19</t>
  </si>
  <si>
    <t>13.04.2022 16:25:20</t>
  </si>
  <si>
    <t>13.04.2022 16:25:22</t>
  </si>
  <si>
    <t>13.04.2022 16:25:44</t>
  </si>
  <si>
    <t>13.04.2022 16:25:46</t>
  </si>
  <si>
    <t>13.04.2022 16:25:56</t>
  </si>
  <si>
    <t>13.04.2022 16:25:58</t>
  </si>
  <si>
    <t>13.04.2022 16:25:59</t>
  </si>
  <si>
    <t>13.04.2022 16:26:59</t>
  </si>
  <si>
    <t>13.04.2022 16:27:01</t>
  </si>
  <si>
    <t>13.04.2022 16:27:02</t>
  </si>
  <si>
    <t>13.04.2022 16:27:04</t>
  </si>
  <si>
    <t>13.04.2022 16:28:04</t>
  </si>
  <si>
    <t>13.04.2022 16:28:05</t>
  </si>
  <si>
    <t>13.04.2022 16:28:07</t>
  </si>
  <si>
    <t>13.04.2022 16:28:29</t>
  </si>
  <si>
    <t>13.04.2022 16:28:31</t>
  </si>
  <si>
    <t>13.04.2022 16:28:32</t>
  </si>
  <si>
    <t>13.04.2022 16:29:01</t>
  </si>
  <si>
    <t>13.04.2022 16:29:02</t>
  </si>
  <si>
    <t>13.04.2022 16:29:04</t>
  </si>
  <si>
    <t>13.04.2022 16:29:05</t>
  </si>
  <si>
    <t>13.04.2022 16:29:43</t>
  </si>
  <si>
    <t>13.04.2022 16:29:44</t>
  </si>
  <si>
    <t>13.04.2022 16:29:46</t>
  </si>
  <si>
    <t>13.04.2022 16:31:55</t>
  </si>
  <si>
    <t>13.04.2022 16:31:56</t>
  </si>
  <si>
    <t>13.04.2022 16:32:28</t>
  </si>
  <si>
    <t>13.04.2022 16:32:29</t>
  </si>
  <si>
    <t>13.04.2022 16:32:31</t>
  </si>
  <si>
    <t>13.04.2022 16:32:44</t>
  </si>
  <si>
    <t>13.04.2022 16:32:56</t>
  </si>
  <si>
    <t>13.04.2022 16:32:58</t>
  </si>
  <si>
    <t>13.04.2022 16:32:59</t>
  </si>
  <si>
    <t>13.04.2022 16:33:17</t>
  </si>
  <si>
    <t>13.04.2022 16:33:19</t>
  </si>
  <si>
    <t>13.04.2022 16:33:20</t>
  </si>
  <si>
    <t>13.04.2022 16:33:34</t>
  </si>
  <si>
    <t>13.04.2022 16:33:35</t>
  </si>
  <si>
    <t>13.04.2022 16:33:37</t>
  </si>
  <si>
    <t>13.04.2022 16:34:07</t>
  </si>
  <si>
    <t>13.04.2022 16:34:08</t>
  </si>
  <si>
    <t>13.04.2022 16:34:10</t>
  </si>
  <si>
    <t>13.04.2022 16:34:11</t>
  </si>
  <si>
    <t>13.04.2022 16:34:13</t>
  </si>
  <si>
    <t>13.04.2022 16:34:14</t>
  </si>
  <si>
    <t>13.04.2022 16:34:23</t>
  </si>
  <si>
    <t>13.04.2022 16:34:25</t>
  </si>
  <si>
    <t>13.04.2022 16:34:58</t>
  </si>
  <si>
    <t>13.04.2022 16:34:59</t>
  </si>
  <si>
    <t>13.04.2022 16:35:01</t>
  </si>
  <si>
    <t>13.04.2022 16:35:02</t>
  </si>
  <si>
    <t>13.04.2022 16:35:23</t>
  </si>
  <si>
    <t>13.04.2022 16:35:44</t>
  </si>
  <si>
    <t>13.04.2022 16:35:46</t>
  </si>
  <si>
    <t>13.04.2022 16:35:47</t>
  </si>
  <si>
    <t>13.04.2022 16:38:13</t>
  </si>
  <si>
    <t>13.04.2022 16:38:14</t>
  </si>
  <si>
    <t>13.04.2022 16:38:16</t>
  </si>
  <si>
    <t>13.04.2022 16:38:47</t>
  </si>
  <si>
    <t>13.04.2022 16:38:49</t>
  </si>
  <si>
    <t>13.04.2022 16:38:50</t>
  </si>
  <si>
    <t>13.04.2022 16:38:53</t>
  </si>
  <si>
    <t>13.04.2022 16:39:07</t>
  </si>
  <si>
    <t>13.04.2022 16:39:23</t>
  </si>
  <si>
    <t>13.04.2022 16:39:25</t>
  </si>
  <si>
    <t>13.04.2022 16:39:26</t>
  </si>
  <si>
    <t>13.04.2022 16:39:28</t>
  </si>
  <si>
    <t>13.04.2022 16:39:29</t>
  </si>
  <si>
    <t>13.04.2022 16:39:31</t>
  </si>
  <si>
    <t>13.04.2022 16:39:32</t>
  </si>
  <si>
    <t>13.04.2022 16:39:53</t>
  </si>
  <si>
    <t>13.04.2022 16:39:54</t>
  </si>
  <si>
    <t>13.04.2022 16:39:56</t>
  </si>
  <si>
    <t>13.04.2022 16:40:36</t>
  </si>
  <si>
    <t>13.04.2022 16:40:38</t>
  </si>
  <si>
    <t>13.04.2022 16:40:39</t>
  </si>
  <si>
    <t>13.04.2022 16:41:09</t>
  </si>
  <si>
    <t>13.04.2022 16:41:11</t>
  </si>
  <si>
    <t>13.04.2022 16:41:12</t>
  </si>
  <si>
    <t>13.04.2022 16:41:26</t>
  </si>
  <si>
    <t>13.04.2022 16:41:27</t>
  </si>
  <si>
    <t>13.04.2022 16:41:29</t>
  </si>
  <si>
    <t>13.04.2022 16:41:30</t>
  </si>
  <si>
    <t>13.04.2022 16:42:18</t>
  </si>
  <si>
    <t>13.04.2022 16:42:20</t>
  </si>
  <si>
    <t>13.04.2022 16:42:53</t>
  </si>
  <si>
    <t>13.04.2022 16:42:54</t>
  </si>
  <si>
    <t>13.04.2022 16:42:56</t>
  </si>
  <si>
    <t>13.04.2022 16:44:17</t>
  </si>
  <si>
    <t>13.04.2022 16:44:18</t>
  </si>
  <si>
    <t>13.04.2022 16:44:30</t>
  </si>
  <si>
    <t>13.04.2022 16:44:32</t>
  </si>
  <si>
    <t>13.04.2022 16:44:33</t>
  </si>
  <si>
    <t>13.04.2022 16:44:35</t>
  </si>
  <si>
    <t>13.04.2022 16:44:39</t>
  </si>
  <si>
    <t>13.04.2022 16:44:41</t>
  </si>
  <si>
    <t>13.04.2022 16:44:42</t>
  </si>
  <si>
    <t>13.04.2022 16:44:59</t>
  </si>
  <si>
    <t>13.04.2022 16:45:08</t>
  </si>
  <si>
    <t>13.04.2022 16:45:09</t>
  </si>
  <si>
    <t>13.04.2022 16:45:11</t>
  </si>
  <si>
    <t>13.04.2022 16:45:12</t>
  </si>
  <si>
    <t>13.04.2022 16:45:14</t>
  </si>
  <si>
    <t>13.04.2022 16:45:24</t>
  </si>
  <si>
    <t>13.04.2022 16:45:26</t>
  </si>
  <si>
    <t>13.04.2022 16:45:27</t>
  </si>
  <si>
    <t>13.04.2022 16:45:29</t>
  </si>
  <si>
    <t>13.04.2022 16:47:27</t>
  </si>
  <si>
    <t>13.04.2022 16:47:32</t>
  </si>
  <si>
    <t>13.04.2022 16:47:33</t>
  </si>
  <si>
    <t>13.04.2022 16:47:35</t>
  </si>
  <si>
    <t>13.04.2022 16:48:00</t>
  </si>
  <si>
    <t>13.04.2022 16:48:02</t>
  </si>
  <si>
    <t>13.04.2022 16:48:03</t>
  </si>
  <si>
    <t>13.04.2022 16:48:05</t>
  </si>
  <si>
    <t>13.04.2022 16:48:06</t>
  </si>
  <si>
    <t>13.04.2022 16:48:08</t>
  </si>
  <si>
    <t>13.04.2022 16:48:38</t>
  </si>
  <si>
    <t>13.04.2022 16:48:39</t>
  </si>
  <si>
    <t>13.04.2022 16:48:41</t>
  </si>
  <si>
    <t>13.04.2022 16:49:05</t>
  </si>
  <si>
    <t>13.04.2022 16:49:06</t>
  </si>
  <si>
    <t>13.04.2022 16:49:12</t>
  </si>
  <si>
    <t>13.04.2022 16:49:14</t>
  </si>
  <si>
    <t>13.04.2022 16:49:15</t>
  </si>
  <si>
    <t>13.04.2022 16:49:21</t>
  </si>
  <si>
    <t>13.04.2022 16:49:24</t>
  </si>
  <si>
    <t>13.04.2022 16:49:29</t>
  </si>
  <si>
    <t>13.04.2022 16:49:30</t>
  </si>
  <si>
    <t>13.04.2022 16:49:32</t>
  </si>
  <si>
    <t>13.04.2022 16:49:59</t>
  </si>
  <si>
    <t>13.04.2022 16:50:00</t>
  </si>
  <si>
    <t>13.04.2022 16:50:06</t>
  </si>
  <si>
    <t>13.04.2022 16:50:07</t>
  </si>
  <si>
    <t>13.04.2022 16:50:24</t>
  </si>
  <si>
    <t>13.04.2022 16:50:25</t>
  </si>
  <si>
    <t>13.04.2022 16:50:27</t>
  </si>
  <si>
    <t>13.04.2022 16:50:28</t>
  </si>
  <si>
    <t>13.04.2022 16:50:41</t>
  </si>
  <si>
    <t>13.04.2022 16:50:43</t>
  </si>
  <si>
    <t>13.04.2022 16:50:44</t>
  </si>
  <si>
    <t>13.04.2022 16:51:56</t>
  </si>
  <si>
    <t>13.04.2022 16:51:58</t>
  </si>
  <si>
    <t>13.04.2022 16:51:59</t>
  </si>
  <si>
    <t>13.04.2022 16:52:16</t>
  </si>
  <si>
    <t>13.04.2022 16:52:17</t>
  </si>
  <si>
    <t>13.04.2022 16:52:47</t>
  </si>
  <si>
    <t>13.04.2022 16:52:49</t>
  </si>
  <si>
    <t>13.04.2022 16:52:50</t>
  </si>
  <si>
    <t>13.04.2022 16:52:53</t>
  </si>
  <si>
    <t>13.04.2022 16:54:06</t>
  </si>
  <si>
    <t>13.04.2022 16:54:08</t>
  </si>
  <si>
    <t>13.04.2022 16:54:09</t>
  </si>
  <si>
    <t>13.04.2022 16:54:11</t>
  </si>
  <si>
    <t>13.04.2022 16:54:12</t>
  </si>
  <si>
    <t>13.04.2022 16:54:14</t>
  </si>
  <si>
    <t>13.04.2022 16:54:15</t>
  </si>
  <si>
    <t>13.04.2022 16:54:17</t>
  </si>
  <si>
    <t>13.04.2022 16:54:18</t>
  </si>
  <si>
    <t>13.04.2022 16:54:20</t>
  </si>
  <si>
    <t>13.04.2022 16:54:21</t>
  </si>
  <si>
    <t>13.04.2022 16:54:39</t>
  </si>
  <si>
    <t>13.04.2022 16:54:42</t>
  </si>
  <si>
    <t>13.04.2022 16:54:45</t>
  </si>
  <si>
    <t>13.04.2022 16:54:47</t>
  </si>
  <si>
    <t>13.04.2022 16:54:50</t>
  </si>
  <si>
    <t>13.04.2022 16:54:51</t>
  </si>
  <si>
    <t>13.04.2022 16:55:51</t>
  </si>
  <si>
    <t>13.04.2022 16:56:59</t>
  </si>
  <si>
    <t>13.04.2022 16:57:00</t>
  </si>
  <si>
    <t>13.04.2022 16:57:02</t>
  </si>
  <si>
    <t>13.04.2022 16:58:11</t>
  </si>
  <si>
    <t>13.04.2022 16:58:12</t>
  </si>
  <si>
    <t>13.04.2022 16:59:23</t>
  </si>
  <si>
    <t>13.04.2022 16:59:24</t>
  </si>
  <si>
    <t>13.04.2022 16:59:26</t>
  </si>
  <si>
    <t>13.04.2022 16:59:45</t>
  </si>
  <si>
    <t>13.04.2022 16:59:47</t>
  </si>
  <si>
    <t>13.04.2022 16:59:48</t>
  </si>
  <si>
    <t>13.04.2022 17:00:03</t>
  </si>
  <si>
    <t>13.04.2022 17:00:05</t>
  </si>
  <si>
    <t>13.04.2022 17:00:06</t>
  </si>
  <si>
    <t>13.04.2022 17:00:08</t>
  </si>
  <si>
    <t>13.04.2022 17:00:36</t>
  </si>
  <si>
    <t>13.04.2022 17:00:38</t>
  </si>
  <si>
    <t>13.04.2022 17:02:00</t>
  </si>
  <si>
    <t>13.04.2022 17:02:02</t>
  </si>
  <si>
    <t>13.04.2022 17:02:05</t>
  </si>
  <si>
    <t>13.04.2022 17:02:06</t>
  </si>
  <si>
    <t>13.04.2022 17:02:08</t>
  </si>
  <si>
    <t>13.04.2022 17:02:09</t>
  </si>
  <si>
    <t>13.04.2022 17:02:11</t>
  </si>
  <si>
    <t>13.04.2022 17:02:31</t>
  </si>
  <si>
    <t>13.04.2022 17:02:33</t>
  </si>
  <si>
    <t>13.04.2022 17:02:34</t>
  </si>
  <si>
    <t>13.04.2022 17:02:36</t>
  </si>
  <si>
    <t>13.04.2022 17:03:40</t>
  </si>
  <si>
    <t>13.04.2022 17:03:42</t>
  </si>
  <si>
    <t>13.04.2022 17:03:43</t>
  </si>
  <si>
    <t>13.04.2022 17:03:45</t>
  </si>
  <si>
    <t>13.04.2022 17:03:46</t>
  </si>
  <si>
    <t>13.04.2022 17:03:48</t>
  </si>
  <si>
    <t>13.04.2022 17:05:22</t>
  </si>
  <si>
    <t>13.04.2022 17:05:24</t>
  </si>
  <si>
    <t>13.04.2022 17:05:25</t>
  </si>
  <si>
    <t>13.04.2022 17:05:27</t>
  </si>
  <si>
    <t>13.04.2022 17:09:18</t>
  </si>
  <si>
    <t>13.04.2022 17:09:19</t>
  </si>
  <si>
    <t>13.04.2022 17:09:21</t>
  </si>
  <si>
    <t>13.04.2022 17:10:30</t>
  </si>
  <si>
    <t>13.04.2022 17:10:31</t>
  </si>
  <si>
    <t>13.04.2022 17:10:33</t>
  </si>
  <si>
    <t>13.04.2022 17:10:34</t>
  </si>
  <si>
    <t>13.04.2022 17:10:46</t>
  </si>
  <si>
    <t>13.04.2022 17:10:48</t>
  </si>
  <si>
    <t>13.04.2022 17:11:27</t>
  </si>
  <si>
    <t>13.04.2022 17:11:28</t>
  </si>
  <si>
    <t>13.04.2022 17:11:30</t>
  </si>
  <si>
    <t>13.04.2022 17:11:31</t>
  </si>
  <si>
    <t>13.04.2022 17:12:19</t>
  </si>
  <si>
    <t>13.04.2022 17:12:21</t>
  </si>
  <si>
    <t>13.04.2022 17:14:00</t>
  </si>
  <si>
    <t>13.04.2022 17:14:01</t>
  </si>
  <si>
    <t>13.04.2022 17:14:21</t>
  </si>
  <si>
    <t>13.04.2022 17:15:15</t>
  </si>
  <si>
    <t>13.04.2022 17:15:16</t>
  </si>
  <si>
    <t>13.04.2022 17:15:20</t>
  </si>
  <si>
    <t>13.04.2022 17:15:22</t>
  </si>
  <si>
    <t>13.04.2022 17:15:23</t>
  </si>
  <si>
    <t>13.04.2022 17:16:05</t>
  </si>
  <si>
    <t>13.04.2022 17:16:06</t>
  </si>
  <si>
    <t>13.04.2022 17:16:08</t>
  </si>
  <si>
    <t>13.04.2022 17:16:12</t>
  </si>
  <si>
    <t>13.04.2022 17:16:14</t>
  </si>
  <si>
    <t>13.04.2022 17:16:30</t>
  </si>
  <si>
    <t>13.04.2022 17:16:32</t>
  </si>
  <si>
    <t>13.04.2022 17:16:57</t>
  </si>
  <si>
    <t>13.04.2022 17:16:59</t>
  </si>
  <si>
    <t>13.04.2022 17:17:32</t>
  </si>
  <si>
    <t>13.04.2022 17:17:33</t>
  </si>
  <si>
    <t>13.04.2022 17:18:11</t>
  </si>
  <si>
    <t>13.04.2022 17:18:12</t>
  </si>
  <si>
    <t>13.04.2022 17:18:14</t>
  </si>
  <si>
    <t>13.04.2022 17:18:15</t>
  </si>
  <si>
    <t>13.04.2022 17:18:17</t>
  </si>
  <si>
    <t>13.04.2022 17:18:18</t>
  </si>
  <si>
    <t>13.04.2022 17:18:57</t>
  </si>
  <si>
    <t>13.04.2022 17:18:59</t>
  </si>
  <si>
    <t>13.04.2022 17:19:00</t>
  </si>
  <si>
    <t>13.04.2022 17:19:08</t>
  </si>
  <si>
    <t>13.04.2022 17:19:09</t>
  </si>
  <si>
    <t>13.04.2022 17:19:11</t>
  </si>
  <si>
    <t>13.04.2022 17:19:36</t>
  </si>
  <si>
    <t>13.04.2022 17:19:38</t>
  </si>
  <si>
    <t>13.04.2022 17:19:39</t>
  </si>
  <si>
    <t>13.04.2022 17:19:42</t>
  </si>
  <si>
    <t>13.04.2022 17:20:12</t>
  </si>
  <si>
    <t>13.04.2022 17:20:14</t>
  </si>
  <si>
    <t>13.04.2022 17:20:32</t>
  </si>
  <si>
    <t>13.04.2022 17:20:33</t>
  </si>
  <si>
    <t>13.04.2022 17:20:47</t>
  </si>
  <si>
    <t>13.04.2022 17:20:48</t>
  </si>
  <si>
    <t>13.04.2022 17:21:06</t>
  </si>
  <si>
    <t>13.04.2022 17:21:08</t>
  </si>
  <si>
    <t>13.04.2022 17:21:29</t>
  </si>
  <si>
    <t>13.04.2022 17:21:30</t>
  </si>
  <si>
    <t>13.04.2022 17:21:33</t>
  </si>
  <si>
    <t>13.04.2022 17:21:37</t>
  </si>
  <si>
    <t>13.04.2022 17:21:43</t>
  </si>
  <si>
    <t>13.04.2022 17:22:33</t>
  </si>
  <si>
    <t>13.04.2022 17:22:34</t>
  </si>
  <si>
    <t>13.04.2022 17:22:36</t>
  </si>
  <si>
    <t>13.04.2022 17:23:46</t>
  </si>
  <si>
    <t>13.04.2022 17:24:48</t>
  </si>
  <si>
    <t>13.04.2022 17:24:49</t>
  </si>
  <si>
    <t>13.04.2022 17:24:55</t>
  </si>
  <si>
    <t>13.04.2022 17:24:57</t>
  </si>
  <si>
    <t>13.04.2022 17:25:03</t>
  </si>
  <si>
    <t>13.04.2022 17:25:04</t>
  </si>
  <si>
    <t>13.04.2022 17:25:06</t>
  </si>
  <si>
    <t>13.04.2022 17:26:46</t>
  </si>
  <si>
    <t>13.04.2022 17:26:48</t>
  </si>
  <si>
    <t>13.04.2022 17:26:49</t>
  </si>
  <si>
    <t>13.04.2022 17:26:51</t>
  </si>
  <si>
    <t>13.04.2022 17:27:57</t>
  </si>
  <si>
    <t>13.04.2022 17:27:58</t>
  </si>
  <si>
    <t>13.04.2022 17:28:06</t>
  </si>
  <si>
    <t>13.04.2022 17:28:07</t>
  </si>
  <si>
    <t>13.04.2022 17:28:30</t>
  </si>
  <si>
    <t>13.04.2022 17:28:31</t>
  </si>
  <si>
    <t>13.04.2022 17:28:34</t>
  </si>
  <si>
    <t>13.04.2022 17:28:36</t>
  </si>
  <si>
    <t>13.04.2022 17:28:37</t>
  </si>
  <si>
    <t>13.04.2022 17:28:39</t>
  </si>
  <si>
    <t>13.04.2022 17:31:31</t>
  </si>
  <si>
    <t>13.04.2022 17:31:33</t>
  </si>
  <si>
    <t>13.04.2022 17:31:34</t>
  </si>
  <si>
    <t>13.04.2022 17:32:01</t>
  </si>
  <si>
    <t>13.04.2022 17:32:03</t>
  </si>
  <si>
    <t>13.04.2022 17:32:04</t>
  </si>
  <si>
    <t>13.04.2022 17:32:34</t>
  </si>
  <si>
    <t>13.04.2022 17:32:36</t>
  </si>
  <si>
    <t>13.04.2022 17:32:37</t>
  </si>
  <si>
    <t>13.04.2022 17:32:39</t>
  </si>
  <si>
    <t>13.04.2022 17:34:52</t>
  </si>
  <si>
    <t>13.04.2022 17:34:54</t>
  </si>
  <si>
    <t>13.04.2022 17:34:55</t>
  </si>
  <si>
    <t>13.04.2022 17:34:57</t>
  </si>
  <si>
    <t>13.04.2022 17:34:58</t>
  </si>
  <si>
    <t>13.04.2022 17:35:19</t>
  </si>
  <si>
    <t>13.04.2022 17:35:21</t>
  </si>
  <si>
    <t>13.04.2022 17:35:22</t>
  </si>
  <si>
    <t>13.04.2022 17:35:37</t>
  </si>
  <si>
    <t>13.04.2022 17:35:39</t>
  </si>
  <si>
    <t>13.04.2022 17:35:40</t>
  </si>
  <si>
    <t>13.04.2022 17:36:48</t>
  </si>
  <si>
    <t>13.04.2022 17:36:49</t>
  </si>
  <si>
    <t>13.04.2022 17:37:16</t>
  </si>
  <si>
    <t>13.04.2022 17:37:18</t>
  </si>
  <si>
    <t>13.04.2022 17:37:19</t>
  </si>
  <si>
    <t>13.04.2022 17:37:48</t>
  </si>
  <si>
    <t>13.04.2022 17:37:49</t>
  </si>
  <si>
    <t>13.04.2022 17:37:51</t>
  </si>
  <si>
    <t>13.04.2022 17:38:28</t>
  </si>
  <si>
    <t>13.04.2022 17:38:30</t>
  </si>
  <si>
    <t>13.04.2022 17:38:31</t>
  </si>
  <si>
    <t>13.04.2022 17:38:34</t>
  </si>
  <si>
    <t>13.04.2022 17:38:36</t>
  </si>
  <si>
    <t>13.04.2022 17:38:40</t>
  </si>
  <si>
    <t>13.04.2022 17:38:41</t>
  </si>
  <si>
    <t>13.04.2022 17:38:49</t>
  </si>
  <si>
    <t>13.04.2022 17:38:50</t>
  </si>
  <si>
    <t>13.04.2022 17:38:52</t>
  </si>
  <si>
    <t>13.04.2022 17:39:02</t>
  </si>
  <si>
    <t>13.04.2022 17:39:04</t>
  </si>
  <si>
    <t>13.04.2022 17:39:05</t>
  </si>
  <si>
    <t>13.04.2022 17:39:10</t>
  </si>
  <si>
    <t>13.04.2022 17:39:11</t>
  </si>
  <si>
    <t>13.04.2022 17:39:13</t>
  </si>
  <si>
    <t>13.04.2022 17:39:14</t>
  </si>
  <si>
    <t>13.04.2022 17:39:19</t>
  </si>
  <si>
    <t>13.04.2022 17:39:20</t>
  </si>
  <si>
    <t>13.04.2022 17:39:22</t>
  </si>
  <si>
    <t>13.04.2022 17:39:52</t>
  </si>
  <si>
    <t>13.04.2022 17:39:53</t>
  </si>
  <si>
    <t>13.04.2022 17:39:55</t>
  </si>
  <si>
    <t>13.04.2022 17:39:58</t>
  </si>
  <si>
    <t>13.04.2022 17:39:59</t>
  </si>
  <si>
    <t>13.04.2022 17:40:01</t>
  </si>
  <si>
    <t>13.04.2022 17:40:02</t>
  </si>
  <si>
    <t>13.04.2022 17:40:04</t>
  </si>
  <si>
    <t>13.04.2022 17:40:05</t>
  </si>
  <si>
    <t>13.04.2022 17:40:07</t>
  </si>
  <si>
    <t>13.04.2022 17:40:08</t>
  </si>
  <si>
    <t>13.04.2022 17:40:35</t>
  </si>
  <si>
    <t>13.04.2022 17:40:37</t>
  </si>
  <si>
    <t>13.04.2022 17:40:44</t>
  </si>
  <si>
    <t>13.04.2022 17:40:46</t>
  </si>
  <si>
    <t>13.04.2022 17:40:47</t>
  </si>
  <si>
    <t>13.04.2022 17:40:58</t>
  </si>
  <si>
    <t>13.04.2022 17:40:59</t>
  </si>
  <si>
    <t>13.04.2022 17:41:32</t>
  </si>
  <si>
    <t>13.04.2022 17:41:34</t>
  </si>
  <si>
    <t>13.04.2022 17:41:35</t>
  </si>
  <si>
    <t>13.04.2022 17:42:11</t>
  </si>
  <si>
    <t>13.04.2022 17:42:13</t>
  </si>
  <si>
    <t>13.04.2022 17:42:20</t>
  </si>
  <si>
    <t>13.04.2022 17:42:23</t>
  </si>
  <si>
    <t>13.04.2022 17:42:25</t>
  </si>
  <si>
    <t>13.04.2022 17:42:26</t>
  </si>
  <si>
    <t>13.04.2022 17:42:38</t>
  </si>
  <si>
    <t>13.04.2022 17:42:40</t>
  </si>
  <si>
    <t>13.04.2022 17:42:41</t>
  </si>
  <si>
    <t>13.04.2022 17:42:53</t>
  </si>
  <si>
    <t>13.04.2022 17:42:55</t>
  </si>
  <si>
    <t>13.04.2022 17:42:56</t>
  </si>
  <si>
    <t>13.04.2022 17:43:14</t>
  </si>
  <si>
    <t>13.04.2022 17:43:16</t>
  </si>
  <si>
    <t>13.04.2022 17:43:17</t>
  </si>
  <si>
    <t>13.04.2022 17:43:19</t>
  </si>
  <si>
    <t>13.04.2022 17:43:35</t>
  </si>
  <si>
    <t>13.04.2022 17:43:37</t>
  </si>
  <si>
    <t>13.04.2022 17:43:55</t>
  </si>
  <si>
    <t>13.04.2022 17:43:56</t>
  </si>
  <si>
    <t>13.04.2022 17:43:58</t>
  </si>
  <si>
    <t>13.04.2022 17:43:59</t>
  </si>
  <si>
    <t>13.04.2022 17:44:01</t>
  </si>
  <si>
    <t>13.04.2022 17:44:02</t>
  </si>
  <si>
    <t>13.04.2022 17:44:04</t>
  </si>
  <si>
    <t>13.04.2022 17:44:20</t>
  </si>
  <si>
    <t>13.04.2022 17:44:22</t>
  </si>
  <si>
    <t>13.04.2022 17:44:49</t>
  </si>
  <si>
    <t>13.04.2022 17:44:56</t>
  </si>
  <si>
    <t>13.04.2022 17:44:58</t>
  </si>
  <si>
    <t>13.04.2022 17:44:59</t>
  </si>
  <si>
    <t>13.04.2022 17:45:11</t>
  </si>
  <si>
    <t>13.04.2022 17:45:13</t>
  </si>
  <si>
    <t>13.04.2022 17:45:14</t>
  </si>
  <si>
    <t>13.04.2022 17:45:16</t>
  </si>
  <si>
    <t>13.04.2022 17:46:32</t>
  </si>
  <si>
    <t>13.04.2022 17:46:37</t>
  </si>
  <si>
    <t>13.04.2022 17:46:38</t>
  </si>
  <si>
    <t>13.04.2022 17:46:40</t>
  </si>
  <si>
    <t>13.04.2022 17:46:41</t>
  </si>
  <si>
    <t>13.04.2022 17:46:46</t>
  </si>
  <si>
    <t>13.04.2022 17:46:47</t>
  </si>
  <si>
    <t>13.04.2022 17:46:49</t>
  </si>
  <si>
    <t>13.04.2022 17:46:50</t>
  </si>
  <si>
    <t>13.04.2022 17:47:07</t>
  </si>
  <si>
    <t>13.04.2022 17:47:10</t>
  </si>
  <si>
    <t>13.04.2022 17:47:11</t>
  </si>
  <si>
    <t>13.04.2022 17:47:13</t>
  </si>
  <si>
    <t>13.04.2022 17:49:47</t>
  </si>
  <si>
    <t>13.04.2022 17:49:49</t>
  </si>
  <si>
    <t>13.04.2022 17:50:13</t>
  </si>
  <si>
    <t>13.04.2022 17:50:14</t>
  </si>
  <si>
    <t>13.04.2022 17:50:16</t>
  </si>
  <si>
    <t>13.04.2022 17:50:49</t>
  </si>
  <si>
    <t>13.04.2022 17:50:50</t>
  </si>
  <si>
    <t>13.04.2022 17:50:52</t>
  </si>
  <si>
    <t>13.04.2022 17:50:53</t>
  </si>
  <si>
    <t>13.04.2022 17:52:41</t>
  </si>
  <si>
    <t>13.04.2022 17:53:08</t>
  </si>
  <si>
    <t>13.04.2022 17:53:10</t>
  </si>
  <si>
    <t>13.04.2022 17:53:46</t>
  </si>
  <si>
    <t>13.04.2022 17:53:47</t>
  </si>
  <si>
    <t>13.04.2022 17:55:47</t>
  </si>
  <si>
    <t>13.04.2022 17:55:49</t>
  </si>
  <si>
    <t>13.04.2022 17:56:25</t>
  </si>
  <si>
    <t>13.04.2022 17:56:26</t>
  </si>
  <si>
    <t>13.04.2022 17:56:28</t>
  </si>
  <si>
    <t>13.04.2022 17:57:04</t>
  </si>
  <si>
    <t>13.04.2022 17:57:05</t>
  </si>
  <si>
    <t>13.04.2022 17:57:07</t>
  </si>
  <si>
    <t>13.04.2022 17:57:11</t>
  </si>
  <si>
    <t>13.04.2022 17:57:13</t>
  </si>
  <si>
    <t>13.04.2022 17:57:53</t>
  </si>
  <si>
    <t>13.04.2022 17:57:55</t>
  </si>
  <si>
    <t>13.04.2022 17:58:17</t>
  </si>
  <si>
    <t>13.04.2022 17:58:19</t>
  </si>
  <si>
    <t>13.04.2022 17:58:20</t>
  </si>
  <si>
    <t>13.04.2022 17:58:40</t>
  </si>
  <si>
    <t>13.04.2022 17:58:41</t>
  </si>
  <si>
    <t>13.04.2022 17:58:43</t>
  </si>
  <si>
    <t>13.04.2022 17:58:44</t>
  </si>
  <si>
    <t>13.04.2022 17:58:59</t>
  </si>
  <si>
    <t>13.04.2022 17:59:01</t>
  </si>
  <si>
    <t>13.04.2022 18:00:08</t>
  </si>
  <si>
    <t>13.04.2022 18:00:10</t>
  </si>
  <si>
    <t>13.04.2022 18:00:11</t>
  </si>
  <si>
    <t>13.04.2022 18:01:07</t>
  </si>
  <si>
    <t>13.04.2022 18:01:08</t>
  </si>
  <si>
    <t>13.04.2022 18:04:10</t>
  </si>
  <si>
    <t>13.04.2022 18:04:11</t>
  </si>
  <si>
    <t>13.04.2022 18:04:13</t>
  </si>
  <si>
    <t>13.04.2022 18:05:43</t>
  </si>
  <si>
    <t>13.04.2022 18:05:44</t>
  </si>
  <si>
    <t>13.04.2022 18:05:46</t>
  </si>
  <si>
    <t>13.04.2022 18:05:52</t>
  </si>
  <si>
    <t>13.04.2022 18:05:53</t>
  </si>
  <si>
    <t>13.04.2022 18:05:55</t>
  </si>
  <si>
    <t>13.04.2022 18:05:56</t>
  </si>
  <si>
    <t>13.04.2022 18:05:58</t>
  </si>
  <si>
    <t>13.04.2022 18:07:11</t>
  </si>
  <si>
    <t>13.04.2022 18:07:13</t>
  </si>
  <si>
    <t>13.04.2022 18:08:11</t>
  </si>
  <si>
    <t>13.04.2022 18:08:13</t>
  </si>
  <si>
    <t>13.04.2022 18:08:14</t>
  </si>
  <si>
    <t>13.04.2022 18:08:16</t>
  </si>
  <si>
    <t>13.04.2022 18:08:17</t>
  </si>
  <si>
    <t>13.04.2022 18:09:08</t>
  </si>
  <si>
    <t>13.04.2022 18:09:10</t>
  </si>
  <si>
    <t>13.04.2022 18:09:11</t>
  </si>
  <si>
    <t>13.04.2022 18:09:13</t>
  </si>
  <si>
    <t>13.04.2022 18:10:28</t>
  </si>
  <si>
    <t>13.04.2022 18:10:31</t>
  </si>
  <si>
    <t>13.04.2022 18:10:34</t>
  </si>
  <si>
    <t>13.04.2022 18:10:37</t>
  </si>
  <si>
    <t>13.04.2022 18:10:38</t>
  </si>
  <si>
    <t>13.04.2022 18:10:40</t>
  </si>
  <si>
    <t>13.04.2022 18:10:41</t>
  </si>
  <si>
    <t>13.04.2022 18:10:59</t>
  </si>
  <si>
    <t>13.04.2022 18:11:01</t>
  </si>
  <si>
    <t>13.04.2022 18:11:02</t>
  </si>
  <si>
    <t>13.04.2022 18:11:04</t>
  </si>
  <si>
    <t>13.04.2022 18:11:05</t>
  </si>
  <si>
    <t>13.04.2022 18:11:07</t>
  </si>
  <si>
    <t>13.04.2022 18:11:13</t>
  </si>
  <si>
    <t>13.04.2022 18:13:44</t>
  </si>
  <si>
    <t>13.04.2022 18:13:46</t>
  </si>
  <si>
    <t>13.04.2022 18:13:47</t>
  </si>
  <si>
    <t>13.04.2022 18:14:10</t>
  </si>
  <si>
    <t>13.04.2022 18:14:11</t>
  </si>
  <si>
    <t>13.04.2022 18:14:43</t>
  </si>
  <si>
    <t>13.04.2022 18:14:44</t>
  </si>
  <si>
    <t>13.04.2022 18:14:46</t>
  </si>
  <si>
    <t>13.04.2022 18:14:53</t>
  </si>
  <si>
    <t>13.04.2022 18:14:55</t>
  </si>
  <si>
    <t>13.04.2022 18:14:56</t>
  </si>
  <si>
    <t>13.04.2022 18:15:19</t>
  </si>
  <si>
    <t>13.04.2022 18:15:20</t>
  </si>
  <si>
    <t>13.04.2022 18:15:22</t>
  </si>
  <si>
    <t>13.04.2022 18:15:23</t>
  </si>
  <si>
    <t>13.04.2022 18:15:25</t>
  </si>
  <si>
    <t>13.04.2022 18:15:26</t>
  </si>
  <si>
    <t>13.04.2022 18:15:28</t>
  </si>
  <si>
    <t>13.04.2022 18:18:50</t>
  </si>
  <si>
    <t>13.04.2022 18:18:52</t>
  </si>
  <si>
    <t>13.04.2022 18:18:53</t>
  </si>
  <si>
    <t>13.04.2022 18:18:55</t>
  </si>
  <si>
    <t>13.04.2022 18:19:13</t>
  </si>
  <si>
    <t>13.04.2022 18:19:14</t>
  </si>
  <si>
    <t>13.04.2022 18:19:16</t>
  </si>
  <si>
    <t>13.04.2022 18:20:29</t>
  </si>
  <si>
    <t>13.04.2022 18:20:32</t>
  </si>
  <si>
    <t>13.04.2022 18:20:47</t>
  </si>
  <si>
    <t>13.04.2022 18:23:29</t>
  </si>
  <si>
    <t>13.04.2022 18:24:47</t>
  </si>
  <si>
    <t>13.04.2022 18:24:49</t>
  </si>
  <si>
    <t>13.04.2022 18:24:50</t>
  </si>
  <si>
    <t>13.04.2022 18:24:59</t>
  </si>
  <si>
    <t>13.04.2022 18:25:01</t>
  </si>
  <si>
    <t>13.04.2022 18:25:02</t>
  </si>
  <si>
    <t>13.04.2022 18:26:50</t>
  </si>
  <si>
    <t>13.04.2022 18:26:52</t>
  </si>
  <si>
    <t>13.04.2022 18:26:53</t>
  </si>
  <si>
    <t>13.04.2022 18:28:11</t>
  </si>
  <si>
    <t>13.04.2022 18:28:13</t>
  </si>
  <si>
    <t>13.04.2022 18:28:14</t>
  </si>
  <si>
    <t>13.04.2022 18:29:55</t>
  </si>
  <si>
    <t>13.04.2022 18:29:56</t>
  </si>
  <si>
    <t>13.04.2022 18:29:58</t>
  </si>
  <si>
    <t>13.04.2022 18:31:37</t>
  </si>
  <si>
    <t>13.04.2022 18:31:38</t>
  </si>
  <si>
    <t>13.04.2022 18:31:40</t>
  </si>
  <si>
    <t>13.04.2022 18:32:11</t>
  </si>
  <si>
    <t>13.04.2022 18:32:13</t>
  </si>
  <si>
    <t>13.04.2022 18:35:01</t>
  </si>
  <si>
    <t>13.04.2022 18:35:02</t>
  </si>
  <si>
    <t>13.04.2022 18:35:04</t>
  </si>
  <si>
    <t>13.04.2022 18:35:07</t>
  </si>
  <si>
    <t>13.04.2022 18:35:08</t>
  </si>
  <si>
    <t>13.04.2022 18:35:10</t>
  </si>
  <si>
    <t>13.04.2022 18:36:13</t>
  </si>
  <si>
    <t>13.04.2022 18:36:14</t>
  </si>
  <si>
    <t>13.04.2022 18:36:17</t>
  </si>
  <si>
    <t>13.04.2022 18:36:19</t>
  </si>
  <si>
    <t>13.04.2022 18:36:20</t>
  </si>
  <si>
    <t>13.04.2022 18:37:04</t>
  </si>
  <si>
    <t>13.04.2022 18:37:26</t>
  </si>
  <si>
    <t>13.04.2022 18:37:28</t>
  </si>
  <si>
    <t>13.04.2022 18:37:29</t>
  </si>
  <si>
    <t>13.04.2022 18:37:31</t>
  </si>
  <si>
    <t>13.04.2022 18:38:16</t>
  </si>
  <si>
    <t>13.04.2022 18:38:17</t>
  </si>
  <si>
    <t>13.04.2022 18:39:20</t>
  </si>
  <si>
    <t>13.04.2022 18:39:22</t>
  </si>
  <si>
    <t>13.04.2022 18:40:40</t>
  </si>
  <si>
    <t>13.04.2022 18:40:41</t>
  </si>
  <si>
    <t>13.04.2022 18:40:43</t>
  </si>
  <si>
    <t>13.04.2022 18:43:08</t>
  </si>
  <si>
    <t>13.04.2022 18:43:10</t>
  </si>
  <si>
    <t>13.04.2022 18:43:11</t>
  </si>
  <si>
    <t>13.04.2022 18:43:13</t>
  </si>
  <si>
    <t>13.04.2022 18:43:50</t>
  </si>
  <si>
    <t>13.04.2022 18:43:52</t>
  </si>
  <si>
    <t>13.04.2022 18:43:53</t>
  </si>
  <si>
    <t>13.04.2022 18:44:14</t>
  </si>
  <si>
    <t>13.04.2022 18:44:16</t>
  </si>
  <si>
    <t>13.04.2022 18:44:23</t>
  </si>
  <si>
    <t>13.04.2022 18:44:25</t>
  </si>
  <si>
    <t>13.04.2022 18:46:07</t>
  </si>
  <si>
    <t>13.04.2022 18:46:08</t>
  </si>
  <si>
    <t>13.04.2022 18:46:10</t>
  </si>
  <si>
    <t>13.04.2022 18:46:14</t>
  </si>
  <si>
    <t>13.04.2022 18:46:16</t>
  </si>
  <si>
    <t>13.04.2022 18:46:17</t>
  </si>
  <si>
    <t>13.04.2022 18:48:08</t>
  </si>
  <si>
    <t>13.04.2022 18:48:10</t>
  </si>
  <si>
    <t>13.04.2022 18:48:11</t>
  </si>
  <si>
    <t>13.04.2022 18:48:17</t>
  </si>
  <si>
    <t>13.04.2022 18:48:19</t>
  </si>
  <si>
    <t>13.04.2022 18:48:20</t>
  </si>
  <si>
    <t>13.04.2022 18:49:44</t>
  </si>
  <si>
    <t>13.04.2022 18:49:46</t>
  </si>
  <si>
    <t>13.04.2022 18:49:49</t>
  </si>
  <si>
    <t>13.04.2022 18:49:50</t>
  </si>
  <si>
    <t>13.04.2022 18:50:08</t>
  </si>
  <si>
    <t>13.04.2022 18:50:10</t>
  </si>
  <si>
    <t>13.04.2022 18:50:11</t>
  </si>
  <si>
    <t>13.04.2022 18:51:10</t>
  </si>
  <si>
    <t>13.04.2022 18:51:11</t>
  </si>
  <si>
    <t>13.04.2022 18:51:13</t>
  </si>
  <si>
    <t>13.04.2022 18:51:17</t>
  </si>
  <si>
    <t>13.04.2022 18:51:19</t>
  </si>
  <si>
    <t>13.04.2022 18:51:20</t>
  </si>
  <si>
    <t>13.04.2022 18:51:34</t>
  </si>
  <si>
    <t>13.04.2022 18:51:35</t>
  </si>
  <si>
    <t>13.04.2022 18:51:37</t>
  </si>
  <si>
    <t>13.04.2022 18:51:43</t>
  </si>
  <si>
    <t>13.04.2022 18:51:44</t>
  </si>
  <si>
    <t>13.04.2022 18:53:08</t>
  </si>
  <si>
    <t>13.04.2022 18:53:10</t>
  </si>
  <si>
    <t>13.04.2022 18:53:11</t>
  </si>
  <si>
    <t>13.04.2022 18:53:43</t>
  </si>
  <si>
    <t>13.04.2022 18:53:44</t>
  </si>
  <si>
    <t>13.04.2022 18:53:46</t>
  </si>
  <si>
    <t>13.04.2022 18:54:56</t>
  </si>
  <si>
    <t>13.04.2022 18:54:58</t>
  </si>
  <si>
    <t>13.04.2022 18:54:59</t>
  </si>
  <si>
    <t>13.04.2022 18:57:47</t>
  </si>
  <si>
    <t>13.04.2022 18:57:49</t>
  </si>
  <si>
    <t>13.04.2022 18:57:50</t>
  </si>
  <si>
    <t>13.04.2022 18:57:55</t>
  </si>
  <si>
    <t>13.04.2022 18:57:56</t>
  </si>
  <si>
    <t>13.04.2022 18:57:58</t>
  </si>
  <si>
    <t>13.04.2022 18:57:59</t>
  </si>
  <si>
    <t>13.04.2022 19:00:50</t>
  </si>
  <si>
    <t>13.04.2022 19:00:52</t>
  </si>
  <si>
    <t>13.04.2022 19:00:53</t>
  </si>
  <si>
    <t>13.04.2022 19:05:26</t>
  </si>
  <si>
    <t>13.04.2022 19:05:28</t>
  </si>
  <si>
    <t>13.04.2022 19:05:29</t>
  </si>
  <si>
    <t>13.04.2022 19:06:56</t>
  </si>
  <si>
    <t>13.04.2022 19:06:58</t>
  </si>
  <si>
    <t>13.04.2022 19:06:59</t>
  </si>
  <si>
    <t>13.04.2022 19:07:25</t>
  </si>
  <si>
    <t>13.04.2022 19:07:26</t>
  </si>
  <si>
    <t>13.04.2022 19:07:28</t>
  </si>
  <si>
    <t>13.04.2022 19:08:05</t>
  </si>
  <si>
    <t>13.04.2022 19:08:07</t>
  </si>
  <si>
    <t>13.04.2022 19:08:08</t>
  </si>
  <si>
    <t>13.04.2022 19:08:10</t>
  </si>
  <si>
    <t>13.04.2022 19:08:11</t>
  </si>
  <si>
    <t>13.04.2022 19:08:14</t>
  </si>
  <si>
    <t>13.04.2022 19:08:16</t>
  </si>
  <si>
    <t>13.04.2022 19:08:53</t>
  </si>
  <si>
    <t>13.04.2022 19:08:55</t>
  </si>
  <si>
    <t>13.04.2022 19:10:56</t>
  </si>
  <si>
    <t>13.04.2022 19:10:58</t>
  </si>
  <si>
    <t>13.04.2022 19:10:59</t>
  </si>
  <si>
    <t>13.04.2022 19:11:55</t>
  </si>
  <si>
    <t>13.04.2022 19:11:56</t>
  </si>
  <si>
    <t>13.04.2022 19:11:58</t>
  </si>
  <si>
    <t>13.04.2022 19:12:02</t>
  </si>
  <si>
    <t>13.04.2022 19:12:04</t>
  </si>
  <si>
    <t>13.04.2022 19:12:05</t>
  </si>
  <si>
    <t>13.04.2022 19:16:01</t>
  </si>
  <si>
    <t>13.04.2022 19:16:02</t>
  </si>
  <si>
    <t>13.04.2022 19:16:04</t>
  </si>
  <si>
    <t>13.04.2022 19:16:05</t>
  </si>
  <si>
    <t>13.04.2022 19:16:07</t>
  </si>
  <si>
    <t>13.04.2022 19:16:08</t>
  </si>
  <si>
    <t>13.04.2022 19:16:10</t>
  </si>
  <si>
    <t>13.04.2022 19:16:11</t>
  </si>
  <si>
    <t>13.04.2022 19:16:28</t>
  </si>
  <si>
    <t>13.04.2022 19:16:29</t>
  </si>
  <si>
    <t>13.04.2022 19:16:31</t>
  </si>
  <si>
    <t>13.04.2022 19:16:32</t>
  </si>
  <si>
    <t>13.04.2022 19:17:10</t>
  </si>
  <si>
    <t>13.04.2022 19:17:11</t>
  </si>
  <si>
    <t>13.04.2022 19:17:13</t>
  </si>
  <si>
    <t>13.04.2022 19:18:44</t>
  </si>
  <si>
    <t>13.04.2022 19:18:46</t>
  </si>
  <si>
    <t>13.04.2022 19:18:47</t>
  </si>
  <si>
    <t>13.04.2022 19:20:07</t>
  </si>
  <si>
    <t>13.04.2022 19:20:08</t>
  </si>
  <si>
    <t>13.04.2022 19:20:10</t>
  </si>
  <si>
    <t>13.04.2022 19:21:17</t>
  </si>
  <si>
    <t>13.04.2022 19:21:19</t>
  </si>
  <si>
    <t>13.04.2022 19:21:20</t>
  </si>
  <si>
    <t>13.04.2022 19:21:22</t>
  </si>
  <si>
    <t>13.04.2022 19:21:56</t>
  </si>
  <si>
    <t>13.04.2022 19:21:58</t>
  </si>
  <si>
    <t>13.04.2022 19:21:59</t>
  </si>
  <si>
    <t>13.04.2022 19:26:10</t>
  </si>
  <si>
    <t>13.04.2022 19:26:11</t>
  </si>
  <si>
    <t>13.04.2022 19:26:13</t>
  </si>
  <si>
    <t>13.04.2022 19:26:20</t>
  </si>
  <si>
    <t>13.04.2022 19:26:22</t>
  </si>
  <si>
    <t>13.04.2022 19:26:23</t>
  </si>
  <si>
    <t>13.04.2022 19:26:25</t>
  </si>
  <si>
    <t>13.04.2022 19:26:31</t>
  </si>
  <si>
    <t>13.04.2022 19:26:32</t>
  </si>
  <si>
    <t>13.04.2022 19:26:34</t>
  </si>
  <si>
    <t>13.04.2022 19:27:14</t>
  </si>
  <si>
    <t>13.04.2022 19:27:16</t>
  </si>
  <si>
    <t>13.04.2022 19:27:17</t>
  </si>
  <si>
    <t>13.04.2022 19:29:11</t>
  </si>
  <si>
    <t>13.04.2022 19:29:13</t>
  </si>
  <si>
    <t>13.04.2022 19:29:14</t>
  </si>
  <si>
    <t>13.04.2022 19:29:16</t>
  </si>
  <si>
    <t>13.04.2022 19:29:17</t>
  </si>
  <si>
    <t>13.04.2022 19:29:40</t>
  </si>
  <si>
    <t>13.04.2022 19:29:41</t>
  </si>
  <si>
    <t>13.04.2022 19:29:43</t>
  </si>
  <si>
    <t>13.04.2022 19:30:37</t>
  </si>
  <si>
    <t>13.04.2022 19:30:38</t>
  </si>
  <si>
    <t>13.04.2022 19:30:40</t>
  </si>
  <si>
    <t>13.04.2022 19:30:41</t>
  </si>
  <si>
    <t>13.04.2022 19:32:17</t>
  </si>
  <si>
    <t>13.04.2022 19:32:19</t>
  </si>
  <si>
    <t>13.04.2022 19:32:20</t>
  </si>
  <si>
    <t>13.04.2022 19:32:22</t>
  </si>
  <si>
    <t>13.04.2022 19:33:13</t>
  </si>
  <si>
    <t>13.04.2022 19:33:14</t>
  </si>
  <si>
    <t>13.04.2022 19:35:52</t>
  </si>
  <si>
    <t>13.04.2022 19:35:53</t>
  </si>
  <si>
    <t>13.04.2022 19:35:55</t>
  </si>
  <si>
    <t>13.04.2022 19:41:56</t>
  </si>
  <si>
    <t>13.04.2022 19:41:58</t>
  </si>
  <si>
    <t>13.04.2022 19:41:59</t>
  </si>
  <si>
    <t>13.04.2022 19:42:01</t>
  </si>
  <si>
    <t>13.04.2022 19:42:02</t>
  </si>
  <si>
    <t>13.04.2022 19:42:04</t>
  </si>
  <si>
    <t>13.04.2022 19:42:56</t>
  </si>
  <si>
    <t>13.04.2022 19:42:58</t>
  </si>
  <si>
    <t>13.04.2022 19:42:59</t>
  </si>
  <si>
    <t>13.04.2022 19:44:05</t>
  </si>
  <si>
    <t>13.04.2022 19:44:07</t>
  </si>
  <si>
    <t>13.04.2022 19:44:46</t>
  </si>
  <si>
    <t>13.04.2022 19:44:47</t>
  </si>
  <si>
    <t>13.04.2022 19:44:49</t>
  </si>
  <si>
    <t>13.04.2022 19:44:50</t>
  </si>
  <si>
    <t>13.04.2022 19:45:08</t>
  </si>
  <si>
    <t>13.04.2022 19:45:10</t>
  </si>
  <si>
    <t>13.04.2022 19:45:11</t>
  </si>
  <si>
    <t>13.04.2022 19:47:13</t>
  </si>
  <si>
    <t>13.04.2022 19:47:14</t>
  </si>
  <si>
    <t>13.04.2022 19:47:16</t>
  </si>
  <si>
    <t>13.04.2022 19:50:31</t>
  </si>
  <si>
    <t>13.04.2022 19:50:32</t>
  </si>
  <si>
    <t>13.04.2022 19:50:34</t>
  </si>
  <si>
    <t>13.04.2022 19:50:35</t>
  </si>
  <si>
    <t>13.04.2022 19:53:37</t>
  </si>
  <si>
    <t>13.04.2022 19:53:38</t>
  </si>
  <si>
    <t>13.04.2022 19:54:37</t>
  </si>
  <si>
    <t>13.04.2022 19:54:38</t>
  </si>
  <si>
    <t>13.04.2022 19:54:47</t>
  </si>
  <si>
    <t>13.04.2022 19:54:49</t>
  </si>
  <si>
    <t>13.04.2022 19:55:10</t>
  </si>
  <si>
    <t>13.04.2022 19:55:11</t>
  </si>
  <si>
    <t>13.04.2022 19:55:13</t>
  </si>
  <si>
    <t>13.04.2022 19:57:46</t>
  </si>
  <si>
    <t>13.04.2022 19:57:47</t>
  </si>
  <si>
    <t>13.04.2022 19:57:53</t>
  </si>
  <si>
    <t>13.04.2022 19:57:55</t>
  </si>
  <si>
    <t>13.04.2022 19:57:56</t>
  </si>
  <si>
    <t>13.04.2022 19:58:55</t>
  </si>
  <si>
    <t>13.04.2022 19:58:56</t>
  </si>
  <si>
    <t>13.04.2022 19:58:58</t>
  </si>
  <si>
    <t>13.04.2022 19:58:59</t>
  </si>
  <si>
    <t>13.04.2022 19:59:50</t>
  </si>
  <si>
    <t>13.04.2022 19:59:51</t>
  </si>
  <si>
    <t>13.04.2022 19:59:53</t>
  </si>
  <si>
    <t>13.04.2022 19:59:54</t>
  </si>
  <si>
    <t>13.04.2022 20:02:35</t>
  </si>
  <si>
    <t>13.04.2022 20:02:36</t>
  </si>
  <si>
    <t>13.04.2022 20:02:38</t>
  </si>
  <si>
    <t>13.04.2022 20:08:48</t>
  </si>
  <si>
    <t>13.04.2022 20:08:50</t>
  </si>
  <si>
    <t>13.04.2022 20:08:53</t>
  </si>
  <si>
    <t>13.04.2022 20:08:54</t>
  </si>
  <si>
    <t>13.04.2022 20:08:56</t>
  </si>
  <si>
    <t>13.04.2022 20:09:12</t>
  </si>
  <si>
    <t>13.04.2022 20:09:14</t>
  </si>
  <si>
    <t>13.04.2022 20:09:15</t>
  </si>
  <si>
    <t>13.04.2022 20:09:17</t>
  </si>
  <si>
    <t>13.04.2022 20:10:45</t>
  </si>
  <si>
    <t>13.04.2022 20:10:47</t>
  </si>
  <si>
    <t>13.04.2022 20:10:48</t>
  </si>
  <si>
    <t>13.04.2022 20:10:50</t>
  </si>
  <si>
    <t>13.04.2022 20:14:05</t>
  </si>
  <si>
    <t>13.04.2022 20:14:06</t>
  </si>
  <si>
    <t>13.04.2022 20:14:08</t>
  </si>
  <si>
    <t>13.04.2022 20:15:41</t>
  </si>
  <si>
    <t>13.04.2022 20:15:42</t>
  </si>
  <si>
    <t>13.04.2022 20:15:44</t>
  </si>
  <si>
    <t>13.04.2022 20:16:18</t>
  </si>
  <si>
    <t>13.04.2022 20:16:20</t>
  </si>
  <si>
    <t>13.04.2022 20:16:21</t>
  </si>
  <si>
    <t>13.04.2022 20:17:02</t>
  </si>
  <si>
    <t>13.04.2022 20:17:03</t>
  </si>
  <si>
    <t>13.04.2022 20:17:05</t>
  </si>
  <si>
    <t>13.04.2022 20:17:29</t>
  </si>
  <si>
    <t>13.04.2022 20:17:30</t>
  </si>
  <si>
    <t>13.04.2022 20:19:42</t>
  </si>
  <si>
    <t>13.04.2022 20:24:03</t>
  </si>
  <si>
    <t>13.04.2022 20:24:06</t>
  </si>
  <si>
    <t>13.04.2022 20:24:53</t>
  </si>
  <si>
    <t>13.04.2022 20:24:54</t>
  </si>
  <si>
    <t>13.04.2022 20:24:56</t>
  </si>
  <si>
    <t>13.04.2022 20:24:59</t>
  </si>
  <si>
    <t>13.04.2022 20:25:00</t>
  </si>
  <si>
    <t>13.04.2022 20:25:02</t>
  </si>
  <si>
    <t>13.04.2022 20:25:03</t>
  </si>
  <si>
    <t>13.04.2022 20:25:50</t>
  </si>
  <si>
    <t>13.04.2022 20:25:51</t>
  </si>
  <si>
    <t>13.04.2022 20:25:53</t>
  </si>
  <si>
    <t>13.04.2022 20:28:18</t>
  </si>
  <si>
    <t>13.04.2022 20:28:20</t>
  </si>
  <si>
    <t>13.04.2022 20:28:21</t>
  </si>
  <si>
    <t>13.04.2022 20:28:51</t>
  </si>
  <si>
    <t>13.04.2022 20:28:53</t>
  </si>
  <si>
    <t>13.04.2022 20:28:54</t>
  </si>
  <si>
    <t>13.04.2022 20:28:56</t>
  </si>
  <si>
    <t>13.04.2022 20:29:02</t>
  </si>
  <si>
    <t>13.04.2022 20:29:03</t>
  </si>
  <si>
    <t>13.04.2022 20:29:05</t>
  </si>
  <si>
    <t>13.04.2022 20:30:02</t>
  </si>
  <si>
    <t>13.04.2022 20:30:03</t>
  </si>
  <si>
    <t>13.04.2022 20:30:05</t>
  </si>
  <si>
    <t>13.04.2022 20:30:06</t>
  </si>
  <si>
    <t>13.04.2022 20:30:39</t>
  </si>
  <si>
    <t>13.04.2022 20:30:41</t>
  </si>
  <si>
    <t>13.04.2022 20:30:44</t>
  </si>
  <si>
    <t>13.04.2022 20:30:50</t>
  </si>
  <si>
    <t>13.04.2022 20:30:51</t>
  </si>
  <si>
    <t>13.04.2022 20:30:53</t>
  </si>
  <si>
    <t>13.04.2022 20:30:54</t>
  </si>
  <si>
    <t>13.04.2022 20:30:56</t>
  </si>
  <si>
    <t>13.04.2022 20:30:57</t>
  </si>
  <si>
    <t>13.04.2022 20:30:59</t>
  </si>
  <si>
    <t>13.04.2022 20:33:21</t>
  </si>
  <si>
    <t>13.04.2022 20:33:23</t>
  </si>
  <si>
    <t>13.04.2022 20:33:24</t>
  </si>
  <si>
    <t>13.04.2022 20:34:45</t>
  </si>
  <si>
    <t>13.04.2022 20:34:47</t>
  </si>
  <si>
    <t>13.04.2022 20:34:48</t>
  </si>
  <si>
    <t>13.04.2022 20:34:50</t>
  </si>
  <si>
    <t>13.04.2022 20:37:51</t>
  </si>
  <si>
    <t>13.04.2022 20:37:53</t>
  </si>
  <si>
    <t>13.04.2022 20:37:54</t>
  </si>
  <si>
    <t>13.04.2022 20:37:56</t>
  </si>
  <si>
    <t>13.04.2022 20:38:30</t>
  </si>
  <si>
    <t>13.04.2022 20:38:32</t>
  </si>
  <si>
    <t>13.04.2022 20:38:33</t>
  </si>
  <si>
    <t>13.04.2022 20:38:35</t>
  </si>
  <si>
    <t>13.04.2022 20:38:36</t>
  </si>
  <si>
    <t>13.04.2022 20:39:41</t>
  </si>
  <si>
    <t>13.04.2022 20:39:42</t>
  </si>
  <si>
    <t>13.04.2022 20:40:56</t>
  </si>
  <si>
    <t>13.04.2022 20:44:20</t>
  </si>
  <si>
    <t>13.04.2022 20:44:21</t>
  </si>
  <si>
    <t>13.04.2022 20:44:23</t>
  </si>
  <si>
    <t>13.04.2022 20:51:17</t>
  </si>
  <si>
    <t>13.04.2022 20:51:18</t>
  </si>
  <si>
    <t>13.04.2022 20:54:17</t>
  </si>
  <si>
    <t>13.04.2022 20:54:18</t>
  </si>
  <si>
    <t>13.04.2022 20:55:14</t>
  </si>
  <si>
    <t>13.04.2022 20:55:15</t>
  </si>
  <si>
    <t>13.04.2022 20:55:17</t>
  </si>
  <si>
    <t>13.04.2022 20:55:18</t>
  </si>
  <si>
    <t>13.04.2022 20:55:20</t>
  </si>
  <si>
    <t>13.04.2022 20:59:02</t>
  </si>
  <si>
    <t>13.04.2022 20:59:03</t>
  </si>
  <si>
    <t>13.04.2022 20:59:20</t>
  </si>
  <si>
    <t>13.04.2022 20:59:21</t>
  </si>
  <si>
    <t>13.04.2022 20:59:23</t>
  </si>
  <si>
    <t>13.04.2022 20:59:24</t>
  </si>
  <si>
    <t>13.04.2022 21:00:45</t>
  </si>
  <si>
    <t>13.04.2022 21:00:47</t>
  </si>
  <si>
    <t>13.04.2022 21:00:48</t>
  </si>
  <si>
    <t>13.04.2022 21:00:50</t>
  </si>
  <si>
    <t>13.04.2022 21:03:45</t>
  </si>
  <si>
    <t>13.04.2022 21:03:47</t>
  </si>
  <si>
    <t>13.04.2022 21:03:51</t>
  </si>
  <si>
    <t>13.04.2022 21:03:53</t>
  </si>
  <si>
    <t>13.04.2022 21:03:54</t>
  </si>
  <si>
    <t>13.04.2022 21:12:09</t>
  </si>
  <si>
    <t>13.04.2022 21:12:11</t>
  </si>
  <si>
    <t>13.04.2022 21:12:12</t>
  </si>
  <si>
    <t>13.04.2022 21:12:14</t>
  </si>
  <si>
    <t>13.04.2022 21:14:54</t>
  </si>
  <si>
    <t>13.04.2022 21:14:56</t>
  </si>
  <si>
    <t>13.04.2022 21:14:57</t>
  </si>
  <si>
    <t>13.04.2022 21:14:59</t>
  </si>
  <si>
    <t>13.04.2022 21:18:23</t>
  </si>
  <si>
    <t>13.04.2022 21:18:24</t>
  </si>
  <si>
    <t>13.04.2022 21:18:26</t>
  </si>
  <si>
    <t>13.04.2022 21:18:27</t>
  </si>
  <si>
    <t>13.04.2022 21:18:29</t>
  </si>
  <si>
    <t>13.04.2022 21:27:53</t>
  </si>
  <si>
    <t>13.04.2022 21:27:54</t>
  </si>
  <si>
    <t>13.04.2022 21:27:56</t>
  </si>
  <si>
    <t>13.04.2022 21:27:57</t>
  </si>
  <si>
    <t>13.04.2022 21:27:59</t>
  </si>
  <si>
    <t>13.04.2022 21:28:39</t>
  </si>
  <si>
    <t>13.04.2022 21:28:41</t>
  </si>
  <si>
    <t>13.04.2022 21:28:42</t>
  </si>
  <si>
    <t>13.04.2022 21:30:02</t>
  </si>
  <si>
    <t>13.04.2022 21:30:03</t>
  </si>
  <si>
    <t>13.04.2022 21:30:05</t>
  </si>
  <si>
    <t>13.04.2022 21:30:06</t>
  </si>
  <si>
    <t>13.04.2022 21:37:12</t>
  </si>
  <si>
    <t>13.04.2022 21:37:14</t>
  </si>
  <si>
    <t>13.04.2022 21:38:00</t>
  </si>
  <si>
    <t>13.04.2022 21:38:02</t>
  </si>
  <si>
    <t>13.04.2022 21:42:12</t>
  </si>
  <si>
    <t>13.04.2022 21:42:14</t>
  </si>
  <si>
    <t>13.04.2022 21:42:15</t>
  </si>
  <si>
    <t>13.04.2022 21:42:17</t>
  </si>
  <si>
    <t>13.04.2022 21:42:18</t>
  </si>
  <si>
    <t>13.04.2022 21:42:20</t>
  </si>
  <si>
    <t>13.04.2022 21:42:21</t>
  </si>
  <si>
    <t>13.04.2022 21:47:18</t>
  </si>
  <si>
    <t>13.04.2022 21:47:20</t>
  </si>
  <si>
    <t>13.04.2022 21:47:21</t>
  </si>
  <si>
    <t>13.04.2022 21:51:59</t>
  </si>
  <si>
    <t>13.04.2022 21:52:00</t>
  </si>
  <si>
    <t>13.04.2022 21:52:02</t>
  </si>
  <si>
    <t>13.04.2022 21:57:00</t>
  </si>
  <si>
    <t>13.04.2022 21:57:02</t>
  </si>
  <si>
    <t>13.04.2022 22:00:51</t>
  </si>
  <si>
    <t>13.04.2022 22:00:53</t>
  </si>
  <si>
    <t>13.04.2022 22:00:54</t>
  </si>
  <si>
    <t>13.04.2022 22:00:56</t>
  </si>
  <si>
    <t>13.04.2022 22:07:17</t>
  </si>
  <si>
    <t>13.04.2022 22:07:18</t>
  </si>
  <si>
    <t>13.04.2022 22:07:20</t>
  </si>
  <si>
    <t>13.04.2022 22:10:21</t>
  </si>
  <si>
    <t>13.04.2022 22:10:23</t>
  </si>
  <si>
    <t>13.04.2022 22:21:08</t>
  </si>
  <si>
    <t>13.04.2022 22:21:09</t>
  </si>
  <si>
    <t>13.04.2022 22:21:11</t>
  </si>
  <si>
    <t>13.04.2022 22:21:12</t>
  </si>
  <si>
    <t>13.04.2022 22:21:14</t>
  </si>
  <si>
    <t>13.04.2022 22:28:03</t>
  </si>
  <si>
    <t>13.04.2022 22:28:05</t>
  </si>
  <si>
    <t>13.04.2022 22:28:06</t>
  </si>
  <si>
    <t>13.04.2022 22:28:08</t>
  </si>
  <si>
    <t>13.04.2022 22:28:09</t>
  </si>
  <si>
    <t>13.04.2022 22:29:30</t>
  </si>
  <si>
    <t>13.04.2022 22:29:32</t>
  </si>
  <si>
    <t>13.04.2022 22:29:33</t>
  </si>
  <si>
    <t>13.04.2022 22:29:35</t>
  </si>
  <si>
    <t>13.04.2022 22:29:36</t>
  </si>
  <si>
    <t>13.04.2022 22:29:38</t>
  </si>
  <si>
    <t>13.04.2022 22:31:45</t>
  </si>
  <si>
    <t>13.04.2022 22:31:47</t>
  </si>
  <si>
    <t>13.04.2022 22:32:26</t>
  </si>
  <si>
    <t>13.04.2022 22:32:27</t>
  </si>
  <si>
    <t>13.04.2022 22:38:29</t>
  </si>
  <si>
    <t>13.04.2022 22:38:30</t>
  </si>
  <si>
    <t>13.04.2022 22:38:32</t>
  </si>
  <si>
    <t>13.04.2022 23:01:33</t>
  </si>
  <si>
    <t>13.04.2022 23:01:35</t>
  </si>
  <si>
    <t>13.04.2022 23:01:36</t>
  </si>
  <si>
    <t>13.04.2022 23:04:14</t>
  </si>
  <si>
    <t>13.04.2022 23:04:15</t>
  </si>
  <si>
    <t>13.04.2022 23:04:17</t>
  </si>
  <si>
    <t>13.04.2022 23:05:17</t>
  </si>
  <si>
    <t>13.04.2022 23:05:18</t>
  </si>
  <si>
    <t>13.04.2022 23:05:20</t>
  </si>
  <si>
    <t>13.04.2022 23:12:56</t>
  </si>
  <si>
    <t>13.04.2022 23:12:57</t>
  </si>
  <si>
    <t>13.04.2022 23:12:59</t>
  </si>
  <si>
    <t>13.04.2022 23:21:45</t>
  </si>
  <si>
    <t>13.04.2022 23:21:47</t>
  </si>
  <si>
    <t>13.04.2022 23:21:48</t>
  </si>
  <si>
    <t>13.04.2022 23:26:42</t>
  </si>
  <si>
    <t>13.04.2022 23:26:44</t>
  </si>
  <si>
    <t>13.04.2022 23:26:45</t>
  </si>
  <si>
    <t>13.04.2022 23:26:47</t>
  </si>
  <si>
    <t>13.04.2022 23:33:06</t>
  </si>
  <si>
    <t>13.04.2022 23:33:08</t>
  </si>
  <si>
    <t>13.04.2022 23:33:09</t>
  </si>
  <si>
    <t>13.04.2022 23:56:00</t>
  </si>
  <si>
    <t>13.04.2022 23:56:02</t>
  </si>
  <si>
    <t>13.04.2022 23:56:03</t>
  </si>
  <si>
    <t>14.04.2022 00:09:30</t>
  </si>
  <si>
    <t>14.04.2022 00:09:32</t>
  </si>
  <si>
    <t>14.04.2022 00:09:33</t>
  </si>
  <si>
    <t>14.04.2022 00:16:47</t>
  </si>
  <si>
    <t>14.04.2022 00:16:48</t>
  </si>
  <si>
    <t>14.04.2022 00:16:50</t>
  </si>
  <si>
    <t>14.04.2022 01:01:33</t>
  </si>
  <si>
    <t>14.04.2022 01:01:35</t>
  </si>
  <si>
    <t>14.04.2022 01:01:36</t>
  </si>
  <si>
    <t>14.04.2022 01:11:35</t>
  </si>
  <si>
    <t>14.04.2022 01:11:36</t>
  </si>
  <si>
    <t>14.04.2022 01:11:38</t>
  </si>
  <si>
    <t>14.04.2022 01:25:51</t>
  </si>
  <si>
    <t>14.04.2022 01:25:53</t>
  </si>
  <si>
    <t>14.04.2022 01:36:47</t>
  </si>
  <si>
    <t>14.04.2022 01:36:48</t>
  </si>
  <si>
    <t>14.04.2022 01:36:50</t>
  </si>
  <si>
    <t>14.04.2022 02:15:32</t>
  </si>
  <si>
    <t>14.04.2022 02:15:33</t>
  </si>
  <si>
    <t>14.04.2022 02:15:35</t>
  </si>
  <si>
    <t>14.04.2022 02:50:00</t>
  </si>
  <si>
    <t>14.04.2022 02:50:02</t>
  </si>
  <si>
    <t>14.04.2022 02:54:27</t>
  </si>
  <si>
    <t>14.04.2022 02:54:29</t>
  </si>
  <si>
    <t>14.04.2022 02:54:30</t>
  </si>
  <si>
    <t>14.04.2022 03:48:08</t>
  </si>
  <si>
    <t>14.04.2022 03:48:09</t>
  </si>
  <si>
    <t>14.04.2022 04:09:39</t>
  </si>
  <si>
    <t>14.04.2022 04:09:41</t>
  </si>
  <si>
    <t>14.04.2022 04:09:42</t>
  </si>
  <si>
    <t>14.04.2022 04:17:33</t>
  </si>
  <si>
    <t>14.04.2022 04:17:35</t>
  </si>
  <si>
    <t>14.04.2022 04:17:36</t>
  </si>
  <si>
    <t>14.04.2022 04:22:38</t>
  </si>
  <si>
    <t>14.04.2022 04:22:39</t>
  </si>
  <si>
    <t>14.04.2022 04:22:41</t>
  </si>
  <si>
    <t>14.04.2022 04:23:27</t>
  </si>
  <si>
    <t>14.04.2022 04:23:29</t>
  </si>
  <si>
    <t>14.04.2022 04:23:30</t>
  </si>
  <si>
    <t>14.04.2022 04:25:30</t>
  </si>
  <si>
    <t>14.04.2022 04:25:32</t>
  </si>
  <si>
    <t>14.04.2022 04:25:33</t>
  </si>
  <si>
    <t>14.04.2022 04:25:41</t>
  </si>
  <si>
    <t>14.04.2022 04:25:42</t>
  </si>
  <si>
    <t>14.04.2022 04:28:33</t>
  </si>
  <si>
    <t>14.04.2022 04:28:35</t>
  </si>
  <si>
    <t>14.04.2022 04:29:33</t>
  </si>
  <si>
    <t>14.04.2022 04:29:35</t>
  </si>
  <si>
    <t>14.04.2022 04:29:36</t>
  </si>
  <si>
    <t>14.04.2022 04:33:11</t>
  </si>
  <si>
    <t>14.04.2022 04:33:12</t>
  </si>
  <si>
    <t>14.04.2022 04:33:14</t>
  </si>
  <si>
    <t>14.04.2022 04:34:00</t>
  </si>
  <si>
    <t>14.04.2022 04:34:02</t>
  </si>
  <si>
    <t>14.04.2022 04:42:24</t>
  </si>
  <si>
    <t>14.04.2022 04:42:26</t>
  </si>
  <si>
    <t>14.04.2022 04:42:42</t>
  </si>
  <si>
    <t>14.04.2022 04:42:44</t>
  </si>
  <si>
    <t>14.04.2022 04:44:53</t>
  </si>
  <si>
    <t>14.04.2022 04:44:54</t>
  </si>
  <si>
    <t>14.04.2022 04:44:56</t>
  </si>
  <si>
    <t>14.04.2022 04:52:57</t>
  </si>
  <si>
    <t>14.04.2022 04:52:59</t>
  </si>
  <si>
    <t>14.04.2022 04:53:26</t>
  </si>
  <si>
    <t>14.04.2022 04:53:27</t>
  </si>
  <si>
    <t>14.04.2022 04:54:47</t>
  </si>
  <si>
    <t>14.04.2022 04:54:48</t>
  </si>
  <si>
    <t>14.04.2022 04:54:50</t>
  </si>
  <si>
    <t>14.04.2022 04:54:51</t>
  </si>
  <si>
    <t>14.04.2022 04:56:12</t>
  </si>
  <si>
    <t>14.04.2022 04:56:14</t>
  </si>
  <si>
    <t>14.04.2022 04:56:15</t>
  </si>
  <si>
    <t>14.04.2022 04:58:51</t>
  </si>
  <si>
    <t>14.04.2022 04:58:53</t>
  </si>
  <si>
    <t>14.04.2022 04:58:54</t>
  </si>
  <si>
    <t>14.04.2022 04:59:38</t>
  </si>
  <si>
    <t>14.04.2022 04:59:39</t>
  </si>
  <si>
    <t>14.04.2022 05:05:14</t>
  </si>
  <si>
    <t>14.04.2022 05:05:15</t>
  </si>
  <si>
    <t>14.04.2022 05:05:17</t>
  </si>
  <si>
    <t>14.04.2022 05:07:26</t>
  </si>
  <si>
    <t>14.04.2022 05:07:27</t>
  </si>
  <si>
    <t>14.04.2022 05:07:29</t>
  </si>
  <si>
    <t>14.04.2022 05:07:57</t>
  </si>
  <si>
    <t>14.04.2022 05:07:59</t>
  </si>
  <si>
    <t>14.04.2022 05:08:02</t>
  </si>
  <si>
    <t>14.04.2022 05:08:03</t>
  </si>
  <si>
    <t>14.04.2022 05:10:21</t>
  </si>
  <si>
    <t>14.04.2022 05:10:22</t>
  </si>
  <si>
    <t>14.04.2022 05:10:24</t>
  </si>
  <si>
    <t>14.04.2022 05:10:25</t>
  </si>
  <si>
    <t>14.04.2022 05:11:16</t>
  </si>
  <si>
    <t>14.04.2022 05:11:18</t>
  </si>
  <si>
    <t>14.04.2022 05:11:19</t>
  </si>
  <si>
    <t>14.04.2022 05:18:16</t>
  </si>
  <si>
    <t>14.04.2022 05:18:18</t>
  </si>
  <si>
    <t>14.04.2022 05:18:19</t>
  </si>
  <si>
    <t>14.04.2022 05:18:21</t>
  </si>
  <si>
    <t>14.04.2022 05:18:22</t>
  </si>
  <si>
    <t>14.04.2022 05:18:24</t>
  </si>
  <si>
    <t>14.04.2022 05:21:57</t>
  </si>
  <si>
    <t>14.04.2022 05:21:58</t>
  </si>
  <si>
    <t>14.04.2022 05:22:00</t>
  </si>
  <si>
    <t>14.04.2022 05:22:34</t>
  </si>
  <si>
    <t>14.04.2022 05:22:36</t>
  </si>
  <si>
    <t>14.04.2022 05:23:55</t>
  </si>
  <si>
    <t>14.04.2022 05:23:57</t>
  </si>
  <si>
    <t>14.04.2022 05:23:58</t>
  </si>
  <si>
    <t>14.04.2022 05:24:06</t>
  </si>
  <si>
    <t>14.04.2022 05:24:07</t>
  </si>
  <si>
    <t>14.04.2022 05:24:09</t>
  </si>
  <si>
    <t>14.04.2022 05:24:10</t>
  </si>
  <si>
    <t>14.04.2022 05:26:07</t>
  </si>
  <si>
    <t>14.04.2022 05:26:10</t>
  </si>
  <si>
    <t>14.04.2022 05:26:12</t>
  </si>
  <si>
    <t>14.04.2022 05:26:13</t>
  </si>
  <si>
    <t>14.04.2022 05:26:15</t>
  </si>
  <si>
    <t>14.04.2022 05:27:37</t>
  </si>
  <si>
    <t>14.04.2022 05:27:39</t>
  </si>
  <si>
    <t>14.04.2022 05:27:40</t>
  </si>
  <si>
    <t>14.04.2022 05:32:07</t>
  </si>
  <si>
    <t>14.04.2022 05:32:09</t>
  </si>
  <si>
    <t>14.04.2022 05:32:37</t>
  </si>
  <si>
    <t>14.04.2022 05:32:39</t>
  </si>
  <si>
    <t>14.04.2022 05:32:52</t>
  </si>
  <si>
    <t>14.04.2022 05:32:54</t>
  </si>
  <si>
    <t>14.04.2022 05:33:03</t>
  </si>
  <si>
    <t>14.04.2022 05:33:04</t>
  </si>
  <si>
    <t>14.04.2022 05:33:06</t>
  </si>
  <si>
    <t>14.04.2022 05:36:36</t>
  </si>
  <si>
    <t>14.04.2022 05:36:37</t>
  </si>
  <si>
    <t>14.04.2022 05:36:39</t>
  </si>
  <si>
    <t>14.04.2022 05:36:40</t>
  </si>
  <si>
    <t>14.04.2022 05:36:42</t>
  </si>
  <si>
    <t>14.04.2022 05:36:43</t>
  </si>
  <si>
    <t>14.04.2022 05:36:45</t>
  </si>
  <si>
    <t>14.04.2022 05:37:07</t>
  </si>
  <si>
    <t>14.04.2022 05:37:09</t>
  </si>
  <si>
    <t>14.04.2022 05:37:10</t>
  </si>
  <si>
    <t>14.04.2022 05:37:39</t>
  </si>
  <si>
    <t>14.04.2022 05:37:40</t>
  </si>
  <si>
    <t>14.04.2022 05:37:42</t>
  </si>
  <si>
    <t>14.04.2022 05:38:16</t>
  </si>
  <si>
    <t>14.04.2022 05:38:18</t>
  </si>
  <si>
    <t>14.04.2022 05:38:19</t>
  </si>
  <si>
    <t>14.04.2022 05:38:54</t>
  </si>
  <si>
    <t>14.04.2022 05:38:55</t>
  </si>
  <si>
    <t>14.04.2022 05:38:57</t>
  </si>
  <si>
    <t>14.04.2022 05:41:30</t>
  </si>
  <si>
    <t>14.04.2022 05:41:31</t>
  </si>
  <si>
    <t>14.04.2022 05:41:33</t>
  </si>
  <si>
    <t>14.04.2022 05:41:40</t>
  </si>
  <si>
    <t>14.04.2022 05:41:42</t>
  </si>
  <si>
    <t>14.04.2022 05:41:43</t>
  </si>
  <si>
    <t>14.04.2022 05:41:45</t>
  </si>
  <si>
    <t>14.04.2022 05:41:46</t>
  </si>
  <si>
    <t>14.04.2022 05:41:48</t>
  </si>
  <si>
    <t>14.04.2022 05:42:12</t>
  </si>
  <si>
    <t>14.04.2022 05:42:13</t>
  </si>
  <si>
    <t>14.04.2022 05:42:15</t>
  </si>
  <si>
    <t>14.04.2022 05:42:40</t>
  </si>
  <si>
    <t>14.04.2022 05:45:51</t>
  </si>
  <si>
    <t>14.04.2022 05:45:52</t>
  </si>
  <si>
    <t>14.04.2022 05:45:54</t>
  </si>
  <si>
    <t>14.04.2022 05:46:03</t>
  </si>
  <si>
    <t>14.04.2022 05:46:04</t>
  </si>
  <si>
    <t>14.04.2022 05:47:34</t>
  </si>
  <si>
    <t>14.04.2022 05:47:36</t>
  </si>
  <si>
    <t>14.04.2022 05:47:37</t>
  </si>
  <si>
    <t>14.04.2022 05:48:06</t>
  </si>
  <si>
    <t>14.04.2022 05:48:07</t>
  </si>
  <si>
    <t>14.04.2022 05:48:09</t>
  </si>
  <si>
    <t>14.04.2022 05:48:10</t>
  </si>
  <si>
    <t>14.04.2022 05:48:31</t>
  </si>
  <si>
    <t>14.04.2022 05:48:33</t>
  </si>
  <si>
    <t>14.04.2022 05:48:34</t>
  </si>
  <si>
    <t>14.04.2022 05:48:36</t>
  </si>
  <si>
    <t>14.04.2022 05:53:48</t>
  </si>
  <si>
    <t>14.04.2022 05:53:49</t>
  </si>
  <si>
    <t>14.04.2022 05:53:51</t>
  </si>
  <si>
    <t>14.04.2022 05:53:58</t>
  </si>
  <si>
    <t>14.04.2022 05:54:00</t>
  </si>
  <si>
    <t>14.04.2022 05:54:01</t>
  </si>
  <si>
    <t>14.04.2022 05:54:49</t>
  </si>
  <si>
    <t>14.04.2022 05:54:51</t>
  </si>
  <si>
    <t>14.04.2022 05:54:52</t>
  </si>
  <si>
    <t>14.04.2022 05:56:49</t>
  </si>
  <si>
    <t>14.04.2022 05:56:51</t>
  </si>
  <si>
    <t>14.04.2022 05:57:24</t>
  </si>
  <si>
    <t>14.04.2022 05:58:13</t>
  </si>
  <si>
    <t>14.04.2022 05:58:15</t>
  </si>
  <si>
    <t>14.04.2022 05:58:42</t>
  </si>
  <si>
    <t>14.04.2022 05:58:43</t>
  </si>
  <si>
    <t>14.04.2022 05:58:45</t>
  </si>
  <si>
    <t>14.04.2022 05:58:46</t>
  </si>
  <si>
    <t>14.04.2022 05:58:48</t>
  </si>
  <si>
    <t>14.04.2022 05:59:55</t>
  </si>
  <si>
    <t>14.04.2022 05:59:57</t>
  </si>
  <si>
    <t>14.04.2022 05:59:58</t>
  </si>
  <si>
    <t>14.04.2022 06:00:00</t>
  </si>
  <si>
    <t>14.04.2022 06:00:54</t>
  </si>
  <si>
    <t>14.04.2022 06:00:55</t>
  </si>
  <si>
    <t>14.04.2022 06:00:57</t>
  </si>
  <si>
    <t>14.04.2022 06:01:22</t>
  </si>
  <si>
    <t>14.04.2022 06:01:24</t>
  </si>
  <si>
    <t>14.04.2022 06:01:25</t>
  </si>
  <si>
    <t>14.04.2022 06:01:27</t>
  </si>
  <si>
    <t>14.04.2022 06:01:28</t>
  </si>
  <si>
    <t>14.04.2022 06:01:30</t>
  </si>
  <si>
    <t>14.04.2022 06:04:58</t>
  </si>
  <si>
    <t>14.04.2022 06:05:00</t>
  </si>
  <si>
    <t>14.04.2022 06:05:01</t>
  </si>
  <si>
    <t>14.04.2022 06:07:36</t>
  </si>
  <si>
    <t>14.04.2022 06:07:37</t>
  </si>
  <si>
    <t>14.04.2022 06:07:39</t>
  </si>
  <si>
    <t>14.04.2022 06:07:40</t>
  </si>
  <si>
    <t>14.04.2022 06:10:39</t>
  </si>
  <si>
    <t>14.04.2022 06:10:40</t>
  </si>
  <si>
    <t>14.04.2022 06:10:42</t>
  </si>
  <si>
    <t>14.04.2022 06:10:43</t>
  </si>
  <si>
    <t>14.04.2022 06:10:45</t>
  </si>
  <si>
    <t>14.04.2022 06:10:46</t>
  </si>
  <si>
    <t>14.04.2022 06:10:52</t>
  </si>
  <si>
    <t>14.04.2022 06:10:54</t>
  </si>
  <si>
    <t>14.04.2022 06:11:27</t>
  </si>
  <si>
    <t>14.04.2022 06:11:28</t>
  </si>
  <si>
    <t>14.04.2022 06:11:30</t>
  </si>
  <si>
    <t>14.04.2022 06:11:31</t>
  </si>
  <si>
    <t>14.04.2022 06:11:33</t>
  </si>
  <si>
    <t>14.04.2022 06:11:58</t>
  </si>
  <si>
    <t>14.04.2022 06:12:00</t>
  </si>
  <si>
    <t>14.04.2022 06:12:16</t>
  </si>
  <si>
    <t>14.04.2022 06:12:18</t>
  </si>
  <si>
    <t>14.04.2022 06:12:19</t>
  </si>
  <si>
    <t>14.04.2022 06:15:10</t>
  </si>
  <si>
    <t>14.04.2022 06:15:12</t>
  </si>
  <si>
    <t>14.04.2022 06:15:31</t>
  </si>
  <si>
    <t>14.04.2022 06:15:33</t>
  </si>
  <si>
    <t>14.04.2022 06:15:34</t>
  </si>
  <si>
    <t>14.04.2022 06:15:55</t>
  </si>
  <si>
    <t>14.04.2022 06:15:57</t>
  </si>
  <si>
    <t>14.04.2022 06:18:01</t>
  </si>
  <si>
    <t>14.04.2022 06:18:03</t>
  </si>
  <si>
    <t>14.04.2022 06:18:04</t>
  </si>
  <si>
    <t>14.04.2022 06:18:06</t>
  </si>
  <si>
    <t>14.04.2022 06:20:34</t>
  </si>
  <si>
    <t>14.04.2022 06:20:36</t>
  </si>
  <si>
    <t>14.04.2022 06:20:37</t>
  </si>
  <si>
    <t>14.04.2022 06:20:39</t>
  </si>
  <si>
    <t>14.04.2022 06:20:40</t>
  </si>
  <si>
    <t>14.04.2022 06:20:57</t>
  </si>
  <si>
    <t>14.04.2022 06:20:58</t>
  </si>
  <si>
    <t>14.04.2022 06:22:24</t>
  </si>
  <si>
    <t>14.04.2022 06:22:25</t>
  </si>
  <si>
    <t>14.04.2022 06:22:27</t>
  </si>
  <si>
    <t>14.04.2022 06:22:28</t>
  </si>
  <si>
    <t>14.04.2022 06:25:39</t>
  </si>
  <si>
    <t>14.04.2022 06:25:40</t>
  </si>
  <si>
    <t>14.04.2022 06:26:04</t>
  </si>
  <si>
    <t>14.04.2022 06:26:06</t>
  </si>
  <si>
    <t>14.04.2022 06:26:07</t>
  </si>
  <si>
    <t>14.04.2022 06:26:54</t>
  </si>
  <si>
    <t>14.04.2022 06:26:55</t>
  </si>
  <si>
    <t>14.04.2022 06:26:57</t>
  </si>
  <si>
    <t>14.04.2022 06:27:49</t>
  </si>
  <si>
    <t>14.04.2022 06:27:51</t>
  </si>
  <si>
    <t>14.04.2022 06:27:52</t>
  </si>
  <si>
    <t>14.04.2022 06:28:06</t>
  </si>
  <si>
    <t>14.04.2022 06:28:07</t>
  </si>
  <si>
    <t>14.04.2022 06:28:10</t>
  </si>
  <si>
    <t>14.04.2022 06:28:12</t>
  </si>
  <si>
    <t>14.04.2022 06:28:18</t>
  </si>
  <si>
    <t>14.04.2022 06:28:19</t>
  </si>
  <si>
    <t>14.04.2022 06:28:21</t>
  </si>
  <si>
    <t>14.04.2022 06:28:57</t>
  </si>
  <si>
    <t>14.04.2022 06:28:58</t>
  </si>
  <si>
    <t>14.04.2022 06:29:00</t>
  </si>
  <si>
    <t>14.04.2022 06:29:01</t>
  </si>
  <si>
    <t>14.04.2022 06:30:49</t>
  </si>
  <si>
    <t>14.04.2022 06:30:51</t>
  </si>
  <si>
    <t>14.04.2022 06:30:52</t>
  </si>
  <si>
    <t>14.04.2022 06:30:54</t>
  </si>
  <si>
    <t>14.04.2022 06:31:43</t>
  </si>
  <si>
    <t>14.04.2022 06:31:45</t>
  </si>
  <si>
    <t>14.04.2022 06:31:46</t>
  </si>
  <si>
    <t>14.04.2022 06:31:48</t>
  </si>
  <si>
    <t>14.04.2022 06:31:49</t>
  </si>
  <si>
    <t>14.04.2022 06:31:51</t>
  </si>
  <si>
    <t>14.04.2022 06:32:43</t>
  </si>
  <si>
    <t>14.04.2022 06:32:45</t>
  </si>
  <si>
    <t>14.04.2022 06:32:46</t>
  </si>
  <si>
    <t>14.04.2022 06:32:48</t>
  </si>
  <si>
    <t>14.04.2022 06:35:22</t>
  </si>
  <si>
    <t>14.04.2022 06:35:24</t>
  </si>
  <si>
    <t>14.04.2022 06:35:25</t>
  </si>
  <si>
    <t>14.04.2022 06:35:27</t>
  </si>
  <si>
    <t>14.04.2022 06:37:42</t>
  </si>
  <si>
    <t>14.04.2022 06:37:45</t>
  </si>
  <si>
    <t>14.04.2022 06:37:46</t>
  </si>
  <si>
    <t>14.04.2022 06:38:00</t>
  </si>
  <si>
    <t>14.04.2022 06:38:01</t>
  </si>
  <si>
    <t>14.04.2022 06:38:03</t>
  </si>
  <si>
    <t>14.04.2022 06:38:04</t>
  </si>
  <si>
    <t>14.04.2022 06:38:31</t>
  </si>
  <si>
    <t>14.04.2022 06:38:33</t>
  </si>
  <si>
    <t>14.04.2022 06:38:34</t>
  </si>
  <si>
    <t>14.04.2022 06:38:36</t>
  </si>
  <si>
    <t>14.04.2022 06:40:45</t>
  </si>
  <si>
    <t>14.04.2022 06:40:46</t>
  </si>
  <si>
    <t>14.04.2022 06:40:48</t>
  </si>
  <si>
    <t>14.04.2022 06:41:43</t>
  </si>
  <si>
    <t>14.04.2022 06:41:45</t>
  </si>
  <si>
    <t>14.04.2022 06:41:46</t>
  </si>
  <si>
    <t>14.04.2022 06:41:54</t>
  </si>
  <si>
    <t>14.04.2022 06:41:55</t>
  </si>
  <si>
    <t>14.04.2022 06:42:24</t>
  </si>
  <si>
    <t>14.04.2022 06:42:25</t>
  </si>
  <si>
    <t>14.04.2022 06:42:27</t>
  </si>
  <si>
    <t>14.04.2022 06:42:28</t>
  </si>
  <si>
    <t>14.04.2022 06:44:00</t>
  </si>
  <si>
    <t>14.04.2022 06:44:01</t>
  </si>
  <si>
    <t>14.04.2022 06:44:03</t>
  </si>
  <si>
    <t>14.04.2022 06:44:04</t>
  </si>
  <si>
    <t>14.04.2022 06:44:39</t>
  </si>
  <si>
    <t>14.04.2022 06:44:40</t>
  </si>
  <si>
    <t>14.04.2022 06:44:42</t>
  </si>
  <si>
    <t>14.04.2022 06:44:52</t>
  </si>
  <si>
    <t>14.04.2022 06:44:54</t>
  </si>
  <si>
    <t>14.04.2022 06:44:55</t>
  </si>
  <si>
    <t>14.04.2022 06:45:34</t>
  </si>
  <si>
    <t>14.04.2022 06:45:36</t>
  </si>
  <si>
    <t>14.04.2022 06:45:37</t>
  </si>
  <si>
    <t>14.04.2022 06:45:39</t>
  </si>
  <si>
    <t>14.04.2022 06:45:40</t>
  </si>
  <si>
    <t>14.04.2022 06:45:42</t>
  </si>
  <si>
    <t>14.04.2022 06:45:48</t>
  </si>
  <si>
    <t>14.04.2022 06:45:49</t>
  </si>
  <si>
    <t>14.04.2022 06:45:51</t>
  </si>
  <si>
    <t>14.04.2022 06:46:36</t>
  </si>
  <si>
    <t>14.04.2022 06:46:37</t>
  </si>
  <si>
    <t>14.04.2022 06:46:57</t>
  </si>
  <si>
    <t>14.04.2022 06:46:58</t>
  </si>
  <si>
    <t>14.04.2022 06:47:00</t>
  </si>
  <si>
    <t>14.04.2022 06:47:01</t>
  </si>
  <si>
    <t>14.04.2022 06:47:30</t>
  </si>
  <si>
    <t>14.04.2022 06:47:33</t>
  </si>
  <si>
    <t>14.04.2022 06:47:51</t>
  </si>
  <si>
    <t>14.04.2022 06:47:52</t>
  </si>
  <si>
    <t>14.04.2022 06:47:54</t>
  </si>
  <si>
    <t>14.04.2022 06:47:55</t>
  </si>
  <si>
    <t>14.04.2022 06:47:57</t>
  </si>
  <si>
    <t>14.04.2022 06:49:07</t>
  </si>
  <si>
    <t>14.04.2022 06:49:08</t>
  </si>
  <si>
    <t>14.04.2022 06:49:29</t>
  </si>
  <si>
    <t>14.04.2022 06:49:31</t>
  </si>
  <si>
    <t>14.04.2022 06:49:32</t>
  </si>
  <si>
    <t>14.04.2022 06:51:02</t>
  </si>
  <si>
    <t>14.04.2022 06:51:04</t>
  </si>
  <si>
    <t>14.04.2022 06:51:11</t>
  </si>
  <si>
    <t>14.04.2022 06:51:13</t>
  </si>
  <si>
    <t>14.04.2022 06:51:14</t>
  </si>
  <si>
    <t>14.04.2022 06:51:31</t>
  </si>
  <si>
    <t>14.04.2022 06:51:32</t>
  </si>
  <si>
    <t>14.04.2022 06:51:34</t>
  </si>
  <si>
    <t>14.04.2022 06:52:19</t>
  </si>
  <si>
    <t>14.04.2022 06:52:20</t>
  </si>
  <si>
    <t>14.04.2022 06:52:22</t>
  </si>
  <si>
    <t>14.04.2022 06:52:23</t>
  </si>
  <si>
    <t>14.04.2022 06:52:25</t>
  </si>
  <si>
    <t>14.04.2022 06:52:26</t>
  </si>
  <si>
    <t>14.04.2022 06:52:28</t>
  </si>
  <si>
    <t>14.04.2022 06:52:44</t>
  </si>
  <si>
    <t>14.04.2022 06:52:46</t>
  </si>
  <si>
    <t>14.04.2022 06:53:28</t>
  </si>
  <si>
    <t>14.04.2022 06:53:29</t>
  </si>
  <si>
    <t>14.04.2022 06:53:50</t>
  </si>
  <si>
    <t>14.04.2022 06:53:52</t>
  </si>
  <si>
    <t>14.04.2022 06:55:10</t>
  </si>
  <si>
    <t>14.04.2022 06:55:13</t>
  </si>
  <si>
    <t>14.04.2022 06:55:14</t>
  </si>
  <si>
    <t>14.04.2022 06:55:16</t>
  </si>
  <si>
    <t>14.04.2022 06:55:37</t>
  </si>
  <si>
    <t>14.04.2022 06:55:40</t>
  </si>
  <si>
    <t>14.04.2022 06:55:50</t>
  </si>
  <si>
    <t>14.04.2022 06:55:52</t>
  </si>
  <si>
    <t>14.04.2022 06:55:53</t>
  </si>
  <si>
    <t>14.04.2022 06:55:59</t>
  </si>
  <si>
    <t>14.04.2022 06:56:01</t>
  </si>
  <si>
    <t>14.04.2022 06:56:02</t>
  </si>
  <si>
    <t>14.04.2022 06:56:25</t>
  </si>
  <si>
    <t>14.04.2022 06:56:26</t>
  </si>
  <si>
    <t>14.04.2022 06:56:53</t>
  </si>
  <si>
    <t>14.04.2022 07:00:07</t>
  </si>
  <si>
    <t>14.04.2022 07:00:08</t>
  </si>
  <si>
    <t>14.04.2022 07:01:04</t>
  </si>
  <si>
    <t>14.04.2022 07:01:05</t>
  </si>
  <si>
    <t>14.04.2022 07:01:11</t>
  </si>
  <si>
    <t>14.04.2022 07:01:13</t>
  </si>
  <si>
    <t>14.04.2022 07:02:35</t>
  </si>
  <si>
    <t>14.04.2022 07:02:37</t>
  </si>
  <si>
    <t>14.04.2022 07:02:55</t>
  </si>
  <si>
    <t>14.04.2022 07:02:56</t>
  </si>
  <si>
    <t>14.04.2022 07:02:58</t>
  </si>
  <si>
    <t>14.04.2022 07:03:02</t>
  </si>
  <si>
    <t>14.04.2022 07:03:04</t>
  </si>
  <si>
    <t>14.04.2022 07:03:19</t>
  </si>
  <si>
    <t>14.04.2022 07:03:20</t>
  </si>
  <si>
    <t>14.04.2022 07:03:22</t>
  </si>
  <si>
    <t>14.04.2022 07:04:19</t>
  </si>
  <si>
    <t>14.04.2022 07:04:20</t>
  </si>
  <si>
    <t>14.04.2022 07:04:22</t>
  </si>
  <si>
    <t>14.04.2022 07:05:44</t>
  </si>
  <si>
    <t>14.04.2022 07:05:46</t>
  </si>
  <si>
    <t>14.04.2022 07:06:23</t>
  </si>
  <si>
    <t>14.04.2022 07:06:25</t>
  </si>
  <si>
    <t>14.04.2022 07:06:26</t>
  </si>
  <si>
    <t>14.04.2022 07:08:41</t>
  </si>
  <si>
    <t>14.04.2022 07:08:43</t>
  </si>
  <si>
    <t>14.04.2022 07:08:44</t>
  </si>
  <si>
    <t>14.04.2022 07:08:47</t>
  </si>
  <si>
    <t>14.04.2022 07:08:49</t>
  </si>
  <si>
    <t>14.04.2022 07:08:50</t>
  </si>
  <si>
    <t>14.04.2022 07:08:52</t>
  </si>
  <si>
    <t>14.04.2022 07:08:53</t>
  </si>
  <si>
    <t>14.04.2022 07:08:55</t>
  </si>
  <si>
    <t>14.04.2022 07:08:56</t>
  </si>
  <si>
    <t>14.04.2022 07:08:58</t>
  </si>
  <si>
    <t>14.04.2022 07:09:13</t>
  </si>
  <si>
    <t>14.04.2022 07:09:14</t>
  </si>
  <si>
    <t>14.04.2022 07:09:16</t>
  </si>
  <si>
    <t>14.04.2022 07:09:22</t>
  </si>
  <si>
    <t>14.04.2022 07:09:23</t>
  </si>
  <si>
    <t>14.04.2022 07:09:29</t>
  </si>
  <si>
    <t>14.04.2022 07:09:32</t>
  </si>
  <si>
    <t>14.04.2022 07:09:34</t>
  </si>
  <si>
    <t>14.04.2022 07:09:55</t>
  </si>
  <si>
    <t>14.04.2022 07:09:56</t>
  </si>
  <si>
    <t>14.04.2022 07:09:58</t>
  </si>
  <si>
    <t>14.04.2022 07:09:59</t>
  </si>
  <si>
    <t>14.04.2022 07:10:14</t>
  </si>
  <si>
    <t>14.04.2022 07:10:16</t>
  </si>
  <si>
    <t>14.04.2022 07:10:17</t>
  </si>
  <si>
    <t>14.04.2022 07:10:28</t>
  </si>
  <si>
    <t>14.04.2022 07:10:29</t>
  </si>
  <si>
    <t>14.04.2022 07:10:31</t>
  </si>
  <si>
    <t>14.04.2022 07:11:02</t>
  </si>
  <si>
    <t>14.04.2022 07:11:04</t>
  </si>
  <si>
    <t>14.04.2022 07:11:05</t>
  </si>
  <si>
    <t>14.04.2022 07:11:07</t>
  </si>
  <si>
    <t>14.04.2022 07:11:38</t>
  </si>
  <si>
    <t>14.04.2022 07:11:40</t>
  </si>
  <si>
    <t>14.04.2022 07:11:41</t>
  </si>
  <si>
    <t>14.04.2022 07:11:53</t>
  </si>
  <si>
    <t>14.04.2022 07:11:55</t>
  </si>
  <si>
    <t>14.04.2022 07:11:56</t>
  </si>
  <si>
    <t>14.04.2022 07:12:26</t>
  </si>
  <si>
    <t>14.04.2022 07:12:28</t>
  </si>
  <si>
    <t>14.04.2022 07:12:38</t>
  </si>
  <si>
    <t>14.04.2022 07:12:40</t>
  </si>
  <si>
    <t>14.04.2022 07:14:19</t>
  </si>
  <si>
    <t>14.04.2022 07:14:20</t>
  </si>
  <si>
    <t>14.04.2022 07:14:22</t>
  </si>
  <si>
    <t>14.04.2022 07:14:23</t>
  </si>
  <si>
    <t>14.04.2022 07:14:25</t>
  </si>
  <si>
    <t>14.04.2022 07:14:26</t>
  </si>
  <si>
    <t>14.04.2022 07:14:38</t>
  </si>
  <si>
    <t>14.04.2022 07:14:40</t>
  </si>
  <si>
    <t>14.04.2022 07:15:23</t>
  </si>
  <si>
    <t>14.04.2022 07:15:25</t>
  </si>
  <si>
    <t>14.04.2022 07:15:26</t>
  </si>
  <si>
    <t>14.04.2022 07:15:28</t>
  </si>
  <si>
    <t>14.04.2022 07:16:05</t>
  </si>
  <si>
    <t>14.04.2022 07:16:07</t>
  </si>
  <si>
    <t>14.04.2022 07:16:55</t>
  </si>
  <si>
    <t>14.04.2022 07:16:56</t>
  </si>
  <si>
    <t>14.04.2022 07:16:58</t>
  </si>
  <si>
    <t>14.04.2022 07:17:11</t>
  </si>
  <si>
    <t>14.04.2022 07:17:13</t>
  </si>
  <si>
    <t>14.04.2022 07:17:14</t>
  </si>
  <si>
    <t>14.04.2022 07:17:16</t>
  </si>
  <si>
    <t>14.04.2022 07:17:17</t>
  </si>
  <si>
    <t>14.04.2022 07:17:19</t>
  </si>
  <si>
    <t>14.04.2022 07:17:20</t>
  </si>
  <si>
    <t>14.04.2022 07:17:40</t>
  </si>
  <si>
    <t>14.04.2022 07:17:41</t>
  </si>
  <si>
    <t>14.04.2022 07:18:20</t>
  </si>
  <si>
    <t>14.04.2022 07:18:22</t>
  </si>
  <si>
    <t>14.04.2022 07:18:23</t>
  </si>
  <si>
    <t>14.04.2022 07:18:47</t>
  </si>
  <si>
    <t>14.04.2022 07:18:49</t>
  </si>
  <si>
    <t>14.04.2022 07:18:56</t>
  </si>
  <si>
    <t>14.04.2022 07:18:58</t>
  </si>
  <si>
    <t>14.04.2022 07:18:59</t>
  </si>
  <si>
    <t>14.04.2022 07:19:29</t>
  </si>
  <si>
    <t>14.04.2022 07:19:31</t>
  </si>
  <si>
    <t>14.04.2022 07:19:32</t>
  </si>
  <si>
    <t>14.04.2022 07:20:05</t>
  </si>
  <si>
    <t>14.04.2022 07:20:07</t>
  </si>
  <si>
    <t>14.04.2022 07:20:08</t>
  </si>
  <si>
    <t>14.04.2022 07:21:22</t>
  </si>
  <si>
    <t>14.04.2022 07:21:23</t>
  </si>
  <si>
    <t>14.04.2022 07:21:25</t>
  </si>
  <si>
    <t>14.04.2022 07:21:40</t>
  </si>
  <si>
    <t>14.04.2022 07:21:41</t>
  </si>
  <si>
    <t>14.04.2022 07:21:43</t>
  </si>
  <si>
    <t>14.04.2022 07:21:44</t>
  </si>
  <si>
    <t>14.04.2022 07:22:20</t>
  </si>
  <si>
    <t>14.04.2022 07:22:22</t>
  </si>
  <si>
    <t>14.04.2022 07:22:23</t>
  </si>
  <si>
    <t>14.04.2022 07:22:25</t>
  </si>
  <si>
    <t>14.04.2022 07:22:26</t>
  </si>
  <si>
    <t>14.04.2022 07:22:28</t>
  </si>
  <si>
    <t>14.04.2022 07:22:59</t>
  </si>
  <si>
    <t>14.04.2022 07:23:01</t>
  </si>
  <si>
    <t>14.04.2022 07:23:02</t>
  </si>
  <si>
    <t>14.04.2022 07:23:50</t>
  </si>
  <si>
    <t>14.04.2022 07:23:52</t>
  </si>
  <si>
    <t>14.04.2022 07:24:17</t>
  </si>
  <si>
    <t>14.04.2022 07:24:19</t>
  </si>
  <si>
    <t>14.04.2022 07:24:20</t>
  </si>
  <si>
    <t>14.04.2022 07:24:23</t>
  </si>
  <si>
    <t>14.04.2022 07:24:28</t>
  </si>
  <si>
    <t>14.04.2022 07:24:29</t>
  </si>
  <si>
    <t>14.04.2022 07:24:31</t>
  </si>
  <si>
    <t>14.04.2022 07:24:44</t>
  </si>
  <si>
    <t>14.04.2022 07:24:59</t>
  </si>
  <si>
    <t>14.04.2022 07:25:01</t>
  </si>
  <si>
    <t>14.04.2022 07:25:02</t>
  </si>
  <si>
    <t>14.04.2022 07:25:04</t>
  </si>
  <si>
    <t>14.04.2022 07:26:16</t>
  </si>
  <si>
    <t>14.04.2022 07:26:17</t>
  </si>
  <si>
    <t>14.04.2022 07:26:19</t>
  </si>
  <si>
    <t>14.04.2022 07:27:04</t>
  </si>
  <si>
    <t>14.04.2022 07:27:05</t>
  </si>
  <si>
    <t>14.04.2022 07:27:14</t>
  </si>
  <si>
    <t>14.04.2022 07:27:16</t>
  </si>
  <si>
    <t>14.04.2022 07:27:58</t>
  </si>
  <si>
    <t>14.04.2022 07:30:40</t>
  </si>
  <si>
    <t>14.04.2022 07:30:41</t>
  </si>
  <si>
    <t>14.04.2022 07:30:43</t>
  </si>
  <si>
    <t>14.04.2022 07:31:34</t>
  </si>
  <si>
    <t>14.04.2022 07:31:35</t>
  </si>
  <si>
    <t>14.04.2022 07:31:46</t>
  </si>
  <si>
    <t>14.04.2022 07:31:47</t>
  </si>
  <si>
    <t>14.04.2022 07:31:49</t>
  </si>
  <si>
    <t>14.04.2022 07:31:50</t>
  </si>
  <si>
    <t>14.04.2022 07:31:52</t>
  </si>
  <si>
    <t>14.04.2022 07:32:13</t>
  </si>
  <si>
    <t>14.04.2022 07:32:14</t>
  </si>
  <si>
    <t>14.04.2022 07:34:35</t>
  </si>
  <si>
    <t>14.04.2022 07:34:37</t>
  </si>
  <si>
    <t>14.04.2022 07:34:40</t>
  </si>
  <si>
    <t>14.04.2022 07:34:41</t>
  </si>
  <si>
    <t>14.04.2022 07:34:43</t>
  </si>
  <si>
    <t>14.04.2022 07:34:58</t>
  </si>
  <si>
    <t>14.04.2022 07:34:59</t>
  </si>
  <si>
    <t>14.04.2022 07:35:01</t>
  </si>
  <si>
    <t>14.04.2022 07:35:23</t>
  </si>
  <si>
    <t>14.04.2022 07:35:25</t>
  </si>
  <si>
    <t>14.04.2022 07:35:26</t>
  </si>
  <si>
    <t>14.04.2022 07:35:55</t>
  </si>
  <si>
    <t>14.04.2022 07:35:56</t>
  </si>
  <si>
    <t>14.04.2022 07:36:13</t>
  </si>
  <si>
    <t>14.04.2022 07:36:14</t>
  </si>
  <si>
    <t>14.04.2022 07:36:16</t>
  </si>
  <si>
    <t>14.04.2022 07:36:19</t>
  </si>
  <si>
    <t>14.04.2022 07:36:20</t>
  </si>
  <si>
    <t>14.04.2022 07:36:22</t>
  </si>
  <si>
    <t>14.04.2022 07:36:46</t>
  </si>
  <si>
    <t>14.04.2022 07:36:47</t>
  </si>
  <si>
    <t>14.04.2022 07:36:49</t>
  </si>
  <si>
    <t>14.04.2022 07:38:44</t>
  </si>
  <si>
    <t>14.04.2022 07:38:46</t>
  </si>
  <si>
    <t>14.04.2022 07:38:47</t>
  </si>
  <si>
    <t>14.04.2022 07:38:49</t>
  </si>
  <si>
    <t>14.04.2022 07:39:08</t>
  </si>
  <si>
    <t>14.04.2022 07:39:10</t>
  </si>
  <si>
    <t>14.04.2022 07:39:34</t>
  </si>
  <si>
    <t>14.04.2022 07:39:35</t>
  </si>
  <si>
    <t>14.04.2022 07:42:20</t>
  </si>
  <si>
    <t>14.04.2022 07:42:22</t>
  </si>
  <si>
    <t>14.04.2022 07:42:23</t>
  </si>
  <si>
    <t>14.04.2022 07:42:25</t>
  </si>
  <si>
    <t>14.04.2022 07:42:26</t>
  </si>
  <si>
    <t>14.04.2022 07:42:53</t>
  </si>
  <si>
    <t>14.04.2022 07:42:55</t>
  </si>
  <si>
    <t>14.04.2022 07:42:56</t>
  </si>
  <si>
    <t>14.04.2022 07:44:56</t>
  </si>
  <si>
    <t>14.04.2022 07:44:58</t>
  </si>
  <si>
    <t>14.04.2022 07:44:59</t>
  </si>
  <si>
    <t>14.04.2022 07:45:01</t>
  </si>
  <si>
    <t>14.04.2022 07:45:02</t>
  </si>
  <si>
    <t>14.04.2022 07:45:44</t>
  </si>
  <si>
    <t>14.04.2022 07:45:46</t>
  </si>
  <si>
    <t>14.04.2022 07:45:49</t>
  </si>
  <si>
    <t>14.04.2022 07:45:50</t>
  </si>
  <si>
    <t>14.04.2022 07:45:52</t>
  </si>
  <si>
    <t>14.04.2022 07:46:14</t>
  </si>
  <si>
    <t>14.04.2022 07:46:16</t>
  </si>
  <si>
    <t>14.04.2022 07:47:17</t>
  </si>
  <si>
    <t>14.04.2022 07:47:19</t>
  </si>
  <si>
    <t>14.04.2022 07:47:20</t>
  </si>
  <si>
    <t>14.04.2022 07:47:37</t>
  </si>
  <si>
    <t>14.04.2022 07:47:38</t>
  </si>
  <si>
    <t>14.04.2022 07:47:40</t>
  </si>
  <si>
    <t>14.04.2022 07:47:41</t>
  </si>
  <si>
    <t>14.04.2022 07:47:43</t>
  </si>
  <si>
    <t>14.04.2022 07:47:50</t>
  </si>
  <si>
    <t>14.04.2022 07:47:52</t>
  </si>
  <si>
    <t>14.04.2022 07:47:53</t>
  </si>
  <si>
    <t>14.04.2022 07:48:08</t>
  </si>
  <si>
    <t>14.04.2022 07:48:10</t>
  </si>
  <si>
    <t>14.04.2022 07:48:11</t>
  </si>
  <si>
    <t>14.04.2022 07:48:25</t>
  </si>
  <si>
    <t>14.04.2022 07:48:26</t>
  </si>
  <si>
    <t>14.04.2022 07:48:28</t>
  </si>
  <si>
    <t>14.04.2022 07:49:02</t>
  </si>
  <si>
    <t>14.04.2022 07:49:04</t>
  </si>
  <si>
    <t>14.04.2022 07:49:05</t>
  </si>
  <si>
    <t>14.04.2022 07:49:07</t>
  </si>
  <si>
    <t>14.04.2022 07:49:08</t>
  </si>
  <si>
    <t>14.04.2022 07:49:11</t>
  </si>
  <si>
    <t>14.04.2022 07:49:13</t>
  </si>
  <si>
    <t>14.04.2022 07:49:14</t>
  </si>
  <si>
    <t>14.04.2022 07:49:16</t>
  </si>
  <si>
    <t>14.04.2022 07:49:17</t>
  </si>
  <si>
    <t>14.04.2022 07:49:53</t>
  </si>
  <si>
    <t>14.04.2022 07:49:55</t>
  </si>
  <si>
    <t>14.04.2022 07:49:56</t>
  </si>
  <si>
    <t>14.04.2022 07:50:56</t>
  </si>
  <si>
    <t>14.04.2022 07:50:58</t>
  </si>
  <si>
    <t>14.04.2022 07:51:29</t>
  </si>
  <si>
    <t>14.04.2022 07:51:31</t>
  </si>
  <si>
    <t>14.04.2022 07:51:32</t>
  </si>
  <si>
    <t>14.04.2022 07:52:49</t>
  </si>
  <si>
    <t>14.04.2022 07:52:50</t>
  </si>
  <si>
    <t>14.04.2022 07:52:52</t>
  </si>
  <si>
    <t>14.04.2022 07:53:02</t>
  </si>
  <si>
    <t>14.04.2022 07:53:04</t>
  </si>
  <si>
    <t>14.04.2022 07:53:05</t>
  </si>
  <si>
    <t>14.04.2022 07:53:23</t>
  </si>
  <si>
    <t>14.04.2022 07:53:25</t>
  </si>
  <si>
    <t>14.04.2022 07:53:56</t>
  </si>
  <si>
    <t>14.04.2022 07:53:58</t>
  </si>
  <si>
    <t>14.04.2022 07:53:59</t>
  </si>
  <si>
    <t>14.04.2022 07:54:43</t>
  </si>
  <si>
    <t>14.04.2022 07:54:44</t>
  </si>
  <si>
    <t>14.04.2022 07:54:46</t>
  </si>
  <si>
    <t>14.04.2022 07:54:47</t>
  </si>
  <si>
    <t>14.04.2022 07:55:14</t>
  </si>
  <si>
    <t>14.04.2022 07:55:16</t>
  </si>
  <si>
    <t>14.04.2022 07:55:17</t>
  </si>
  <si>
    <t>14.04.2022 07:55:19</t>
  </si>
  <si>
    <t>14.04.2022 07:55:35</t>
  </si>
  <si>
    <t>14.04.2022 07:55:37</t>
  </si>
  <si>
    <t>14.04.2022 07:55:38</t>
  </si>
  <si>
    <t>14.04.2022 07:55:40</t>
  </si>
  <si>
    <t>14.04.2022 07:55:41</t>
  </si>
  <si>
    <t>14.04.2022 07:55:55</t>
  </si>
  <si>
    <t>14.04.2022 07:55:56</t>
  </si>
  <si>
    <t>14.04.2022 07:55:58</t>
  </si>
  <si>
    <t>14.04.2022 07:56:55</t>
  </si>
  <si>
    <t>14.04.2022 07:56:56</t>
  </si>
  <si>
    <t>14.04.2022 07:56:58</t>
  </si>
  <si>
    <t>14.04.2022 07:56:59</t>
  </si>
  <si>
    <t>14.04.2022 07:57:07</t>
  </si>
  <si>
    <t>14.04.2022 07:57:08</t>
  </si>
  <si>
    <t>14.04.2022 07:57:10</t>
  </si>
  <si>
    <t>14.04.2022 07:57:11</t>
  </si>
  <si>
    <t>14.04.2022 07:57:13</t>
  </si>
  <si>
    <t>14.04.2022 07:58:17</t>
  </si>
  <si>
    <t>14.04.2022 07:58:22</t>
  </si>
  <si>
    <t>14.04.2022 07:58:23</t>
  </si>
  <si>
    <t>14.04.2022 07:58:25</t>
  </si>
  <si>
    <t>14.04.2022 07:59:29</t>
  </si>
  <si>
    <t>14.04.2022 07:59:31</t>
  </si>
  <si>
    <t>14.04.2022 07:59:32</t>
  </si>
  <si>
    <t>14.04.2022 07:59:34</t>
  </si>
  <si>
    <t>14.04.2022 07:59:35</t>
  </si>
  <si>
    <t>14.04.2022 08:00:02</t>
  </si>
  <si>
    <t>14.04.2022 08:00:04</t>
  </si>
  <si>
    <t>14.04.2022 08:00:08</t>
  </si>
  <si>
    <t>14.04.2022 08:00:10</t>
  </si>
  <si>
    <t>14.04.2022 08:00:11</t>
  </si>
  <si>
    <t>14.04.2022 08:00:13</t>
  </si>
  <si>
    <t>14.04.2022 08:00:16</t>
  </si>
  <si>
    <t>14.04.2022 08:00:17</t>
  </si>
  <si>
    <t>14.04.2022 08:00:19</t>
  </si>
  <si>
    <t>14.04.2022 08:01:13</t>
  </si>
  <si>
    <t>14.04.2022 08:01:14</t>
  </si>
  <si>
    <t>14.04.2022 08:01:16</t>
  </si>
  <si>
    <t>14.04.2022 08:01:17</t>
  </si>
  <si>
    <t>14.04.2022 08:01:19</t>
  </si>
  <si>
    <t>14.04.2022 08:01:37</t>
  </si>
  <si>
    <t>14.04.2022 08:01:38</t>
  </si>
  <si>
    <t>14.04.2022 08:02:26</t>
  </si>
  <si>
    <t>14.04.2022 08:02:28</t>
  </si>
  <si>
    <t>14.04.2022 08:03:10</t>
  </si>
  <si>
    <t>14.04.2022 08:03:11</t>
  </si>
  <si>
    <t>14.04.2022 08:03:13</t>
  </si>
  <si>
    <t>14.04.2022 08:03:56</t>
  </si>
  <si>
    <t>14.04.2022 08:03:58</t>
  </si>
  <si>
    <t>14.04.2022 08:03:59</t>
  </si>
  <si>
    <t>14.04.2022 08:04:35</t>
  </si>
  <si>
    <t>14.04.2022 08:04:38</t>
  </si>
  <si>
    <t>14.04.2022 08:04:40</t>
  </si>
  <si>
    <t>14.04.2022 08:05:11</t>
  </si>
  <si>
    <t>14.04.2022 08:05:13</t>
  </si>
  <si>
    <t>14.04.2022 08:05:14</t>
  </si>
  <si>
    <t>14.04.2022 08:05:16</t>
  </si>
  <si>
    <t>14.04.2022 08:05:17</t>
  </si>
  <si>
    <t>14.04.2022 08:05:19</t>
  </si>
  <si>
    <t>14.04.2022 08:06:10</t>
  </si>
  <si>
    <t>14.04.2022 08:06:11</t>
  </si>
  <si>
    <t>14.04.2022 08:06:31</t>
  </si>
  <si>
    <t>14.04.2022 08:06:32</t>
  </si>
  <si>
    <t>14.04.2022 08:06:34</t>
  </si>
  <si>
    <t>14.04.2022 08:06:35</t>
  </si>
  <si>
    <t>14.04.2022 08:07:58</t>
  </si>
  <si>
    <t>14.04.2022 08:07:59</t>
  </si>
  <si>
    <t>14.04.2022 08:08:01</t>
  </si>
  <si>
    <t>14.04.2022 08:08:02</t>
  </si>
  <si>
    <t>14.04.2022 08:08:16</t>
  </si>
  <si>
    <t>14.04.2022 08:08:17</t>
  </si>
  <si>
    <t>14.04.2022 08:08:19</t>
  </si>
  <si>
    <t>14.04.2022 08:08:20</t>
  </si>
  <si>
    <t>14.04.2022 08:08:22</t>
  </si>
  <si>
    <t>14.04.2022 08:08:23</t>
  </si>
  <si>
    <t>14.04.2022 08:08:35</t>
  </si>
  <si>
    <t>14.04.2022 08:08:37</t>
  </si>
  <si>
    <t>14.04.2022 08:08:38</t>
  </si>
  <si>
    <t>14.04.2022 08:09:31</t>
  </si>
  <si>
    <t>14.04.2022 08:09:32</t>
  </si>
  <si>
    <t>14.04.2022 08:09:55</t>
  </si>
  <si>
    <t>14.04.2022 08:09:56</t>
  </si>
  <si>
    <t>14.04.2022 08:10:05</t>
  </si>
  <si>
    <t>14.04.2022 08:10:07</t>
  </si>
  <si>
    <t>14.04.2022 08:10:08</t>
  </si>
  <si>
    <t>14.04.2022 08:11:44</t>
  </si>
  <si>
    <t>14.04.2022 08:11:46</t>
  </si>
  <si>
    <t>14.04.2022 08:14:02</t>
  </si>
  <si>
    <t>14.04.2022 08:14:04</t>
  </si>
  <si>
    <t>14.04.2022 08:14:47</t>
  </si>
  <si>
    <t>14.04.2022 08:14:49</t>
  </si>
  <si>
    <t>14.04.2022 08:14:50</t>
  </si>
  <si>
    <t>14.04.2022 08:15:23</t>
  </si>
  <si>
    <t>14.04.2022 08:15:25</t>
  </si>
  <si>
    <t>14.04.2022 08:15:26</t>
  </si>
  <si>
    <t>14.04.2022 08:15:28</t>
  </si>
  <si>
    <t>14.04.2022 08:16:56</t>
  </si>
  <si>
    <t>14.04.2022 08:16:58</t>
  </si>
  <si>
    <t>14.04.2022 08:16:59</t>
  </si>
  <si>
    <t>14.04.2022 08:17:04</t>
  </si>
  <si>
    <t>14.04.2022 08:17:05</t>
  </si>
  <si>
    <t>14.04.2022 08:17:07</t>
  </si>
  <si>
    <t>14.04.2022 08:17:08</t>
  </si>
  <si>
    <t>14.04.2022 08:17:10</t>
  </si>
  <si>
    <t>14.04.2022 08:17:11</t>
  </si>
  <si>
    <t>14.04.2022 08:17:13</t>
  </si>
  <si>
    <t>14.04.2022 08:17:14</t>
  </si>
  <si>
    <t>14.04.2022 08:17:16</t>
  </si>
  <si>
    <t>14.04.2022 08:17:17</t>
  </si>
  <si>
    <t>14.04.2022 08:17:31</t>
  </si>
  <si>
    <t>14.04.2022 08:17:32</t>
  </si>
  <si>
    <t>14.04.2022 08:17:34</t>
  </si>
  <si>
    <t>14.04.2022 08:17:35</t>
  </si>
  <si>
    <t>14.04.2022 08:17:47</t>
  </si>
  <si>
    <t>14.04.2022 08:17:49</t>
  </si>
  <si>
    <t>14.04.2022 08:17:50</t>
  </si>
  <si>
    <t>14.04.2022 08:17:52</t>
  </si>
  <si>
    <t>14.04.2022 08:18:05</t>
  </si>
  <si>
    <t>14.04.2022 08:18:07</t>
  </si>
  <si>
    <t>14.04.2022 08:18:08</t>
  </si>
  <si>
    <t>14.04.2022 08:18:10</t>
  </si>
  <si>
    <t>14.04.2022 08:19:08</t>
  </si>
  <si>
    <t>14.04.2022 08:19:10</t>
  </si>
  <si>
    <t>14.04.2022 08:19:11</t>
  </si>
  <si>
    <t>14.04.2022 08:19:32</t>
  </si>
  <si>
    <t>14.04.2022 08:19:34</t>
  </si>
  <si>
    <t>14.04.2022 08:19:35</t>
  </si>
  <si>
    <t>14.04.2022 08:19:55</t>
  </si>
  <si>
    <t>14.04.2022 08:19:56</t>
  </si>
  <si>
    <t>14.04.2022 08:19:58</t>
  </si>
  <si>
    <t>14.04.2022 08:22:19</t>
  </si>
  <si>
    <t>14.04.2022 08:22:20</t>
  </si>
  <si>
    <t>14.04.2022 08:22:22</t>
  </si>
  <si>
    <t>14.04.2022 08:22:23</t>
  </si>
  <si>
    <t>14.04.2022 08:22:25</t>
  </si>
  <si>
    <t>14.04.2022 08:22:26</t>
  </si>
  <si>
    <t>14.04.2022 08:22:28</t>
  </si>
  <si>
    <t>14.04.2022 08:22:29</t>
  </si>
  <si>
    <t>14.04.2022 08:22:59</t>
  </si>
  <si>
    <t>14.04.2022 08:23:01</t>
  </si>
  <si>
    <t>14.04.2022 08:23:02</t>
  </si>
  <si>
    <t>14.04.2022 08:25:16</t>
  </si>
  <si>
    <t>14.04.2022 08:25:17</t>
  </si>
  <si>
    <t>14.04.2022 08:25:20</t>
  </si>
  <si>
    <t>14.04.2022 08:25:22</t>
  </si>
  <si>
    <t>14.04.2022 08:25:23</t>
  </si>
  <si>
    <t>14.04.2022 08:25:34</t>
  </si>
  <si>
    <t>14.04.2022 08:25:35</t>
  </si>
  <si>
    <t>14.04.2022 08:26:40</t>
  </si>
  <si>
    <t>14.04.2022 08:26:41</t>
  </si>
  <si>
    <t>14.04.2022 08:26:43</t>
  </si>
  <si>
    <t>14.04.2022 08:26:56</t>
  </si>
  <si>
    <t>14.04.2022 08:26:58</t>
  </si>
  <si>
    <t>14.04.2022 08:26:59</t>
  </si>
  <si>
    <t>14.04.2022 08:27:25</t>
  </si>
  <si>
    <t>14.04.2022 08:27:26</t>
  </si>
  <si>
    <t>14.04.2022 08:27:28</t>
  </si>
  <si>
    <t>14.04.2022 08:28:26</t>
  </si>
  <si>
    <t>14.04.2022 08:28:28</t>
  </si>
  <si>
    <t>14.04.2022 08:28:29</t>
  </si>
  <si>
    <t>14.04.2022 08:28:31</t>
  </si>
  <si>
    <t>14.04.2022 08:28:32</t>
  </si>
  <si>
    <t>14.04.2022 08:29:04</t>
  </si>
  <si>
    <t>14.04.2022 08:29:05</t>
  </si>
  <si>
    <t>14.04.2022 08:29:07</t>
  </si>
  <si>
    <t>14.04.2022 08:29:08</t>
  </si>
  <si>
    <t>14.04.2022 08:29:10</t>
  </si>
  <si>
    <t>14.04.2022 08:29:13</t>
  </si>
  <si>
    <t>14.04.2022 08:29:14</t>
  </si>
  <si>
    <t>14.04.2022 08:29:31</t>
  </si>
  <si>
    <t>14.04.2022 08:29:32</t>
  </si>
  <si>
    <t>14.04.2022 08:29:34</t>
  </si>
  <si>
    <t>14.04.2022 08:30:19</t>
  </si>
  <si>
    <t>14.04.2022 08:30:20</t>
  </si>
  <si>
    <t>14.04.2022 08:30:22</t>
  </si>
  <si>
    <t>14.04.2022 08:31:13</t>
  </si>
  <si>
    <t>14.04.2022 08:31:14</t>
  </si>
  <si>
    <t>14.04.2022 08:31:16</t>
  </si>
  <si>
    <t>14.04.2022 08:31:25</t>
  </si>
  <si>
    <t>14.04.2022 08:31:26</t>
  </si>
  <si>
    <t>14.04.2022 08:31:28</t>
  </si>
  <si>
    <t>14.04.2022 08:31:29</t>
  </si>
  <si>
    <t>14.04.2022 08:31:31</t>
  </si>
  <si>
    <t>14.04.2022 08:31:32</t>
  </si>
  <si>
    <t>14.04.2022 08:31:47</t>
  </si>
  <si>
    <t>14.04.2022 08:31:49</t>
  </si>
  <si>
    <t>14.04.2022 08:31:50</t>
  </si>
  <si>
    <t>14.04.2022 08:31:59</t>
  </si>
  <si>
    <t>14.04.2022 08:32:01</t>
  </si>
  <si>
    <t>14.04.2022 08:32:02</t>
  </si>
  <si>
    <t>14.04.2022 08:32:38</t>
  </si>
  <si>
    <t>14.04.2022 08:32:40</t>
  </si>
  <si>
    <t>14.04.2022 08:33:17</t>
  </si>
  <si>
    <t>14.04.2022 08:33:19</t>
  </si>
  <si>
    <t>14.04.2022 08:33:43</t>
  </si>
  <si>
    <t>14.04.2022 08:33:44</t>
  </si>
  <si>
    <t>14.04.2022 08:33:53</t>
  </si>
  <si>
    <t>14.04.2022 08:33:55</t>
  </si>
  <si>
    <t>14.04.2022 08:33:56</t>
  </si>
  <si>
    <t>14.04.2022 08:34:55</t>
  </si>
  <si>
    <t>14.04.2022 08:34:56</t>
  </si>
  <si>
    <t>14.04.2022 08:35:05</t>
  </si>
  <si>
    <t>14.04.2022 08:35:07</t>
  </si>
  <si>
    <t>14.04.2022 08:35:08</t>
  </si>
  <si>
    <t>14.04.2022 08:35:20</t>
  </si>
  <si>
    <t>14.04.2022 08:35:22</t>
  </si>
  <si>
    <t>14.04.2022 08:35:23</t>
  </si>
  <si>
    <t>14.04.2022 08:35:25</t>
  </si>
  <si>
    <t>14.04.2022 08:35:26</t>
  </si>
  <si>
    <t>14.04.2022 08:35:28</t>
  </si>
  <si>
    <t>14.04.2022 08:37:40</t>
  </si>
  <si>
    <t>14.04.2022 08:37:41</t>
  </si>
  <si>
    <t>14.04.2022 08:37:43</t>
  </si>
  <si>
    <t>14.04.2022 08:37:47</t>
  </si>
  <si>
    <t>14.04.2022 08:37:49</t>
  </si>
  <si>
    <t>14.04.2022 08:37:50</t>
  </si>
  <si>
    <t>14.04.2022 08:38:04</t>
  </si>
  <si>
    <t>14.04.2022 08:38:05</t>
  </si>
  <si>
    <t>14.04.2022 08:38:07</t>
  </si>
  <si>
    <t>14.04.2022 08:38:37</t>
  </si>
  <si>
    <t>14.04.2022 08:38:38</t>
  </si>
  <si>
    <t>14.04.2022 08:38:40</t>
  </si>
  <si>
    <t>14.04.2022 08:38:44</t>
  </si>
  <si>
    <t>14.04.2022 08:38:46</t>
  </si>
  <si>
    <t>14.04.2022 08:38:47</t>
  </si>
  <si>
    <t>14.04.2022 08:38:58</t>
  </si>
  <si>
    <t>14.04.2022 08:38:59</t>
  </si>
  <si>
    <t>14.04.2022 08:39:01</t>
  </si>
  <si>
    <t>14.04.2022 08:39:02</t>
  </si>
  <si>
    <t>14.04.2022 08:39:05</t>
  </si>
  <si>
    <t>14.04.2022 08:39:07</t>
  </si>
  <si>
    <t>14.04.2022 08:39:08</t>
  </si>
  <si>
    <t>14.04.2022 08:40:01</t>
  </si>
  <si>
    <t>14.04.2022 08:40:02</t>
  </si>
  <si>
    <t>14.04.2022 08:40:04</t>
  </si>
  <si>
    <t>14.04.2022 08:40:49</t>
  </si>
  <si>
    <t>14.04.2022 08:40:50</t>
  </si>
  <si>
    <t>14.04.2022 08:40:52</t>
  </si>
  <si>
    <t>14.04.2022 08:40:53</t>
  </si>
  <si>
    <t>14.04.2022 08:41:04</t>
  </si>
  <si>
    <t>14.04.2022 08:41:05</t>
  </si>
  <si>
    <t>14.04.2022 08:41:25</t>
  </si>
  <si>
    <t>14.04.2022 08:41:26</t>
  </si>
  <si>
    <t>14.04.2022 08:42:10</t>
  </si>
  <si>
    <t>14.04.2022 08:42:11</t>
  </si>
  <si>
    <t>14.04.2022 08:42:13</t>
  </si>
  <si>
    <t>14.04.2022 08:42:14</t>
  </si>
  <si>
    <t>14.04.2022 08:42:16</t>
  </si>
  <si>
    <t>14.04.2022 08:42:17</t>
  </si>
  <si>
    <t>14.04.2022 08:42:25</t>
  </si>
  <si>
    <t>14.04.2022 08:42:34</t>
  </si>
  <si>
    <t>14.04.2022 08:42:37</t>
  </si>
  <si>
    <t>14.04.2022 08:42:38</t>
  </si>
  <si>
    <t>14.04.2022 08:42:40</t>
  </si>
  <si>
    <t>14.04.2022 08:42:41</t>
  </si>
  <si>
    <t>14.04.2022 08:42:43</t>
  </si>
  <si>
    <t>14.04.2022 08:42:44</t>
  </si>
  <si>
    <t>14.04.2022 08:43:52</t>
  </si>
  <si>
    <t>14.04.2022 08:43:55</t>
  </si>
  <si>
    <t>14.04.2022 08:43:56</t>
  </si>
  <si>
    <t>14.04.2022 08:43:59</t>
  </si>
  <si>
    <t>14.04.2022 08:44:01</t>
  </si>
  <si>
    <t>14.04.2022 08:44:02</t>
  </si>
  <si>
    <t>14.04.2022 08:44:04</t>
  </si>
  <si>
    <t>14.04.2022 08:44:44</t>
  </si>
  <si>
    <t>14.04.2022 08:44:46</t>
  </si>
  <si>
    <t>14.04.2022 08:44:47</t>
  </si>
  <si>
    <t>14.04.2022 08:44:49</t>
  </si>
  <si>
    <t>14.04.2022 08:45:04</t>
  </si>
  <si>
    <t>14.04.2022 08:45:07</t>
  </si>
  <si>
    <t>14.04.2022 08:45:08</t>
  </si>
  <si>
    <t>14.04.2022 08:45:10</t>
  </si>
  <si>
    <t>14.04.2022 08:45:35</t>
  </si>
  <si>
    <t>14.04.2022 08:45:37</t>
  </si>
  <si>
    <t>14.04.2022 08:45:38</t>
  </si>
  <si>
    <t>14.04.2022 08:46:37</t>
  </si>
  <si>
    <t>14.04.2022 08:46:38</t>
  </si>
  <si>
    <t>14.04.2022 08:46:40</t>
  </si>
  <si>
    <t>14.04.2022 08:46:56</t>
  </si>
  <si>
    <t>14.04.2022 08:46:58</t>
  </si>
  <si>
    <t>14.04.2022 08:46:59</t>
  </si>
  <si>
    <t>14.04.2022 08:47:11</t>
  </si>
  <si>
    <t>14.04.2022 08:47:13</t>
  </si>
  <si>
    <t>14.04.2022 08:47:14</t>
  </si>
  <si>
    <t>14.04.2022 08:47:16</t>
  </si>
  <si>
    <t>14.04.2022 08:47:17</t>
  </si>
  <si>
    <t>14.04.2022 08:47:19</t>
  </si>
  <si>
    <t>14.04.2022 08:47:20</t>
  </si>
  <si>
    <t>14.04.2022 08:47:32</t>
  </si>
  <si>
    <t>14.04.2022 08:47:34</t>
  </si>
  <si>
    <t>14.04.2022 08:47:35</t>
  </si>
  <si>
    <t>14.04.2022 08:47:37</t>
  </si>
  <si>
    <t>14.04.2022 08:47:38</t>
  </si>
  <si>
    <t>14.04.2022 08:47:40</t>
  </si>
  <si>
    <t>14.04.2022 08:47:41</t>
  </si>
  <si>
    <t>14.04.2022 08:47:43</t>
  </si>
  <si>
    <t>14.04.2022 08:47:44</t>
  </si>
  <si>
    <t>14.04.2022 08:48:37</t>
  </si>
  <si>
    <t>14.04.2022 08:48:38</t>
  </si>
  <si>
    <t>14.04.2022 08:48:40</t>
  </si>
  <si>
    <t>14.04.2022 08:48:53</t>
  </si>
  <si>
    <t>14.04.2022 08:48:55</t>
  </si>
  <si>
    <t>14.04.2022 08:48:56</t>
  </si>
  <si>
    <t>14.04.2022 08:49:17</t>
  </si>
  <si>
    <t>14.04.2022 08:49:19</t>
  </si>
  <si>
    <t>14.04.2022 08:49:20</t>
  </si>
  <si>
    <t>14.04.2022 08:49:22</t>
  </si>
  <si>
    <t>14.04.2022 08:49:46</t>
  </si>
  <si>
    <t>14.04.2022 08:49:47</t>
  </si>
  <si>
    <t>14.04.2022 08:50:10</t>
  </si>
  <si>
    <t>14.04.2022 08:50:11</t>
  </si>
  <si>
    <t>14.04.2022 08:50:22</t>
  </si>
  <si>
    <t>14.04.2022 08:50:23</t>
  </si>
  <si>
    <t>14.04.2022 08:50:25</t>
  </si>
  <si>
    <t>14.04.2022 08:50:31</t>
  </si>
  <si>
    <t>14.04.2022 08:50:32</t>
  </si>
  <si>
    <t>14.04.2022 08:50:37</t>
  </si>
  <si>
    <t>14.04.2022 08:50:38</t>
  </si>
  <si>
    <t>14.04.2022 08:50:40</t>
  </si>
  <si>
    <t>14.04.2022 08:50:46</t>
  </si>
  <si>
    <t>14.04.2022 08:50:47</t>
  </si>
  <si>
    <t>14.04.2022 08:50:49</t>
  </si>
  <si>
    <t>14.04.2022 08:51:17</t>
  </si>
  <si>
    <t>14.04.2022 08:51:19</t>
  </si>
  <si>
    <t>14.04.2022 08:51:20</t>
  </si>
  <si>
    <t>14.04.2022 08:51:22</t>
  </si>
  <si>
    <t>14.04.2022 08:51:23</t>
  </si>
  <si>
    <t>14.04.2022 08:51:25</t>
  </si>
  <si>
    <t>14.04.2022 08:51:53</t>
  </si>
  <si>
    <t>14.04.2022 08:51:55</t>
  </si>
  <si>
    <t>14.04.2022 08:52:37</t>
  </si>
  <si>
    <t>14.04.2022 08:52:38</t>
  </si>
  <si>
    <t>14.04.2022 08:52:40</t>
  </si>
  <si>
    <t>14.04.2022 08:53:14</t>
  </si>
  <si>
    <t>14.04.2022 08:53:16</t>
  </si>
  <si>
    <t>14.04.2022 08:53:29</t>
  </si>
  <si>
    <t>14.04.2022 08:53:31</t>
  </si>
  <si>
    <t>14.04.2022 08:53:32</t>
  </si>
  <si>
    <t>14.04.2022 08:53:44</t>
  </si>
  <si>
    <t>14.04.2022 08:53:46</t>
  </si>
  <si>
    <t>14.04.2022 08:53:47</t>
  </si>
  <si>
    <t>14.04.2022 08:53:58</t>
  </si>
  <si>
    <t>14.04.2022 08:53:59</t>
  </si>
  <si>
    <t>14.04.2022 08:54:01</t>
  </si>
  <si>
    <t>14.04.2022 08:54:02</t>
  </si>
  <si>
    <t>14.04.2022 08:54:04</t>
  </si>
  <si>
    <t>14.04.2022 08:54:05</t>
  </si>
  <si>
    <t>14.04.2022 08:54:07</t>
  </si>
  <si>
    <t>14.04.2022 08:54:08</t>
  </si>
  <si>
    <t>14.04.2022 08:54:10</t>
  </si>
  <si>
    <t>14.04.2022 08:54:16</t>
  </si>
  <si>
    <t>14.04.2022 08:54:17</t>
  </si>
  <si>
    <t>14.04.2022 08:54:19</t>
  </si>
  <si>
    <t>14.04.2022 08:54:20</t>
  </si>
  <si>
    <t>14.04.2022 08:54:22</t>
  </si>
  <si>
    <t>14.04.2022 08:54:23</t>
  </si>
  <si>
    <t>14.04.2022 08:54:27</t>
  </si>
  <si>
    <t>14.04.2022 08:54:36</t>
  </si>
  <si>
    <t>14.04.2022 08:54:38</t>
  </si>
  <si>
    <t>14.04.2022 08:54:39</t>
  </si>
  <si>
    <t>14.04.2022 08:56:08</t>
  </si>
  <si>
    <t>14.04.2022 08:56:09</t>
  </si>
  <si>
    <t>14.04.2022 08:56:11</t>
  </si>
  <si>
    <t>14.04.2022 08:56:30</t>
  </si>
  <si>
    <t>14.04.2022 08:56:32</t>
  </si>
  <si>
    <t>14.04.2022 08:56:33</t>
  </si>
  <si>
    <t>14.04.2022 08:56:35</t>
  </si>
  <si>
    <t>14.04.2022 08:59:11</t>
  </si>
  <si>
    <t>14.04.2022 08:59:12</t>
  </si>
  <si>
    <t>14.04.2022 08:59:14</t>
  </si>
  <si>
    <t>14.04.2022 08:59:30</t>
  </si>
  <si>
    <t>14.04.2022 08:59:32</t>
  </si>
  <si>
    <t>14.04.2022 08:59:33</t>
  </si>
  <si>
    <t>14.04.2022 09:00:06</t>
  </si>
  <si>
    <t>14.04.2022 09:00:08</t>
  </si>
  <si>
    <t>14.04.2022 09:00:14</t>
  </si>
  <si>
    <t>14.04.2022 09:00:15</t>
  </si>
  <si>
    <t>14.04.2022 09:00:17</t>
  </si>
  <si>
    <t>14.04.2022 09:00:53</t>
  </si>
  <si>
    <t>14.04.2022 09:00:54</t>
  </si>
  <si>
    <t>14.04.2022 09:00:56</t>
  </si>
  <si>
    <t>14.04.2022 09:01:39</t>
  </si>
  <si>
    <t>14.04.2022 09:01:41</t>
  </si>
  <si>
    <t>14.04.2022 09:01:42</t>
  </si>
  <si>
    <t>14.04.2022 09:01:53</t>
  </si>
  <si>
    <t>14.04.2022 09:01:54</t>
  </si>
  <si>
    <t>14.04.2022 09:01:56</t>
  </si>
  <si>
    <t>14.04.2022 09:01:59</t>
  </si>
  <si>
    <t>14.04.2022 09:02:00</t>
  </si>
  <si>
    <t>14.04.2022 09:02:02</t>
  </si>
  <si>
    <t>14.04.2022 09:02:45</t>
  </si>
  <si>
    <t>14.04.2022 09:02:47</t>
  </si>
  <si>
    <t>14.04.2022 09:02:48</t>
  </si>
  <si>
    <t>14.04.2022 09:03:45</t>
  </si>
  <si>
    <t>14.04.2022 09:03:47</t>
  </si>
  <si>
    <t>14.04.2022 09:03:48</t>
  </si>
  <si>
    <t>14.04.2022 09:04:44</t>
  </si>
  <si>
    <t>14.04.2022 09:04:45</t>
  </si>
  <si>
    <t>14.04.2022 09:04:47</t>
  </si>
  <si>
    <t>14.04.2022 09:04:48</t>
  </si>
  <si>
    <t>14.04.2022 09:04:53</t>
  </si>
  <si>
    <t>14.04.2022 09:04:54</t>
  </si>
  <si>
    <t>14.04.2022 09:04:56</t>
  </si>
  <si>
    <t>14.04.2022 09:05:12</t>
  </si>
  <si>
    <t>14.04.2022 09:05:14</t>
  </si>
  <si>
    <t>14.04.2022 09:05:15</t>
  </si>
  <si>
    <t>14.04.2022 09:05:45</t>
  </si>
  <si>
    <t>14.04.2022 09:05:47</t>
  </si>
  <si>
    <t>14.04.2022 09:06:53</t>
  </si>
  <si>
    <t>14.04.2022 09:06:54</t>
  </si>
  <si>
    <t>14.04.2022 09:06:56</t>
  </si>
  <si>
    <t>14.04.2022 09:06:57</t>
  </si>
  <si>
    <t>14.04.2022 09:07:23</t>
  </si>
  <si>
    <t>14.04.2022 09:07:24</t>
  </si>
  <si>
    <t>14.04.2022 09:07:26</t>
  </si>
  <si>
    <t>14.04.2022 09:07:27</t>
  </si>
  <si>
    <t>14.04.2022 09:07:29</t>
  </si>
  <si>
    <t>14.04.2022 09:07:45</t>
  </si>
  <si>
    <t>14.04.2022 09:07:48</t>
  </si>
  <si>
    <t>14.04.2022 09:08:00</t>
  </si>
  <si>
    <t>14.04.2022 09:08:02</t>
  </si>
  <si>
    <t>14.04.2022 09:08:05</t>
  </si>
  <si>
    <t>14.04.2022 09:09:03</t>
  </si>
  <si>
    <t>14.04.2022 09:09:05</t>
  </si>
  <si>
    <t>14.04.2022 09:09:06</t>
  </si>
  <si>
    <t>14.04.2022 09:09:21</t>
  </si>
  <si>
    <t>14.04.2022 09:09:23</t>
  </si>
  <si>
    <t>14.04.2022 09:09:24</t>
  </si>
  <si>
    <t>14.04.2022 09:09:26</t>
  </si>
  <si>
    <t>14.04.2022 09:11:47</t>
  </si>
  <si>
    <t>14.04.2022 09:11:48</t>
  </si>
  <si>
    <t>14.04.2022 09:11:50</t>
  </si>
  <si>
    <t>14.04.2022 09:11:51</t>
  </si>
  <si>
    <t>14.04.2022 09:11:53</t>
  </si>
  <si>
    <t>14.04.2022 09:11:54</t>
  </si>
  <si>
    <t>14.04.2022 09:11:57</t>
  </si>
  <si>
    <t>14.04.2022 09:11:59</t>
  </si>
  <si>
    <t>14.04.2022 09:12:00</t>
  </si>
  <si>
    <t>14.04.2022 09:12:02</t>
  </si>
  <si>
    <t>14.04.2022 09:12:23</t>
  </si>
  <si>
    <t>14.04.2022 09:12:24</t>
  </si>
  <si>
    <t>14.04.2022 09:12:26</t>
  </si>
  <si>
    <t>14.04.2022 09:12:27</t>
  </si>
  <si>
    <t>14.04.2022 09:12:56</t>
  </si>
  <si>
    <t>14.04.2022 09:12:57</t>
  </si>
  <si>
    <t>14.04.2022 09:12:59</t>
  </si>
  <si>
    <t>14.04.2022 09:13:00</t>
  </si>
  <si>
    <t>14.04.2022 09:13:02</t>
  </si>
  <si>
    <t>14.04.2022 09:13:03</t>
  </si>
  <si>
    <t>14.04.2022 09:13:05</t>
  </si>
  <si>
    <t>14.04.2022 09:13:18</t>
  </si>
  <si>
    <t>14.04.2022 09:13:20</t>
  </si>
  <si>
    <t>14.04.2022 09:13:42</t>
  </si>
  <si>
    <t>14.04.2022 09:13:44</t>
  </si>
  <si>
    <t>14.04.2022 09:13:47</t>
  </si>
  <si>
    <t>14.04.2022 09:13:48</t>
  </si>
  <si>
    <t>14.04.2022 09:13:50</t>
  </si>
  <si>
    <t>14.04.2022 09:13:51</t>
  </si>
  <si>
    <t>14.04.2022 09:13:53</t>
  </si>
  <si>
    <t>14.04.2022 09:13:54</t>
  </si>
  <si>
    <t>14.04.2022 09:14:21</t>
  </si>
  <si>
    <t>14.04.2022 09:14:23</t>
  </si>
  <si>
    <t>14.04.2022 09:14:27</t>
  </si>
  <si>
    <t>14.04.2022 09:14:59</t>
  </si>
  <si>
    <t>14.04.2022 09:15:02</t>
  </si>
  <si>
    <t>14.04.2022 09:15:03</t>
  </si>
  <si>
    <t>14.04.2022 09:15:05</t>
  </si>
  <si>
    <t>14.04.2022 09:15:39</t>
  </si>
  <si>
    <t>14.04.2022 09:15:41</t>
  </si>
  <si>
    <t>14.04.2022 09:15:42</t>
  </si>
  <si>
    <t>14.04.2022 09:16:35</t>
  </si>
  <si>
    <t>14.04.2022 09:16:36</t>
  </si>
  <si>
    <t>14.04.2022 09:16:38</t>
  </si>
  <si>
    <t>14.04.2022 09:16:39</t>
  </si>
  <si>
    <t>14.04.2022 09:16:41</t>
  </si>
  <si>
    <t>14.04.2022 09:16:42</t>
  </si>
  <si>
    <t>14.04.2022 09:16:44</t>
  </si>
  <si>
    <t>14.04.2022 09:16:45</t>
  </si>
  <si>
    <t>14.04.2022 09:16:47</t>
  </si>
  <si>
    <t>14.04.2022 09:16:48</t>
  </si>
  <si>
    <t>14.04.2022 09:19:24</t>
  </si>
  <si>
    <t>14.04.2022 09:19:26</t>
  </si>
  <si>
    <t>14.04.2022 09:19:27</t>
  </si>
  <si>
    <t>14.04.2022 09:20:08</t>
  </si>
  <si>
    <t>14.04.2022 09:20:09</t>
  </si>
  <si>
    <t>14.04.2022 09:20:48</t>
  </si>
  <si>
    <t>14.04.2022 09:20:49</t>
  </si>
  <si>
    <t>14.04.2022 09:20:51</t>
  </si>
  <si>
    <t>14.04.2022 09:20:57</t>
  </si>
  <si>
    <t>14.04.2022 09:20:58</t>
  </si>
  <si>
    <t>14.04.2022 09:21:00</t>
  </si>
  <si>
    <t>14.04.2022 09:21:52</t>
  </si>
  <si>
    <t>14.04.2022 09:21:54</t>
  </si>
  <si>
    <t>14.04.2022 09:21:55</t>
  </si>
  <si>
    <t>14.04.2022 09:22:40</t>
  </si>
  <si>
    <t>14.04.2022 09:22:42</t>
  </si>
  <si>
    <t>14.04.2022 09:22:43</t>
  </si>
  <si>
    <t>14.04.2022 09:22:57</t>
  </si>
  <si>
    <t>14.04.2022 09:22:58</t>
  </si>
  <si>
    <t>14.04.2022 09:23:00</t>
  </si>
  <si>
    <t>14.04.2022 09:23:33</t>
  </si>
  <si>
    <t>14.04.2022 09:23:34</t>
  </si>
  <si>
    <t>14.04.2022 09:23:36</t>
  </si>
  <si>
    <t>14.04.2022 09:23:37</t>
  </si>
  <si>
    <t>14.04.2022 09:23:55</t>
  </si>
  <si>
    <t>14.04.2022 09:23:57</t>
  </si>
  <si>
    <t>14.04.2022 09:23:58</t>
  </si>
  <si>
    <t>14.04.2022 09:24:00</t>
  </si>
  <si>
    <t>14.04.2022 09:24:21</t>
  </si>
  <si>
    <t>14.04.2022 09:24:22</t>
  </si>
  <si>
    <t>14.04.2022 09:24:24</t>
  </si>
  <si>
    <t>14.04.2022 09:24:25</t>
  </si>
  <si>
    <t>14.04.2022 09:25:04</t>
  </si>
  <si>
    <t>14.04.2022 09:25:06</t>
  </si>
  <si>
    <t>14.04.2022 09:25:07</t>
  </si>
  <si>
    <t>14.04.2022 09:25:16</t>
  </si>
  <si>
    <t>14.04.2022 09:25:18</t>
  </si>
  <si>
    <t>14.04.2022 09:25:21</t>
  </si>
  <si>
    <t>14.04.2022 09:25:22</t>
  </si>
  <si>
    <t>14.04.2022 09:25:24</t>
  </si>
  <si>
    <t>14.04.2022 09:25:25</t>
  </si>
  <si>
    <t>14.04.2022 09:25:54</t>
  </si>
  <si>
    <t>14.04.2022 09:25:55</t>
  </si>
  <si>
    <t>14.04.2022 09:25:57</t>
  </si>
  <si>
    <t>14.04.2022 09:26:24</t>
  </si>
  <si>
    <t>14.04.2022 09:26:25</t>
  </si>
  <si>
    <t>14.04.2022 09:26:27</t>
  </si>
  <si>
    <t>14.04.2022 09:26:28</t>
  </si>
  <si>
    <t>14.04.2022 09:26:30</t>
  </si>
  <si>
    <t>14.04.2022 09:26:31</t>
  </si>
  <si>
    <t>14.04.2022 09:26:33</t>
  </si>
  <si>
    <t>14.04.2022 09:26:34</t>
  </si>
  <si>
    <t>14.04.2022 09:26:36</t>
  </si>
  <si>
    <t>14.04.2022 09:26:37</t>
  </si>
  <si>
    <t>14.04.2022 09:26:39</t>
  </si>
  <si>
    <t>14.04.2022 09:27:30</t>
  </si>
  <si>
    <t>14.04.2022 09:27:31</t>
  </si>
  <si>
    <t>14.04.2022 09:27:33</t>
  </si>
  <si>
    <t>14.04.2022 09:27:34</t>
  </si>
  <si>
    <t>14.04.2022 09:27:37</t>
  </si>
  <si>
    <t>14.04.2022 09:27:39</t>
  </si>
  <si>
    <t>14.04.2022 09:29:07</t>
  </si>
  <si>
    <t>14.04.2022 09:29:09</t>
  </si>
  <si>
    <t>14.04.2022 09:29:10</t>
  </si>
  <si>
    <t>14.04.2022 09:29:42</t>
  </si>
  <si>
    <t>14.04.2022 09:29:43</t>
  </si>
  <si>
    <t>14.04.2022 09:31:15</t>
  </si>
  <si>
    <t>14.04.2022 09:31:16</t>
  </si>
  <si>
    <t>14.04.2022 09:31:18</t>
  </si>
  <si>
    <t>14.04.2022 09:31:19</t>
  </si>
  <si>
    <t>14.04.2022 09:33:07</t>
  </si>
  <si>
    <t>14.04.2022 09:33:48</t>
  </si>
  <si>
    <t>14.04.2022 09:33:49</t>
  </si>
  <si>
    <t>14.04.2022 09:33:51</t>
  </si>
  <si>
    <t>14.04.2022 09:35:45</t>
  </si>
  <si>
    <t>14.04.2022 09:35:46</t>
  </si>
  <si>
    <t>14.04.2022 09:35:48</t>
  </si>
  <si>
    <t>14.04.2022 09:35:58</t>
  </si>
  <si>
    <t>14.04.2022 09:36:00</t>
  </si>
  <si>
    <t>14.04.2022 09:36:01</t>
  </si>
  <si>
    <t>14.04.2022 09:37:18</t>
  </si>
  <si>
    <t>14.04.2022 09:37:19</t>
  </si>
  <si>
    <t>14.04.2022 09:37:21</t>
  </si>
  <si>
    <t>14.04.2022 09:38:06</t>
  </si>
  <si>
    <t>14.04.2022 09:38:07</t>
  </si>
  <si>
    <t>14.04.2022 09:38:16</t>
  </si>
  <si>
    <t>14.04.2022 09:38:18</t>
  </si>
  <si>
    <t>14.04.2022 09:38:19</t>
  </si>
  <si>
    <t>14.04.2022 09:38:36</t>
  </si>
  <si>
    <t>14.04.2022 09:38:37</t>
  </si>
  <si>
    <t>14.04.2022 09:38:39</t>
  </si>
  <si>
    <t>14.04.2022 09:38:40</t>
  </si>
  <si>
    <t>14.04.2022 09:38:55</t>
  </si>
  <si>
    <t>14.04.2022 09:38:57</t>
  </si>
  <si>
    <t>14.04.2022 09:39:30</t>
  </si>
  <si>
    <t>14.04.2022 09:39:31</t>
  </si>
  <si>
    <t>14.04.2022 09:39:33</t>
  </si>
  <si>
    <t>14.04.2022 09:40:40</t>
  </si>
  <si>
    <t>14.04.2022 09:40:42</t>
  </si>
  <si>
    <t>14.04.2022 09:40:43</t>
  </si>
  <si>
    <t>14.04.2022 09:40:45</t>
  </si>
  <si>
    <t>14.04.2022 09:41:16</t>
  </si>
  <si>
    <t>14.04.2022 09:41:18</t>
  </si>
  <si>
    <t>14.04.2022 09:41:19</t>
  </si>
  <si>
    <t>14.04.2022 09:42:04</t>
  </si>
  <si>
    <t>14.04.2022 09:42:06</t>
  </si>
  <si>
    <t>14.04.2022 09:42:07</t>
  </si>
  <si>
    <t>14.04.2022 09:42:09</t>
  </si>
  <si>
    <t>14.04.2022 09:43:22</t>
  </si>
  <si>
    <t>14.04.2022 09:43:24</t>
  </si>
  <si>
    <t>14.04.2022 09:46:22</t>
  </si>
  <si>
    <t>14.04.2022 09:46:24</t>
  </si>
  <si>
    <t>14.04.2022 09:46:25</t>
  </si>
  <si>
    <t>14.04.2022 09:46:27</t>
  </si>
  <si>
    <t>14.04.2022 09:46:28</t>
  </si>
  <si>
    <t>14.04.2022 09:47:01</t>
  </si>
  <si>
    <t>14.04.2022 09:47:03</t>
  </si>
  <si>
    <t>14.04.2022 09:47:04</t>
  </si>
  <si>
    <t>14.04.2022 09:47:06</t>
  </si>
  <si>
    <t>14.04.2022 09:47:13</t>
  </si>
  <si>
    <t>14.04.2022 09:47:15</t>
  </si>
  <si>
    <t>14.04.2022 09:47:16</t>
  </si>
  <si>
    <t>14.04.2022 09:47:28</t>
  </si>
  <si>
    <t>14.04.2022 09:47:30</t>
  </si>
  <si>
    <t>14.04.2022 09:47:31</t>
  </si>
  <si>
    <t>14.04.2022 09:48:19</t>
  </si>
  <si>
    <t>14.04.2022 09:48:21</t>
  </si>
  <si>
    <t>14.04.2022 09:48:22</t>
  </si>
  <si>
    <t>14.04.2022 09:49:58</t>
  </si>
  <si>
    <t>14.04.2022 09:50:00</t>
  </si>
  <si>
    <t>14.04.2022 09:50:01</t>
  </si>
  <si>
    <t>14.04.2022 09:50:03</t>
  </si>
  <si>
    <t>14.04.2022 09:50:04</t>
  </si>
  <si>
    <t>14.04.2022 09:50:06</t>
  </si>
  <si>
    <t>14.04.2022 09:50:07</t>
  </si>
  <si>
    <t>14.04.2022 09:50:15</t>
  </si>
  <si>
    <t>14.04.2022 09:50:16</t>
  </si>
  <si>
    <t>14.04.2022 09:50:21</t>
  </si>
  <si>
    <t>14.04.2022 09:50:22</t>
  </si>
  <si>
    <t>14.04.2022 09:50:24</t>
  </si>
  <si>
    <t>14.04.2022 09:50:55</t>
  </si>
  <si>
    <t>14.04.2022 09:50:57</t>
  </si>
  <si>
    <t>14.04.2022 09:50:58</t>
  </si>
  <si>
    <t>14.04.2022 09:51:00</t>
  </si>
  <si>
    <t>14.04.2022 09:53:01</t>
  </si>
  <si>
    <t>14.04.2022 09:53:03</t>
  </si>
  <si>
    <t>14.04.2022 09:53:04</t>
  </si>
  <si>
    <t>14.04.2022 09:53:06</t>
  </si>
  <si>
    <t>14.04.2022 09:53:07</t>
  </si>
  <si>
    <t>14.04.2022 09:53:48</t>
  </si>
  <si>
    <t>14.04.2022 09:53:49</t>
  </si>
  <si>
    <t>14.04.2022 09:53:51</t>
  </si>
  <si>
    <t>14.04.2022 09:53:58</t>
  </si>
  <si>
    <t>14.04.2022 09:54:00</t>
  </si>
  <si>
    <t>14.04.2022 09:54:01</t>
  </si>
  <si>
    <t>14.04.2022 09:54:03</t>
  </si>
  <si>
    <t>14.04.2022 09:54:04</t>
  </si>
  <si>
    <t>14.04.2022 09:54:06</t>
  </si>
  <si>
    <t>14.04.2022 09:54:16</t>
  </si>
  <si>
    <t>14.04.2022 09:54:18</t>
  </si>
  <si>
    <t>14.04.2022 09:54:19</t>
  </si>
  <si>
    <t>14.04.2022 09:54:22</t>
  </si>
  <si>
    <t>14.04.2022 09:54:24</t>
  </si>
  <si>
    <t>14.04.2022 09:54:25</t>
  </si>
  <si>
    <t>14.04.2022 09:54:27</t>
  </si>
  <si>
    <t>14.04.2022 09:55:30</t>
  </si>
  <si>
    <t>14.04.2022 09:55:31</t>
  </si>
  <si>
    <t>14.04.2022 09:55:33</t>
  </si>
  <si>
    <t>14.04.2022 09:55:49</t>
  </si>
  <si>
    <t>14.04.2022 09:55:51</t>
  </si>
  <si>
    <t>14.04.2022 09:55:52</t>
  </si>
  <si>
    <t>14.04.2022 09:56:45</t>
  </si>
  <si>
    <t>14.04.2022 09:56:46</t>
  </si>
  <si>
    <t>14.04.2022 09:56:48</t>
  </si>
  <si>
    <t>14.04.2022 09:56:52</t>
  </si>
  <si>
    <t>14.04.2022 09:57:28</t>
  </si>
  <si>
    <t>14.04.2022 09:57:30</t>
  </si>
  <si>
    <t>14.04.2022 09:57:31</t>
  </si>
  <si>
    <t>14.04.2022 09:57:33</t>
  </si>
  <si>
    <t>14.04.2022 09:58:04</t>
  </si>
  <si>
    <t>14.04.2022 09:58:06</t>
  </si>
  <si>
    <t>14.04.2022 09:58:07</t>
  </si>
  <si>
    <t>14.04.2022 09:58:09</t>
  </si>
  <si>
    <t>14.04.2022 09:58:10</t>
  </si>
  <si>
    <t>14.04.2022 09:58:25</t>
  </si>
  <si>
    <t>14.04.2022 09:58:27</t>
  </si>
  <si>
    <t>14.04.2022 09:58:28</t>
  </si>
  <si>
    <t>14.04.2022 09:59:21</t>
  </si>
  <si>
    <t>14.04.2022 09:59:24</t>
  </si>
  <si>
    <t>14.04.2022 09:59:55</t>
  </si>
  <si>
    <t>14.04.2022 09:59:56</t>
  </si>
  <si>
    <t>14.04.2022 09:59:58</t>
  </si>
  <si>
    <t>14.04.2022 10:00:47</t>
  </si>
  <si>
    <t>14.04.2022 10:00:49</t>
  </si>
  <si>
    <t>14.04.2022 10:00:50</t>
  </si>
  <si>
    <t>14.04.2022 10:02:28</t>
  </si>
  <si>
    <t>14.04.2022 10:02:29</t>
  </si>
  <si>
    <t>14.04.2022 10:02:31</t>
  </si>
  <si>
    <t>14.04.2022 10:03:13</t>
  </si>
  <si>
    <t>14.04.2022 10:03:14</t>
  </si>
  <si>
    <t>14.04.2022 10:03:16</t>
  </si>
  <si>
    <t>14.04.2022 10:03:17</t>
  </si>
  <si>
    <t>14.04.2022 10:03:20</t>
  </si>
  <si>
    <t>14.04.2022 10:03:22</t>
  </si>
  <si>
    <t>14.04.2022 10:03:23</t>
  </si>
  <si>
    <t>14.04.2022 10:03:52</t>
  </si>
  <si>
    <t>14.04.2022 10:03:53</t>
  </si>
  <si>
    <t>14.04.2022 10:03:55</t>
  </si>
  <si>
    <t>14.04.2022 10:03:56</t>
  </si>
  <si>
    <t>14.04.2022 10:05:01</t>
  </si>
  <si>
    <t>14.04.2022 10:05:02</t>
  </si>
  <si>
    <t>14.04.2022 10:05:04</t>
  </si>
  <si>
    <t>14.04.2022 10:05:05</t>
  </si>
  <si>
    <t>14.04.2022 10:05:07</t>
  </si>
  <si>
    <t>14.04.2022 10:05:08</t>
  </si>
  <si>
    <t>14.04.2022 10:05:10</t>
  </si>
  <si>
    <t>14.04.2022 10:05:49</t>
  </si>
  <si>
    <t>14.04.2022 10:05:50</t>
  </si>
  <si>
    <t>14.04.2022 10:05:52</t>
  </si>
  <si>
    <t>14.04.2022 10:07:04</t>
  </si>
  <si>
    <t>14.04.2022 10:07:05</t>
  </si>
  <si>
    <t>14.04.2022 10:07:07</t>
  </si>
  <si>
    <t>14.04.2022 10:07:08</t>
  </si>
  <si>
    <t>14.04.2022 10:07:10</t>
  </si>
  <si>
    <t>14.04.2022 10:07:20</t>
  </si>
  <si>
    <t>14.04.2022 10:07:22</t>
  </si>
  <si>
    <t>14.04.2022 10:07:23</t>
  </si>
  <si>
    <t>14.04.2022 10:07:25</t>
  </si>
  <si>
    <t>14.04.2022 10:09:02</t>
  </si>
  <si>
    <t>14.04.2022 10:09:04</t>
  </si>
  <si>
    <t>14.04.2022 10:09:05</t>
  </si>
  <si>
    <t>14.04.2022 10:09:07</t>
  </si>
  <si>
    <t>14.04.2022 10:09:10</t>
  </si>
  <si>
    <t>14.04.2022 10:09:11</t>
  </si>
  <si>
    <t>14.04.2022 10:09:13</t>
  </si>
  <si>
    <t>14.04.2022 10:09:53</t>
  </si>
  <si>
    <t>14.04.2022 10:09:55</t>
  </si>
  <si>
    <t>14.04.2022 10:09:56</t>
  </si>
  <si>
    <t>14.04.2022 10:12:46</t>
  </si>
  <si>
    <t>14.04.2022 10:12:47</t>
  </si>
  <si>
    <t>14.04.2022 10:12:49</t>
  </si>
  <si>
    <t>14.04.2022 10:12:50</t>
  </si>
  <si>
    <t>14.04.2022 10:12:56</t>
  </si>
  <si>
    <t>14.04.2022 10:12:58</t>
  </si>
  <si>
    <t>14.04.2022 10:12:59</t>
  </si>
  <si>
    <t>14.04.2022 10:13:01</t>
  </si>
  <si>
    <t>14.04.2022 10:14:58</t>
  </si>
  <si>
    <t>14.04.2022 10:14:59</t>
  </si>
  <si>
    <t>14.04.2022 10:16:11</t>
  </si>
  <si>
    <t>14.04.2022 10:16:13</t>
  </si>
  <si>
    <t>14.04.2022 10:16:14</t>
  </si>
  <si>
    <t>14.04.2022 10:16:16</t>
  </si>
  <si>
    <t>14.04.2022 10:17:05</t>
  </si>
  <si>
    <t>14.04.2022 10:17:07</t>
  </si>
  <si>
    <t>14.04.2022 10:17:08</t>
  </si>
  <si>
    <t>14.04.2022 10:19:05</t>
  </si>
  <si>
    <t>14.04.2022 10:20:40</t>
  </si>
  <si>
    <t>14.04.2022 10:20:41</t>
  </si>
  <si>
    <t>14.04.2022 10:20:43</t>
  </si>
  <si>
    <t>14.04.2022 10:20:44</t>
  </si>
  <si>
    <t>14.04.2022 10:20:46</t>
  </si>
  <si>
    <t>14.04.2022 10:20:47</t>
  </si>
  <si>
    <t>14.04.2022 10:21:13</t>
  </si>
  <si>
    <t>14.04.2022 10:21:14</t>
  </si>
  <si>
    <t>14.04.2022 10:21:19</t>
  </si>
  <si>
    <t>14.04.2022 10:21:20</t>
  </si>
  <si>
    <t>14.04.2022 10:21:22</t>
  </si>
  <si>
    <t>14.04.2022 10:21:23</t>
  </si>
  <si>
    <t>14.04.2022 10:21:31</t>
  </si>
  <si>
    <t>14.04.2022 10:21:32</t>
  </si>
  <si>
    <t>14.04.2022 10:21:34</t>
  </si>
  <si>
    <t>14.04.2022 10:21:35</t>
  </si>
  <si>
    <t>14.04.2022 10:21:37</t>
  </si>
  <si>
    <t>14.04.2022 10:22:14</t>
  </si>
  <si>
    <t>14.04.2022 10:22:16</t>
  </si>
  <si>
    <t>14.04.2022 10:22:17</t>
  </si>
  <si>
    <t>14.04.2022 10:22:19</t>
  </si>
  <si>
    <t>14.04.2022 10:22:20</t>
  </si>
  <si>
    <t>14.04.2022 10:22:22</t>
  </si>
  <si>
    <t>14.04.2022 10:22:23</t>
  </si>
  <si>
    <t>14.04.2022 10:22:25</t>
  </si>
  <si>
    <t>14.04.2022 10:23:10</t>
  </si>
  <si>
    <t>14.04.2022 10:23:11</t>
  </si>
  <si>
    <t>14.04.2022 10:23:13</t>
  </si>
  <si>
    <t>14.04.2022 10:23:58</t>
  </si>
  <si>
    <t>14.04.2022 10:23:59</t>
  </si>
  <si>
    <t>14.04.2022 10:24:01</t>
  </si>
  <si>
    <t>14.04.2022 10:24:02</t>
  </si>
  <si>
    <t>14.04.2022 10:24:04</t>
  </si>
  <si>
    <t>14.04.2022 10:24:52</t>
  </si>
  <si>
    <t>14.04.2022 10:24:53</t>
  </si>
  <si>
    <t>14.04.2022 10:24:55</t>
  </si>
  <si>
    <t>14.04.2022 10:24:56</t>
  </si>
  <si>
    <t>14.04.2022 10:25:22</t>
  </si>
  <si>
    <t>14.04.2022 10:25:23</t>
  </si>
  <si>
    <t>14.04.2022 10:25:25</t>
  </si>
  <si>
    <t>14.04.2022 10:25:31</t>
  </si>
  <si>
    <t>14.04.2022 10:25:32</t>
  </si>
  <si>
    <t>14.04.2022 10:25:34</t>
  </si>
  <si>
    <t>14.04.2022 10:26:29</t>
  </si>
  <si>
    <t>14.04.2022 10:26:31</t>
  </si>
  <si>
    <t>14.04.2022 10:26:32</t>
  </si>
  <si>
    <t>14.04.2022 10:26:34</t>
  </si>
  <si>
    <t>14.04.2022 10:27:16</t>
  </si>
  <si>
    <t>14.04.2022 10:27:17</t>
  </si>
  <si>
    <t>14.04.2022 10:27:19</t>
  </si>
  <si>
    <t>14.04.2022 10:27:28</t>
  </si>
  <si>
    <t>14.04.2022 10:27:29</t>
  </si>
  <si>
    <t>14.04.2022 10:27:31</t>
  </si>
  <si>
    <t>14.04.2022 10:27:37</t>
  </si>
  <si>
    <t>14.04.2022 10:27:38</t>
  </si>
  <si>
    <t>14.04.2022 10:27:40</t>
  </si>
  <si>
    <t>14.04.2022 10:27:41</t>
  </si>
  <si>
    <t>14.04.2022 10:27:43</t>
  </si>
  <si>
    <t>14.04.2022 10:28:17</t>
  </si>
  <si>
    <t>14.04.2022 10:28:19</t>
  </si>
  <si>
    <t>14.04.2022 10:28:20</t>
  </si>
  <si>
    <t>14.04.2022 10:28:41</t>
  </si>
  <si>
    <t>14.04.2022 10:28:43</t>
  </si>
  <si>
    <t>14.04.2022 10:28:44</t>
  </si>
  <si>
    <t>14.04.2022 10:28:59</t>
  </si>
  <si>
    <t>14.04.2022 10:29:01</t>
  </si>
  <si>
    <t>14.04.2022 10:29:02</t>
  </si>
  <si>
    <t>14.04.2022 10:29:04</t>
  </si>
  <si>
    <t>14.04.2022 10:29:05</t>
  </si>
  <si>
    <t>14.04.2022 10:29:10</t>
  </si>
  <si>
    <t>14.04.2022 10:29:11</t>
  </si>
  <si>
    <t>14.04.2022 10:29:13</t>
  </si>
  <si>
    <t>14.04.2022 10:29:14</t>
  </si>
  <si>
    <t>14.04.2022 10:29:26</t>
  </si>
  <si>
    <t>14.04.2022 10:29:28</t>
  </si>
  <si>
    <t>14.04.2022 10:30:02</t>
  </si>
  <si>
    <t>14.04.2022 10:30:04</t>
  </si>
  <si>
    <t>14.04.2022 10:30:05</t>
  </si>
  <si>
    <t>14.04.2022 10:30:23</t>
  </si>
  <si>
    <t>14.04.2022 10:30:32</t>
  </si>
  <si>
    <t>14.04.2022 10:30:34</t>
  </si>
  <si>
    <t>14.04.2022 10:30:35</t>
  </si>
  <si>
    <t>14.04.2022 10:30:47</t>
  </si>
  <si>
    <t>14.04.2022 10:30:49</t>
  </si>
  <si>
    <t>14.04.2022 10:30:50</t>
  </si>
  <si>
    <t>14.04.2022 10:30:52</t>
  </si>
  <si>
    <t>14.04.2022 10:30:53</t>
  </si>
  <si>
    <t>14.04.2022 10:31:20</t>
  </si>
  <si>
    <t>14.04.2022 10:31:22</t>
  </si>
  <si>
    <t>14.04.2022 10:32:17</t>
  </si>
  <si>
    <t>14.04.2022 10:32:19</t>
  </si>
  <si>
    <t>14.04.2022 10:32:20</t>
  </si>
  <si>
    <t>14.04.2022 10:32:22</t>
  </si>
  <si>
    <t>14.04.2022 10:33:19</t>
  </si>
  <si>
    <t>14.04.2022 10:33:20</t>
  </si>
  <si>
    <t>14.04.2022 10:33:22</t>
  </si>
  <si>
    <t>14.04.2022 10:33:23</t>
  </si>
  <si>
    <t>14.04.2022 10:34:29</t>
  </si>
  <si>
    <t>14.04.2022 10:35:43</t>
  </si>
  <si>
    <t>14.04.2022 10:35:44</t>
  </si>
  <si>
    <t>14.04.2022 10:35:46</t>
  </si>
  <si>
    <t>14.04.2022 10:36:02</t>
  </si>
  <si>
    <t>14.04.2022 10:36:04</t>
  </si>
  <si>
    <t>14.04.2022 10:36:05</t>
  </si>
  <si>
    <t>14.04.2022 10:37:29</t>
  </si>
  <si>
    <t>14.04.2022 10:37:31</t>
  </si>
  <si>
    <t>14.04.2022 10:37:32</t>
  </si>
  <si>
    <t>14.04.2022 10:37:44</t>
  </si>
  <si>
    <t>14.04.2022 10:37:46</t>
  </si>
  <si>
    <t>14.04.2022 10:37:47</t>
  </si>
  <si>
    <t>14.04.2022 10:37:59</t>
  </si>
  <si>
    <t>14.04.2022 10:38:01</t>
  </si>
  <si>
    <t>14.04.2022 10:38:02</t>
  </si>
  <si>
    <t>14.04.2022 10:38:14</t>
  </si>
  <si>
    <t>14.04.2022 10:38:16</t>
  </si>
  <si>
    <t>14.04.2022 10:38:17</t>
  </si>
  <si>
    <t>14.04.2022 10:38:19</t>
  </si>
  <si>
    <t>14.04.2022 10:38:59</t>
  </si>
  <si>
    <t>14.04.2022 10:39:01</t>
  </si>
  <si>
    <t>14.04.2022 10:39:02</t>
  </si>
  <si>
    <t>14.04.2022 10:39:04</t>
  </si>
  <si>
    <t>14.04.2022 10:39:05</t>
  </si>
  <si>
    <t>14.04.2022 10:39:40</t>
  </si>
  <si>
    <t>14.04.2022 10:39:41</t>
  </si>
  <si>
    <t>14.04.2022 10:39:43</t>
  </si>
  <si>
    <t>14.04.2022 10:39:44</t>
  </si>
  <si>
    <t>14.04.2022 10:39:46</t>
  </si>
  <si>
    <t>14.04.2022 10:39:47</t>
  </si>
  <si>
    <t>14.04.2022 10:39:49</t>
  </si>
  <si>
    <t>14.04.2022 10:40:25</t>
  </si>
  <si>
    <t>14.04.2022 10:40:26</t>
  </si>
  <si>
    <t>14.04.2022 10:40:28</t>
  </si>
  <si>
    <t>14.04.2022 10:40:29</t>
  </si>
  <si>
    <t>14.04.2022 10:40:38</t>
  </si>
  <si>
    <t>14.04.2022 10:40:40</t>
  </si>
  <si>
    <t>14.04.2022 10:40:41</t>
  </si>
  <si>
    <t>14.04.2022 10:41:56</t>
  </si>
  <si>
    <t>14.04.2022 10:41:58</t>
  </si>
  <si>
    <t>14.04.2022 10:41:59</t>
  </si>
  <si>
    <t>14.04.2022 10:42:58</t>
  </si>
  <si>
    <t>14.04.2022 10:42:59</t>
  </si>
  <si>
    <t>14.04.2022 10:43:01</t>
  </si>
  <si>
    <t>14.04.2022 10:43:02</t>
  </si>
  <si>
    <t>14.04.2022 10:43:04</t>
  </si>
  <si>
    <t>14.04.2022 10:43:05</t>
  </si>
  <si>
    <t>14.04.2022 10:43:07</t>
  </si>
  <si>
    <t>14.04.2022 10:43:13</t>
  </si>
  <si>
    <t>14.04.2022 10:43:14</t>
  </si>
  <si>
    <t>14.04.2022 10:43:16</t>
  </si>
  <si>
    <t>14.04.2022 10:43:17</t>
  </si>
  <si>
    <t>14.04.2022 10:43:22</t>
  </si>
  <si>
    <t>14.04.2022 10:43:23</t>
  </si>
  <si>
    <t>14.04.2022 10:43:25</t>
  </si>
  <si>
    <t>14.04.2022 10:44:43</t>
  </si>
  <si>
    <t>14.04.2022 10:44:44</t>
  </si>
  <si>
    <t>14.04.2022 10:44:46</t>
  </si>
  <si>
    <t>14.04.2022 10:44:55</t>
  </si>
  <si>
    <t>14.04.2022 10:44:56</t>
  </si>
  <si>
    <t>14.04.2022 10:44:58</t>
  </si>
  <si>
    <t>14.04.2022 10:45:44</t>
  </si>
  <si>
    <t>14.04.2022 10:45:46</t>
  </si>
  <si>
    <t>14.04.2022 10:45:47</t>
  </si>
  <si>
    <t>14.04.2022 10:45:49</t>
  </si>
  <si>
    <t>14.04.2022 10:45:50</t>
  </si>
  <si>
    <t>14.04.2022 10:45:55</t>
  </si>
  <si>
    <t>14.04.2022 10:45:56</t>
  </si>
  <si>
    <t>14.04.2022 10:45:58</t>
  </si>
  <si>
    <t>14.04.2022 10:46:16</t>
  </si>
  <si>
    <t>14.04.2022 10:46:17</t>
  </si>
  <si>
    <t>14.04.2022 10:46:55</t>
  </si>
  <si>
    <t>14.04.2022 10:46:56</t>
  </si>
  <si>
    <t>14.04.2022 10:46:58</t>
  </si>
  <si>
    <t>14.04.2022 10:48:46</t>
  </si>
  <si>
    <t>14.04.2022 10:48:47</t>
  </si>
  <si>
    <t>14.04.2022 10:49:01</t>
  </si>
  <si>
    <t>14.04.2022 10:49:02</t>
  </si>
  <si>
    <t>14.04.2022 10:49:04</t>
  </si>
  <si>
    <t>14.04.2022 10:49:13</t>
  </si>
  <si>
    <t>14.04.2022 10:49:14</t>
  </si>
  <si>
    <t>14.04.2022 10:49:16</t>
  </si>
  <si>
    <t>14.04.2022 10:49:25</t>
  </si>
  <si>
    <t>14.04.2022 10:49:26</t>
  </si>
  <si>
    <t>14.04.2022 10:49:28</t>
  </si>
  <si>
    <t>14.04.2022 10:49:29</t>
  </si>
  <si>
    <t>14.04.2022 10:49:32</t>
  </si>
  <si>
    <t>14.04.2022 10:49:34</t>
  </si>
  <si>
    <t>14.04.2022 10:49:35</t>
  </si>
  <si>
    <t>14.04.2022 10:49:37</t>
  </si>
  <si>
    <t>14.04.2022 10:49:38</t>
  </si>
  <si>
    <t>14.04.2022 10:49:40</t>
  </si>
  <si>
    <t>14.04.2022 10:50:04</t>
  </si>
  <si>
    <t>14.04.2022 10:50:05</t>
  </si>
  <si>
    <t>14.04.2022 10:50:11</t>
  </si>
  <si>
    <t>14.04.2022 10:50:13</t>
  </si>
  <si>
    <t>14.04.2022 10:50:41</t>
  </si>
  <si>
    <t>14.04.2022 10:50:43</t>
  </si>
  <si>
    <t>14.04.2022 10:50:44</t>
  </si>
  <si>
    <t>14.04.2022 10:52:13</t>
  </si>
  <si>
    <t>14.04.2022 10:52:14</t>
  </si>
  <si>
    <t>14.04.2022 10:52:16</t>
  </si>
  <si>
    <t>14.04.2022 10:52:17</t>
  </si>
  <si>
    <t>14.04.2022 10:52:19</t>
  </si>
  <si>
    <t>14.04.2022 10:52:20</t>
  </si>
  <si>
    <t>14.04.2022 10:52:29</t>
  </si>
  <si>
    <t>14.04.2022 10:52:31</t>
  </si>
  <si>
    <t>14.04.2022 10:52:32</t>
  </si>
  <si>
    <t>14.04.2022 10:52:34</t>
  </si>
  <si>
    <t>14.04.2022 10:52:38</t>
  </si>
  <si>
    <t>14.04.2022 10:52:40</t>
  </si>
  <si>
    <t>14.04.2022 10:52:41</t>
  </si>
  <si>
    <t>14.04.2022 10:52:43</t>
  </si>
  <si>
    <t>14.04.2022 10:53:10</t>
  </si>
  <si>
    <t>14.04.2022 10:53:11</t>
  </si>
  <si>
    <t>14.04.2022 10:53:13</t>
  </si>
  <si>
    <t>14.04.2022 10:53:14</t>
  </si>
  <si>
    <t>14.04.2022 10:53:16</t>
  </si>
  <si>
    <t>14.04.2022 10:53:50</t>
  </si>
  <si>
    <t>14.04.2022 10:53:52</t>
  </si>
  <si>
    <t>14.04.2022 10:53:53</t>
  </si>
  <si>
    <t>14.04.2022 10:54:08</t>
  </si>
  <si>
    <t>14.04.2022 10:54:10</t>
  </si>
  <si>
    <t>14.04.2022 10:54:11</t>
  </si>
  <si>
    <t>14.04.2022 10:55:44</t>
  </si>
  <si>
    <t>14.04.2022 10:55:46</t>
  </si>
  <si>
    <t>14.04.2022 10:55:47</t>
  </si>
  <si>
    <t>14.04.2022 10:55:52</t>
  </si>
  <si>
    <t>14.04.2022 10:55:53</t>
  </si>
  <si>
    <t>14.04.2022 10:55:55</t>
  </si>
  <si>
    <t>14.04.2022 10:55:56</t>
  </si>
  <si>
    <t>14.04.2022 10:55:58</t>
  </si>
  <si>
    <t>14.04.2022 10:55:59</t>
  </si>
  <si>
    <t>14.04.2022 10:57:20</t>
  </si>
  <si>
    <t>14.04.2022 10:57:22</t>
  </si>
  <si>
    <t>14.04.2022 10:57:23</t>
  </si>
  <si>
    <t>14.04.2022 10:57:25</t>
  </si>
  <si>
    <t>14.04.2022 10:57:35</t>
  </si>
  <si>
    <t>14.04.2022 10:57:37</t>
  </si>
  <si>
    <t>14.04.2022 10:57:38</t>
  </si>
  <si>
    <t>14.04.2022 10:57:40</t>
  </si>
  <si>
    <t>14.04.2022 10:58:25</t>
  </si>
  <si>
    <t>14.04.2022 10:58:26</t>
  </si>
  <si>
    <t>14.04.2022 10:58:58</t>
  </si>
  <si>
    <t>14.04.2022 10:58:59</t>
  </si>
  <si>
    <t>14.04.2022 10:59:01</t>
  </si>
  <si>
    <t>14.04.2022 10:59:07</t>
  </si>
  <si>
    <t>14.04.2022 10:59:08</t>
  </si>
  <si>
    <t>14.04.2022 10:59:32</t>
  </si>
  <si>
    <t>14.04.2022 10:59:34</t>
  </si>
  <si>
    <t>14.04.2022 10:59:35</t>
  </si>
  <si>
    <t>14.04.2022 11:00:31</t>
  </si>
  <si>
    <t>14.04.2022 11:00:32</t>
  </si>
  <si>
    <t>14.04.2022 11:00:34</t>
  </si>
  <si>
    <t>14.04.2022 11:00:35</t>
  </si>
  <si>
    <t>14.04.2022 11:00:37</t>
  </si>
  <si>
    <t>14.04.2022 11:00:46</t>
  </si>
  <si>
    <t>14.04.2022 11:00:47</t>
  </si>
  <si>
    <t>14.04.2022 11:00:49</t>
  </si>
  <si>
    <t>14.04.2022 11:01:19</t>
  </si>
  <si>
    <t>14.04.2022 11:01:20</t>
  </si>
  <si>
    <t>14.04.2022 11:01:22</t>
  </si>
  <si>
    <t>14.04.2022 11:01:25</t>
  </si>
  <si>
    <t>14.04.2022 11:01:26</t>
  </si>
  <si>
    <t>14.04.2022 11:01:28</t>
  </si>
  <si>
    <t>14.04.2022 11:01:29</t>
  </si>
  <si>
    <t>14.04.2022 11:02:05</t>
  </si>
  <si>
    <t>14.04.2022 11:02:07</t>
  </si>
  <si>
    <t>14.04.2022 11:02:08</t>
  </si>
  <si>
    <t>14.04.2022 11:02:26</t>
  </si>
  <si>
    <t>14.04.2022 11:02:28</t>
  </si>
  <si>
    <t>14.04.2022 11:02:29</t>
  </si>
  <si>
    <t>14.04.2022 11:03:02</t>
  </si>
  <si>
    <t>14.04.2022 11:03:04</t>
  </si>
  <si>
    <t>14.04.2022 11:03:05</t>
  </si>
  <si>
    <t>14.04.2022 11:03:08</t>
  </si>
  <si>
    <t>14.04.2022 11:05:23</t>
  </si>
  <si>
    <t>14.04.2022 11:05:29</t>
  </si>
  <si>
    <t>14.04.2022 11:05:31</t>
  </si>
  <si>
    <t>14.04.2022 11:05:38</t>
  </si>
  <si>
    <t>14.04.2022 11:05:40</t>
  </si>
  <si>
    <t>14.04.2022 11:05:41</t>
  </si>
  <si>
    <t>14.04.2022 11:05:43</t>
  </si>
  <si>
    <t>14.04.2022 11:05:44</t>
  </si>
  <si>
    <t>14.04.2022 11:05:46</t>
  </si>
  <si>
    <t>14.04.2022 11:05:55</t>
  </si>
  <si>
    <t>14.04.2022 11:05:56</t>
  </si>
  <si>
    <t>14.04.2022 11:05:58</t>
  </si>
  <si>
    <t>14.04.2022 11:05:59</t>
  </si>
  <si>
    <t>14.04.2022 11:06:58</t>
  </si>
  <si>
    <t>14.04.2022 11:06:59</t>
  </si>
  <si>
    <t>14.04.2022 11:07:29</t>
  </si>
  <si>
    <t>14.04.2022 11:07:31</t>
  </si>
  <si>
    <t>14.04.2022 11:07:32</t>
  </si>
  <si>
    <t>14.04.2022 11:07:34</t>
  </si>
  <si>
    <t>14.04.2022 11:08:46</t>
  </si>
  <si>
    <t>14.04.2022 11:08:47</t>
  </si>
  <si>
    <t>14.04.2022 11:08:49</t>
  </si>
  <si>
    <t>14.04.2022 11:08:50</t>
  </si>
  <si>
    <t>14.04.2022 11:08:52</t>
  </si>
  <si>
    <t>14.04.2022 11:08:53</t>
  </si>
  <si>
    <t>14.04.2022 11:08:56</t>
  </si>
  <si>
    <t>14.04.2022 11:08:58</t>
  </si>
  <si>
    <t>14.04.2022 11:08:59</t>
  </si>
  <si>
    <t>14.04.2022 11:09:14</t>
  </si>
  <si>
    <t>14.04.2022 11:09:16</t>
  </si>
  <si>
    <t>14.04.2022 11:09:17</t>
  </si>
  <si>
    <t>14.04.2022 11:11:01</t>
  </si>
  <si>
    <t>14.04.2022 11:11:02</t>
  </si>
  <si>
    <t>14.04.2022 11:11:04</t>
  </si>
  <si>
    <t>14.04.2022 11:11:26</t>
  </si>
  <si>
    <t>14.04.2022 11:11:28</t>
  </si>
  <si>
    <t>14.04.2022 11:11:29</t>
  </si>
  <si>
    <t>14.04.2022 11:11:31</t>
  </si>
  <si>
    <t>14.04.2022 11:11:32</t>
  </si>
  <si>
    <t>14.04.2022 11:11:34</t>
  </si>
  <si>
    <t>14.04.2022 11:11:35</t>
  </si>
  <si>
    <t>14.04.2022 11:13:01</t>
  </si>
  <si>
    <t>14.04.2022 11:13:02</t>
  </si>
  <si>
    <t>14.04.2022 11:13:04</t>
  </si>
  <si>
    <t>14.04.2022 11:13:05</t>
  </si>
  <si>
    <t>14.04.2022 11:14:40</t>
  </si>
  <si>
    <t>14.04.2022 11:14:41</t>
  </si>
  <si>
    <t>14.04.2022 11:14:43</t>
  </si>
  <si>
    <t>14.04.2022 11:14:44</t>
  </si>
  <si>
    <t>14.04.2022 11:15:26</t>
  </si>
  <si>
    <t>14.04.2022 11:16:40</t>
  </si>
  <si>
    <t>14.04.2022 11:16:41</t>
  </si>
  <si>
    <t>14.04.2022 11:16:43</t>
  </si>
  <si>
    <t>14.04.2022 11:16:44</t>
  </si>
  <si>
    <t>14.04.2022 11:16:46</t>
  </si>
  <si>
    <t>14.04.2022 11:18:08</t>
  </si>
  <si>
    <t>14.04.2022 11:18:10</t>
  </si>
  <si>
    <t>14.04.2022 11:18:11</t>
  </si>
  <si>
    <t>14.04.2022 11:18:13</t>
  </si>
  <si>
    <t>14.04.2022 11:18:14</t>
  </si>
  <si>
    <t>14.04.2022 11:19:22</t>
  </si>
  <si>
    <t>14.04.2022 11:19:23</t>
  </si>
  <si>
    <t>14.04.2022 11:19:25</t>
  </si>
  <si>
    <t>14.04.2022 11:19:26</t>
  </si>
  <si>
    <t>14.04.2022 11:19:28</t>
  </si>
  <si>
    <t>14.04.2022 11:19:29</t>
  </si>
  <si>
    <t>14.04.2022 11:19:31</t>
  </si>
  <si>
    <t>14.04.2022 11:19:32</t>
  </si>
  <si>
    <t>14.04.2022 11:19:35</t>
  </si>
  <si>
    <t>14.04.2022 11:20:23</t>
  </si>
  <si>
    <t>14.04.2022 11:20:24</t>
  </si>
  <si>
    <t>14.04.2022 11:22:35</t>
  </si>
  <si>
    <t>14.04.2022 11:22:36</t>
  </si>
  <si>
    <t>14.04.2022 11:22:38</t>
  </si>
  <si>
    <t>14.04.2022 11:23:09</t>
  </si>
  <si>
    <t>14.04.2022 11:23:11</t>
  </si>
  <si>
    <t>14.04.2022 11:24:44</t>
  </si>
  <si>
    <t>14.04.2022 11:24:45</t>
  </si>
  <si>
    <t>14.04.2022 11:24:47</t>
  </si>
  <si>
    <t>14.04.2022 11:24:48</t>
  </si>
  <si>
    <t>14.04.2022 11:24:50</t>
  </si>
  <si>
    <t>14.04.2022 11:24:51</t>
  </si>
  <si>
    <t>14.04.2022 11:24:53</t>
  </si>
  <si>
    <t>14.04.2022 11:24:54</t>
  </si>
  <si>
    <t>14.04.2022 11:25:09</t>
  </si>
  <si>
    <t>14.04.2022 11:25:11</t>
  </si>
  <si>
    <t>14.04.2022 11:25:12</t>
  </si>
  <si>
    <t>14.04.2022 11:25:14</t>
  </si>
  <si>
    <t>14.04.2022 11:25:41</t>
  </si>
  <si>
    <t>14.04.2022 11:25:42</t>
  </si>
  <si>
    <t>14.04.2022 11:25:44</t>
  </si>
  <si>
    <t>14.04.2022 11:25:47</t>
  </si>
  <si>
    <t>14.04.2022 11:25:48</t>
  </si>
  <si>
    <t>14.04.2022 11:25:50</t>
  </si>
  <si>
    <t>14.04.2022 11:26:39</t>
  </si>
  <si>
    <t>14.04.2022 11:26:41</t>
  </si>
  <si>
    <t>14.04.2022 11:26:42</t>
  </si>
  <si>
    <t>14.04.2022 11:26:44</t>
  </si>
  <si>
    <t>14.04.2022 11:27:17</t>
  </si>
  <si>
    <t>14.04.2022 11:27:18</t>
  </si>
  <si>
    <t>14.04.2022 11:27:20</t>
  </si>
  <si>
    <t>14.04.2022 11:27:21</t>
  </si>
  <si>
    <t>14.04.2022 11:27:24</t>
  </si>
  <si>
    <t>14.04.2022 11:27:26</t>
  </si>
  <si>
    <t>14.04.2022 11:27:27</t>
  </si>
  <si>
    <t>14.04.2022 11:27:29</t>
  </si>
  <si>
    <t>14.04.2022 11:27:30</t>
  </si>
  <si>
    <t>14.04.2022 11:27:32</t>
  </si>
  <si>
    <t>14.04.2022 11:27:33</t>
  </si>
  <si>
    <t>14.04.2022 11:27:35</t>
  </si>
  <si>
    <t>14.04.2022 11:28:30</t>
  </si>
  <si>
    <t>14.04.2022 11:28:32</t>
  </si>
  <si>
    <t>14.04.2022 11:28:33</t>
  </si>
  <si>
    <t>14.04.2022 11:28:35</t>
  </si>
  <si>
    <t>14.04.2022 11:28:36</t>
  </si>
  <si>
    <t>14.04.2022 11:28:38</t>
  </si>
  <si>
    <t>14.04.2022 11:28:39</t>
  </si>
  <si>
    <t>14.04.2022 11:28:41</t>
  </si>
  <si>
    <t>14.04.2022 11:28:42</t>
  </si>
  <si>
    <t>14.04.2022 11:28:44</t>
  </si>
  <si>
    <t>14.04.2022 11:28:45</t>
  </si>
  <si>
    <t>14.04.2022 11:28:47</t>
  </si>
  <si>
    <t>14.04.2022 11:28:48</t>
  </si>
  <si>
    <t>14.04.2022 11:29:09</t>
  </si>
  <si>
    <t>14.04.2022 11:29:12</t>
  </si>
  <si>
    <t>14.04.2022 11:29:14</t>
  </si>
  <si>
    <t>14.04.2022 11:29:15</t>
  </si>
  <si>
    <t>14.04.2022 11:29:17</t>
  </si>
  <si>
    <t>14.04.2022 11:29:18</t>
  </si>
  <si>
    <t>14.04.2022 11:29:20</t>
  </si>
  <si>
    <t>14.04.2022 11:29:56</t>
  </si>
  <si>
    <t>14.04.2022 11:29:57</t>
  </si>
  <si>
    <t>14.04.2022 11:29:59</t>
  </si>
  <si>
    <t>14.04.2022 11:30:00</t>
  </si>
  <si>
    <t>14.04.2022 11:30:02</t>
  </si>
  <si>
    <t>14.04.2022 11:30:03</t>
  </si>
  <si>
    <t>14.04.2022 11:30:06</t>
  </si>
  <si>
    <t>14.04.2022 11:30:08</t>
  </si>
  <si>
    <t>14.04.2022 11:30:09</t>
  </si>
  <si>
    <t>14.04.2022 11:31:15</t>
  </si>
  <si>
    <t>14.04.2022 11:31:17</t>
  </si>
  <si>
    <t>14.04.2022 11:31:18</t>
  </si>
  <si>
    <t>14.04.2022 11:31:20</t>
  </si>
  <si>
    <t>14.04.2022 11:31:21</t>
  </si>
  <si>
    <t>14.04.2022 11:33:06</t>
  </si>
  <si>
    <t>14.04.2022 11:33:08</t>
  </si>
  <si>
    <t>14.04.2022 11:33:09</t>
  </si>
  <si>
    <t>14.04.2022 11:34:00</t>
  </si>
  <si>
    <t>14.04.2022 11:34:02</t>
  </si>
  <si>
    <t>14.04.2022 11:34:03</t>
  </si>
  <si>
    <t>14.04.2022 11:34:30</t>
  </si>
  <si>
    <t>14.04.2022 11:34:32</t>
  </si>
  <si>
    <t>14.04.2022 11:35:21</t>
  </si>
  <si>
    <t>14.04.2022 11:35:23</t>
  </si>
  <si>
    <t>14.04.2022 11:35:24</t>
  </si>
  <si>
    <t>14.04.2022 11:35:26</t>
  </si>
  <si>
    <t>14.04.2022 11:35:45</t>
  </si>
  <si>
    <t>14.04.2022 11:35:47</t>
  </si>
  <si>
    <t>14.04.2022 11:35:48</t>
  </si>
  <si>
    <t>14.04.2022 11:35:50</t>
  </si>
  <si>
    <t>14.04.2022 11:36:21</t>
  </si>
  <si>
    <t>14.04.2022 11:36:23</t>
  </si>
  <si>
    <t>14.04.2022 11:36:25</t>
  </si>
  <si>
    <t>14.04.2022 11:36:34</t>
  </si>
  <si>
    <t>14.04.2022 11:38:42</t>
  </si>
  <si>
    <t>14.04.2022 11:38:43</t>
  </si>
  <si>
    <t>14.04.2022 11:38:45</t>
  </si>
  <si>
    <t>14.04.2022 11:39:06</t>
  </si>
  <si>
    <t>14.04.2022 11:39:07</t>
  </si>
  <si>
    <t>14.04.2022 11:39:10</t>
  </si>
  <si>
    <t>14.04.2022 11:39:12</t>
  </si>
  <si>
    <t>14.04.2022 11:39:13</t>
  </si>
  <si>
    <t>14.04.2022 11:39:15</t>
  </si>
  <si>
    <t>14.04.2022 11:39:52</t>
  </si>
  <si>
    <t>14.04.2022 11:41:22</t>
  </si>
  <si>
    <t>14.04.2022 11:41:24</t>
  </si>
  <si>
    <t>14.04.2022 11:41:25</t>
  </si>
  <si>
    <t>14.04.2022 11:41:40</t>
  </si>
  <si>
    <t>14.04.2022 11:41:42</t>
  </si>
  <si>
    <t>14.04.2022 11:42:15</t>
  </si>
  <si>
    <t>14.04.2022 11:42:16</t>
  </si>
  <si>
    <t>14.04.2022 11:42:18</t>
  </si>
  <si>
    <t>14.04.2022 11:43:25</t>
  </si>
  <si>
    <t>14.04.2022 11:43:27</t>
  </si>
  <si>
    <t>14.04.2022 11:43:28</t>
  </si>
  <si>
    <t>14.04.2022 11:44:58</t>
  </si>
  <si>
    <t>14.04.2022 11:45:00</t>
  </si>
  <si>
    <t>14.04.2022 11:45:01</t>
  </si>
  <si>
    <t>14.04.2022 11:45:22</t>
  </si>
  <si>
    <t>14.04.2022 11:45:24</t>
  </si>
  <si>
    <t>14.04.2022 11:45:25</t>
  </si>
  <si>
    <t>14.04.2022 11:46:27</t>
  </si>
  <si>
    <t>14.04.2022 11:46:28</t>
  </si>
  <si>
    <t>14.04.2022 11:46:30</t>
  </si>
  <si>
    <t>14.04.2022 11:46:34</t>
  </si>
  <si>
    <t>14.04.2022 11:46:37</t>
  </si>
  <si>
    <t>14.04.2022 11:46:39</t>
  </si>
  <si>
    <t>14.04.2022 11:46:40</t>
  </si>
  <si>
    <t>14.04.2022 11:46:42</t>
  </si>
  <si>
    <t>14.04.2022 11:46:45</t>
  </si>
  <si>
    <t>14.04.2022 11:46:46</t>
  </si>
  <si>
    <t>14.04.2022 11:46:48</t>
  </si>
  <si>
    <t>14.04.2022 11:46:49</t>
  </si>
  <si>
    <t>14.04.2022 11:46:51</t>
  </si>
  <si>
    <t>14.04.2022 11:46:52</t>
  </si>
  <si>
    <t>14.04.2022 11:46:54</t>
  </si>
  <si>
    <t>14.04.2022 11:46:55</t>
  </si>
  <si>
    <t>14.04.2022 11:46:57</t>
  </si>
  <si>
    <t>14.04.2022 11:48:37</t>
  </si>
  <si>
    <t>14.04.2022 11:48:39</t>
  </si>
  <si>
    <t>14.04.2022 11:48:42</t>
  </si>
  <si>
    <t>14.04.2022 11:48:45</t>
  </si>
  <si>
    <t>14.04.2022 11:49:16</t>
  </si>
  <si>
    <t>14.04.2022 11:49:28</t>
  </si>
  <si>
    <t>14.04.2022 11:49:30</t>
  </si>
  <si>
    <t>14.04.2022 11:49:31</t>
  </si>
  <si>
    <t>14.04.2022 11:50:22</t>
  </si>
  <si>
    <t>14.04.2022 11:50:24</t>
  </si>
  <si>
    <t>14.04.2022 11:50:25</t>
  </si>
  <si>
    <t>14.04.2022 11:51:13</t>
  </si>
  <si>
    <t>14.04.2022 11:51:15</t>
  </si>
  <si>
    <t>14.04.2022 11:51:16</t>
  </si>
  <si>
    <t>14.04.2022 11:51:18</t>
  </si>
  <si>
    <t>14.04.2022 11:51:19</t>
  </si>
  <si>
    <t>14.04.2022 11:54:00</t>
  </si>
  <si>
    <t>14.04.2022 11:54:01</t>
  </si>
  <si>
    <t>14.04.2022 11:54:18</t>
  </si>
  <si>
    <t>14.04.2022 11:54:19</t>
  </si>
  <si>
    <t>14.04.2022 11:54:21</t>
  </si>
  <si>
    <t>14.04.2022 11:54:58</t>
  </si>
  <si>
    <t>14.04.2022 11:55:00</t>
  </si>
  <si>
    <t>14.04.2022 11:55:01</t>
  </si>
  <si>
    <t>14.04.2022 11:55:39</t>
  </si>
  <si>
    <t>14.04.2022 11:55:40</t>
  </si>
  <si>
    <t>14.04.2022 11:55:42</t>
  </si>
  <si>
    <t>14.04.2022 11:56:21</t>
  </si>
  <si>
    <t>14.04.2022 11:56:22</t>
  </si>
  <si>
    <t>14.04.2022 11:56:24</t>
  </si>
  <si>
    <t>14.04.2022 11:57:03</t>
  </si>
  <si>
    <t>14.04.2022 11:57:04</t>
  </si>
  <si>
    <t>14.04.2022 11:57:06</t>
  </si>
  <si>
    <t>14.04.2022 11:58:24</t>
  </si>
  <si>
    <t>14.04.2022 11:58:51</t>
  </si>
  <si>
    <t>14.04.2022 11:58:52</t>
  </si>
  <si>
    <t>14.04.2022 11:58:54</t>
  </si>
  <si>
    <t>14.04.2022 11:58:55</t>
  </si>
  <si>
    <t>14.04.2022 12:00:34</t>
  </si>
  <si>
    <t>14.04.2022 12:00:36</t>
  </si>
  <si>
    <t>14.04.2022 12:00:37</t>
  </si>
  <si>
    <t>14.04.2022 12:00:39</t>
  </si>
  <si>
    <t>14.04.2022 12:00:40</t>
  </si>
  <si>
    <t>14.04.2022 12:01:10</t>
  </si>
  <si>
    <t>14.04.2022 12:01:12</t>
  </si>
  <si>
    <t>14.04.2022 12:01:13</t>
  </si>
  <si>
    <t>14.04.2022 12:01:15</t>
  </si>
  <si>
    <t>14.04.2022 12:02:55</t>
  </si>
  <si>
    <t>14.04.2022 12:02:57</t>
  </si>
  <si>
    <t>14.04.2022 12:02:58</t>
  </si>
  <si>
    <t>14.04.2022 12:03:00</t>
  </si>
  <si>
    <t>14.04.2022 12:03:01</t>
  </si>
  <si>
    <t>14.04.2022 12:03:33</t>
  </si>
  <si>
    <t>14.04.2022 12:03:34</t>
  </si>
  <si>
    <t>14.04.2022 12:03:36</t>
  </si>
  <si>
    <t>14.04.2022 12:03:37</t>
  </si>
  <si>
    <t>14.04.2022 12:03:39</t>
  </si>
  <si>
    <t>14.04.2022 12:04:22</t>
  </si>
  <si>
    <t>14.04.2022 12:04:24</t>
  </si>
  <si>
    <t>14.04.2022 12:04:25</t>
  </si>
  <si>
    <t>14.04.2022 12:04:48</t>
  </si>
  <si>
    <t>14.04.2022 12:04:49</t>
  </si>
  <si>
    <t>14.04.2022 12:04:51</t>
  </si>
  <si>
    <t>14.04.2022 12:04:52</t>
  </si>
  <si>
    <t>14.04.2022 12:05:10</t>
  </si>
  <si>
    <t>14.04.2022 12:05:12</t>
  </si>
  <si>
    <t>14.04.2022 12:05:13</t>
  </si>
  <si>
    <t>14.04.2022 12:05:17</t>
  </si>
  <si>
    <t>14.04.2022 12:05:20</t>
  </si>
  <si>
    <t>14.04.2022 12:05:30</t>
  </si>
  <si>
    <t>14.04.2022 12:05:32</t>
  </si>
  <si>
    <t>14.04.2022 12:05:47</t>
  </si>
  <si>
    <t>14.04.2022 12:05:48</t>
  </si>
  <si>
    <t>14.04.2022 12:05:50</t>
  </si>
  <si>
    <t>14.04.2022 12:06:42</t>
  </si>
  <si>
    <t>14.04.2022 12:06:44</t>
  </si>
  <si>
    <t>14.04.2022 12:06:45</t>
  </si>
  <si>
    <t>14.04.2022 12:06:47</t>
  </si>
  <si>
    <t>14.04.2022 12:06:48</t>
  </si>
  <si>
    <t>14.04.2022 12:06:50</t>
  </si>
  <si>
    <t>14.04.2022 12:06:51</t>
  </si>
  <si>
    <t>14.04.2022 12:07:59</t>
  </si>
  <si>
    <t>14.04.2022 12:08:00</t>
  </si>
  <si>
    <t>14.04.2022 12:08:02</t>
  </si>
  <si>
    <t>14.04.2022 12:08:03</t>
  </si>
  <si>
    <t>14.04.2022 12:08:23</t>
  </si>
  <si>
    <t>14.04.2022 12:08:24</t>
  </si>
  <si>
    <t>14.04.2022 12:08:36</t>
  </si>
  <si>
    <t>14.04.2022 12:08:38</t>
  </si>
  <si>
    <t>14.04.2022 12:08:39</t>
  </si>
  <si>
    <t>14.04.2022 12:09:06</t>
  </si>
  <si>
    <t>14.04.2022 12:09:08</t>
  </si>
  <si>
    <t>14.04.2022 12:09:09</t>
  </si>
  <si>
    <t>14.04.2022 12:09:27</t>
  </si>
  <si>
    <t>14.04.2022 12:09:29</t>
  </si>
  <si>
    <t>14.04.2022 12:10:27</t>
  </si>
  <si>
    <t>14.04.2022 12:10:29</t>
  </si>
  <si>
    <t>14.04.2022 12:11:29</t>
  </si>
  <si>
    <t>14.04.2022 12:11:30</t>
  </si>
  <si>
    <t>14.04.2022 12:12:08</t>
  </si>
  <si>
    <t>14.04.2022 12:12:09</t>
  </si>
  <si>
    <t>14.04.2022 12:12:11</t>
  </si>
  <si>
    <t>14.04.2022 12:12:12</t>
  </si>
  <si>
    <t>14.04.2022 12:12:14</t>
  </si>
  <si>
    <t>14.04.2022 12:12:15</t>
  </si>
  <si>
    <t>14.04.2022 12:12:53</t>
  </si>
  <si>
    <t>14.04.2022 12:13:05</t>
  </si>
  <si>
    <t>14.04.2022 12:13:06</t>
  </si>
  <si>
    <t>14.04.2022 12:13:12</t>
  </si>
  <si>
    <t>14.04.2022 12:13:14</t>
  </si>
  <si>
    <t>14.04.2022 12:13:30</t>
  </si>
  <si>
    <t>14.04.2022 12:13:32</t>
  </si>
  <si>
    <t>14.04.2022 12:13:33</t>
  </si>
  <si>
    <t>14.04.2022 12:13:35</t>
  </si>
  <si>
    <t>14.04.2022 12:13:39</t>
  </si>
  <si>
    <t>14.04.2022 12:13:41</t>
  </si>
  <si>
    <t>14.04.2022 12:13:42</t>
  </si>
  <si>
    <t>14.04.2022 12:15:29</t>
  </si>
  <si>
    <t>14.04.2022 12:15:30</t>
  </si>
  <si>
    <t>14.04.2022 12:15:32</t>
  </si>
  <si>
    <t>14.04.2022 12:15:33</t>
  </si>
  <si>
    <t>14.04.2022 12:15:35</t>
  </si>
  <si>
    <t>14.04.2022 12:16:42</t>
  </si>
  <si>
    <t>14.04.2022 12:16:44</t>
  </si>
  <si>
    <t>14.04.2022 12:17:32</t>
  </si>
  <si>
    <t>14.04.2022 12:17:33</t>
  </si>
  <si>
    <t>14.04.2022 12:17:50</t>
  </si>
  <si>
    <t>14.04.2022 12:17:51</t>
  </si>
  <si>
    <t>14.04.2022 12:17:53</t>
  </si>
  <si>
    <t>14.04.2022 12:18:33</t>
  </si>
  <si>
    <t>14.04.2022 12:18:35</t>
  </si>
  <si>
    <t>14.04.2022 12:18:36</t>
  </si>
  <si>
    <t>14.04.2022 12:19:21</t>
  </si>
  <si>
    <t>14.04.2022 12:19:24</t>
  </si>
  <si>
    <t>14.04.2022 12:19:26</t>
  </si>
  <si>
    <t>14.04.2022 12:19:27</t>
  </si>
  <si>
    <t>14.04.2022 12:19:29</t>
  </si>
  <si>
    <t>14.04.2022 12:19:32</t>
  </si>
  <si>
    <t>14.04.2022 12:19:33</t>
  </si>
  <si>
    <t>14.04.2022 12:19:35</t>
  </si>
  <si>
    <t>14.04.2022 12:20:15</t>
  </si>
  <si>
    <t>14.04.2022 12:20:17</t>
  </si>
  <si>
    <t>14.04.2022 12:20:18</t>
  </si>
  <si>
    <t>14.04.2022 12:20:20</t>
  </si>
  <si>
    <t>14.04.2022 12:21:15</t>
  </si>
  <si>
    <t>14.04.2022 12:21:18</t>
  </si>
  <si>
    <t>14.04.2022 12:21:20</t>
  </si>
  <si>
    <t>14.04.2022 12:21:21</t>
  </si>
  <si>
    <t>14.04.2022 12:21:24</t>
  </si>
  <si>
    <t>14.04.2022 12:21:26</t>
  </si>
  <si>
    <t>14.04.2022 12:21:53</t>
  </si>
  <si>
    <t>14.04.2022 12:21:54</t>
  </si>
  <si>
    <t>14.04.2022 12:21:56</t>
  </si>
  <si>
    <t>14.04.2022 12:23:15</t>
  </si>
  <si>
    <t>14.04.2022 12:23:17</t>
  </si>
  <si>
    <t>14.04.2022 12:23:18</t>
  </si>
  <si>
    <t>14.04.2022 12:23:20</t>
  </si>
  <si>
    <t>14.04.2022 12:23:26</t>
  </si>
  <si>
    <t>14.04.2022 12:23:27</t>
  </si>
  <si>
    <t>14.04.2022 12:23:29</t>
  </si>
  <si>
    <t>14.04.2022 12:23:30</t>
  </si>
  <si>
    <t>14.04.2022 12:23:35</t>
  </si>
  <si>
    <t>14.04.2022 12:23:36</t>
  </si>
  <si>
    <t>14.04.2022 12:23:38</t>
  </si>
  <si>
    <t>14.04.2022 12:23:39</t>
  </si>
  <si>
    <t>14.04.2022 12:23:54</t>
  </si>
  <si>
    <t>14.04.2022 12:23:56</t>
  </si>
  <si>
    <t>14.04.2022 12:23:57</t>
  </si>
  <si>
    <t>14.04.2022 12:24:27</t>
  </si>
  <si>
    <t>14.04.2022 12:24:29</t>
  </si>
  <si>
    <t>14.04.2022 12:24:30</t>
  </si>
  <si>
    <t>14.04.2022 12:24:32</t>
  </si>
  <si>
    <t>14.04.2022 12:24:33</t>
  </si>
  <si>
    <t>14.04.2022 12:25:36</t>
  </si>
  <si>
    <t>14.04.2022 12:25:38</t>
  </si>
  <si>
    <t>14.04.2022 12:25:39</t>
  </si>
  <si>
    <t>14.04.2022 12:26:24</t>
  </si>
  <si>
    <t>14.04.2022 12:26:26</t>
  </si>
  <si>
    <t>14.04.2022 12:26:27</t>
  </si>
  <si>
    <t>14.04.2022 12:26:57</t>
  </si>
  <si>
    <t>14.04.2022 12:26:59</t>
  </si>
  <si>
    <t>14.04.2022 12:27:38</t>
  </si>
  <si>
    <t>14.04.2022 12:27:39</t>
  </si>
  <si>
    <t>14.04.2022 12:27:41</t>
  </si>
  <si>
    <t>14.04.2022 12:28:03</t>
  </si>
  <si>
    <t>14.04.2022 12:28:05</t>
  </si>
  <si>
    <t>14.04.2022 12:28:06</t>
  </si>
  <si>
    <t>14.04.2022 12:28:08</t>
  </si>
  <si>
    <t>14.04.2022 12:28:09</t>
  </si>
  <si>
    <t>14.04.2022 12:28:11</t>
  </si>
  <si>
    <t>14.04.2022 12:28:12</t>
  </si>
  <si>
    <t>14.04.2022 12:29:03</t>
  </si>
  <si>
    <t>14.04.2022 12:29:05</t>
  </si>
  <si>
    <t>14.04.2022 12:30:12</t>
  </si>
  <si>
    <t>14.04.2022 12:30:14</t>
  </si>
  <si>
    <t>14.04.2022 12:30:15</t>
  </si>
  <si>
    <t>14.04.2022 12:30:17</t>
  </si>
  <si>
    <t>14.04.2022 12:31:23</t>
  </si>
  <si>
    <t>14.04.2022 12:31:24</t>
  </si>
  <si>
    <t>14.04.2022 12:31:26</t>
  </si>
  <si>
    <t>14.04.2022 12:31:53</t>
  </si>
  <si>
    <t>14.04.2022 12:31:54</t>
  </si>
  <si>
    <t>14.04.2022 12:31:56</t>
  </si>
  <si>
    <t>14.04.2022 12:31:57</t>
  </si>
  <si>
    <t>14.04.2022 12:33:42</t>
  </si>
  <si>
    <t>14.04.2022 12:33:44</t>
  </si>
  <si>
    <t>14.04.2022 12:33:45</t>
  </si>
  <si>
    <t>14.04.2022 12:33:47</t>
  </si>
  <si>
    <t>14.04.2022 12:34:57</t>
  </si>
  <si>
    <t>14.04.2022 12:34:59</t>
  </si>
  <si>
    <t>14.04.2022 12:36:29</t>
  </si>
  <si>
    <t>14.04.2022 12:39:18</t>
  </si>
  <si>
    <t>14.04.2022 12:39:20</t>
  </si>
  <si>
    <t>14.04.2022 12:39:21</t>
  </si>
  <si>
    <t>14.04.2022 12:39:48</t>
  </si>
  <si>
    <t>14.04.2022 12:39:50</t>
  </si>
  <si>
    <t>14.04.2022 12:40:02</t>
  </si>
  <si>
    <t>14.04.2022 12:40:03</t>
  </si>
  <si>
    <t>14.04.2022 12:40:05</t>
  </si>
  <si>
    <t>14.04.2022 12:41:38</t>
  </si>
  <si>
    <t>14.04.2022 12:41:39</t>
  </si>
  <si>
    <t>14.04.2022 12:41:41</t>
  </si>
  <si>
    <t>14.04.2022 12:42:02</t>
  </si>
  <si>
    <t>14.04.2022 12:42:03</t>
  </si>
  <si>
    <t>14.04.2022 12:42:05</t>
  </si>
  <si>
    <t>14.04.2022 12:42:06</t>
  </si>
  <si>
    <t>14.04.2022 12:42:08</t>
  </si>
  <si>
    <t>14.04.2022 12:42:09</t>
  </si>
  <si>
    <t>14.04.2022 12:43:05</t>
  </si>
  <si>
    <t>14.04.2022 12:44:33</t>
  </si>
  <si>
    <t>14.04.2022 12:44:35</t>
  </si>
  <si>
    <t>14.04.2022 12:44:36</t>
  </si>
  <si>
    <t>14.04.2022 12:44:59</t>
  </si>
  <si>
    <t>14.04.2022 12:45:00</t>
  </si>
  <si>
    <t>14.04.2022 12:45:02</t>
  </si>
  <si>
    <t>14.04.2022 12:45:03</t>
  </si>
  <si>
    <t>14.04.2022 12:45:20</t>
  </si>
  <si>
    <t>14.04.2022 12:45:23</t>
  </si>
  <si>
    <t>14.04.2022 12:47:35</t>
  </si>
  <si>
    <t>14.04.2022 12:47:36</t>
  </si>
  <si>
    <t>14.04.2022 12:47:38</t>
  </si>
  <si>
    <t>14.04.2022 12:47:39</t>
  </si>
  <si>
    <t>14.04.2022 12:47:50</t>
  </si>
  <si>
    <t>14.04.2022 12:47:51</t>
  </si>
  <si>
    <t>14.04.2022 12:47:53</t>
  </si>
  <si>
    <t>14.04.2022 12:47:54</t>
  </si>
  <si>
    <t>14.04.2022 12:47:56</t>
  </si>
  <si>
    <t>14.04.2022 12:47:59</t>
  </si>
  <si>
    <t>14.04.2022 12:48:00</t>
  </si>
  <si>
    <t>14.04.2022 12:48:02</t>
  </si>
  <si>
    <t>14.04.2022 12:48:05</t>
  </si>
  <si>
    <t>14.04.2022 12:48:06</t>
  </si>
  <si>
    <t>14.04.2022 12:48:09</t>
  </si>
  <si>
    <t>14.04.2022 12:48:12</t>
  </si>
  <si>
    <t>14.04.2022 12:48:13</t>
  </si>
  <si>
    <t>14.04.2022 12:48:48</t>
  </si>
  <si>
    <t>14.04.2022 12:48:49</t>
  </si>
  <si>
    <t>14.04.2022 12:48:51</t>
  </si>
  <si>
    <t>14.04.2022 12:48:52</t>
  </si>
  <si>
    <t>14.04.2022 12:48:54</t>
  </si>
  <si>
    <t>14.04.2022 12:49:31</t>
  </si>
  <si>
    <t>14.04.2022 12:49:33</t>
  </si>
  <si>
    <t>14.04.2022 12:49:34</t>
  </si>
  <si>
    <t>14.04.2022 12:49:52</t>
  </si>
  <si>
    <t>14.04.2022 12:49:54</t>
  </si>
  <si>
    <t>14.04.2022 12:49:55</t>
  </si>
  <si>
    <t>14.04.2022 12:50:22</t>
  </si>
  <si>
    <t>14.04.2022 12:50:24</t>
  </si>
  <si>
    <t>14.04.2022 12:50:25</t>
  </si>
  <si>
    <t>14.04.2022 12:50:27</t>
  </si>
  <si>
    <t>14.04.2022 12:50:37</t>
  </si>
  <si>
    <t>14.04.2022 12:50:39</t>
  </si>
  <si>
    <t>14.04.2022 12:50:40</t>
  </si>
  <si>
    <t>14.04.2022 12:50:42</t>
  </si>
  <si>
    <t>14.04.2022 12:51:06</t>
  </si>
  <si>
    <t>14.04.2022 12:51:07</t>
  </si>
  <si>
    <t>14.04.2022 12:51:09</t>
  </si>
  <si>
    <t>14.04.2022 12:51:55</t>
  </si>
  <si>
    <t>14.04.2022 12:51:57</t>
  </si>
  <si>
    <t>14.04.2022 12:51:58</t>
  </si>
  <si>
    <t>14.04.2022 12:52:18</t>
  </si>
  <si>
    <t>14.04.2022 12:52:19</t>
  </si>
  <si>
    <t>14.04.2022 12:52:21</t>
  </si>
  <si>
    <t>14.04.2022 12:52:25</t>
  </si>
  <si>
    <t>14.04.2022 12:52:27</t>
  </si>
  <si>
    <t>14.04.2022 12:54:00</t>
  </si>
  <si>
    <t>14.04.2022 12:54:01</t>
  </si>
  <si>
    <t>14.04.2022 12:54:03</t>
  </si>
  <si>
    <t>14.04.2022 12:55:01</t>
  </si>
  <si>
    <t>14.04.2022 12:55:03</t>
  </si>
  <si>
    <t>14.04.2022 12:55:04</t>
  </si>
  <si>
    <t>14.04.2022 12:56:07</t>
  </si>
  <si>
    <t>14.04.2022 12:56:09</t>
  </si>
  <si>
    <t>14.04.2022 12:56:10</t>
  </si>
  <si>
    <t>14.04.2022 12:56:31</t>
  </si>
  <si>
    <t>14.04.2022 12:56:33</t>
  </si>
  <si>
    <t>14.04.2022 12:56:34</t>
  </si>
  <si>
    <t>14.04.2022 12:56:36</t>
  </si>
  <si>
    <t>14.04.2022 12:56:43</t>
  </si>
  <si>
    <t>14.04.2022 12:56:45</t>
  </si>
  <si>
    <t>14.04.2022 12:56:46</t>
  </si>
  <si>
    <t>14.04.2022 12:56:48</t>
  </si>
  <si>
    <t>14.04.2022 12:57:06</t>
  </si>
  <si>
    <t>14.04.2022 12:57:07</t>
  </si>
  <si>
    <t>14.04.2022 12:57:09</t>
  </si>
  <si>
    <t>14.04.2022 12:57:10</t>
  </si>
  <si>
    <t>14.04.2022 12:57:36</t>
  </si>
  <si>
    <t>14.04.2022 12:57:37</t>
  </si>
  <si>
    <t>14.04.2022 12:57:39</t>
  </si>
  <si>
    <t>14.04.2022 12:58:48</t>
  </si>
  <si>
    <t>14.04.2022 12:58:49</t>
  </si>
  <si>
    <t>14.04.2022 12:58:51</t>
  </si>
  <si>
    <t>14.04.2022 12:58:52</t>
  </si>
  <si>
    <t>14.04.2022 12:58:54</t>
  </si>
  <si>
    <t>14.04.2022 12:58:55</t>
  </si>
  <si>
    <t>14.04.2022 12:58:57</t>
  </si>
  <si>
    <t>14.04.2022 12:58:58</t>
  </si>
  <si>
    <t>14.04.2022 12:59:01</t>
  </si>
  <si>
    <t>14.04.2022 12:59:03</t>
  </si>
  <si>
    <t>14.04.2022 12:59:04</t>
  </si>
  <si>
    <t>14.04.2022 12:59:33</t>
  </si>
  <si>
    <t>14.04.2022 12:59:34</t>
  </si>
  <si>
    <t>14.04.2022 13:01:39</t>
  </si>
  <si>
    <t>14.04.2022 13:01:40</t>
  </si>
  <si>
    <t>14.04.2022 13:01:42</t>
  </si>
  <si>
    <t>14.04.2022 13:02:01</t>
  </si>
  <si>
    <t>14.04.2022 13:02:03</t>
  </si>
  <si>
    <t>14.04.2022 13:02:04</t>
  </si>
  <si>
    <t>14.04.2022 13:02:30</t>
  </si>
  <si>
    <t>14.04.2022 13:02:31</t>
  </si>
  <si>
    <t>14.04.2022 13:02:33</t>
  </si>
  <si>
    <t>14.04.2022 13:02:34</t>
  </si>
  <si>
    <t>14.04.2022 13:05:27</t>
  </si>
  <si>
    <t>14.04.2022 13:05:30</t>
  </si>
  <si>
    <t>14.04.2022 13:05:31</t>
  </si>
  <si>
    <t>14.04.2022 13:05:33</t>
  </si>
  <si>
    <t>14.04.2022 13:05:34</t>
  </si>
  <si>
    <t>14.04.2022 13:05:36</t>
  </si>
  <si>
    <t>14.04.2022 13:05:37</t>
  </si>
  <si>
    <t>14.04.2022 13:05:39</t>
  </si>
  <si>
    <t>14.04.2022 13:05:57</t>
  </si>
  <si>
    <t>14.04.2022 13:07:27</t>
  </si>
  <si>
    <t>14.04.2022 13:07:28</t>
  </si>
  <si>
    <t>14.04.2022 13:07:31</t>
  </si>
  <si>
    <t>14.04.2022 13:07:33</t>
  </si>
  <si>
    <t>14.04.2022 13:07:34</t>
  </si>
  <si>
    <t>14.04.2022 13:07:36</t>
  </si>
  <si>
    <t>14.04.2022 13:08:21</t>
  </si>
  <si>
    <t>14.04.2022 13:08:22</t>
  </si>
  <si>
    <t>14.04.2022 13:08:24</t>
  </si>
  <si>
    <t>14.04.2022 13:08:48</t>
  </si>
  <si>
    <t>14.04.2022 13:08:49</t>
  </si>
  <si>
    <t>14.04.2022 13:08:55</t>
  </si>
  <si>
    <t>14.04.2022 13:08:57</t>
  </si>
  <si>
    <t>14.04.2022 13:08:58</t>
  </si>
  <si>
    <t>14.04.2022 13:09:31</t>
  </si>
  <si>
    <t>14.04.2022 13:09:33</t>
  </si>
  <si>
    <t>14.04.2022 13:09:34</t>
  </si>
  <si>
    <t>14.04.2022 13:09:36</t>
  </si>
  <si>
    <t>14.04.2022 13:12:13</t>
  </si>
  <si>
    <t>14.04.2022 13:12:15</t>
  </si>
  <si>
    <t>14.04.2022 13:12:52</t>
  </si>
  <si>
    <t>14.04.2022 13:12:54</t>
  </si>
  <si>
    <t>14.04.2022 13:12:55</t>
  </si>
  <si>
    <t>14.04.2022 13:12:57</t>
  </si>
  <si>
    <t>14.04.2022 13:14:18</t>
  </si>
  <si>
    <t>14.04.2022 13:14:19</t>
  </si>
  <si>
    <t>14.04.2022 13:14:21</t>
  </si>
  <si>
    <t>14.04.2022 13:14:22</t>
  </si>
  <si>
    <t>14.04.2022 13:14:24</t>
  </si>
  <si>
    <t>14.04.2022 13:14:39</t>
  </si>
  <si>
    <t>14.04.2022 13:14:40</t>
  </si>
  <si>
    <t>14.04.2022 13:14:42</t>
  </si>
  <si>
    <t>14.04.2022 13:15:57</t>
  </si>
  <si>
    <t>14.04.2022 13:15:58</t>
  </si>
  <si>
    <t>14.04.2022 13:16:19</t>
  </si>
  <si>
    <t>14.04.2022 13:16:21</t>
  </si>
  <si>
    <t>14.04.2022 13:16:22</t>
  </si>
  <si>
    <t>14.04.2022 13:16:55</t>
  </si>
  <si>
    <t>14.04.2022 13:16:57</t>
  </si>
  <si>
    <t>14.04.2022 13:16:58</t>
  </si>
  <si>
    <t>14.04.2022 13:17:00</t>
  </si>
  <si>
    <t>14.04.2022 13:17:01</t>
  </si>
  <si>
    <t>14.04.2022 13:17:03</t>
  </si>
  <si>
    <t>14.04.2022 13:17:15</t>
  </si>
  <si>
    <t>14.04.2022 13:17:16</t>
  </si>
  <si>
    <t>14.04.2022 13:17:18</t>
  </si>
  <si>
    <t>14.04.2022 13:17:19</t>
  </si>
  <si>
    <t>14.04.2022 13:19:25</t>
  </si>
  <si>
    <t>14.04.2022 13:19:27</t>
  </si>
  <si>
    <t>14.04.2022 13:19:28</t>
  </si>
  <si>
    <t>14.04.2022 13:19:42</t>
  </si>
  <si>
    <t>14.04.2022 13:19:43</t>
  </si>
  <si>
    <t>14.04.2022 13:19:45</t>
  </si>
  <si>
    <t>14.04.2022 13:20:28</t>
  </si>
  <si>
    <t>14.04.2022 13:20:30</t>
  </si>
  <si>
    <t>14.04.2022 13:20:31</t>
  </si>
  <si>
    <t>14.04.2022 13:20:33</t>
  </si>
  <si>
    <t>14.04.2022 13:21:27</t>
  </si>
  <si>
    <t>14.04.2022 13:21:28</t>
  </si>
  <si>
    <t>14.04.2022 13:21:30</t>
  </si>
  <si>
    <t>14.04.2022 13:21:31</t>
  </si>
  <si>
    <t>14.04.2022 13:21:51</t>
  </si>
  <si>
    <t>14.04.2022 13:21:52</t>
  </si>
  <si>
    <t>14.04.2022 13:21:54</t>
  </si>
  <si>
    <t>14.04.2022 13:22:16</t>
  </si>
  <si>
    <t>14.04.2022 13:22:18</t>
  </si>
  <si>
    <t>14.04.2022 13:22:34</t>
  </si>
  <si>
    <t>14.04.2022 13:22:36</t>
  </si>
  <si>
    <t>14.04.2022 13:23:30</t>
  </si>
  <si>
    <t>14.04.2022 13:23:31</t>
  </si>
  <si>
    <t>14.04.2022 13:23:33</t>
  </si>
  <si>
    <t>14.04.2022 13:23:34</t>
  </si>
  <si>
    <t>14.04.2022 13:24:07</t>
  </si>
  <si>
    <t>14.04.2022 13:24:09</t>
  </si>
  <si>
    <t>14.04.2022 13:24:10</t>
  </si>
  <si>
    <t>14.04.2022 13:24:12</t>
  </si>
  <si>
    <t>14.04.2022 13:24:19</t>
  </si>
  <si>
    <t>14.04.2022 13:24:21</t>
  </si>
  <si>
    <t>14.04.2022 13:24:22</t>
  </si>
  <si>
    <t>14.04.2022 13:25:40</t>
  </si>
  <si>
    <t>14.04.2022 13:26:13</t>
  </si>
  <si>
    <t>14.04.2022 13:26:15</t>
  </si>
  <si>
    <t>14.04.2022 13:26:16</t>
  </si>
  <si>
    <t>14.04.2022 13:26:24</t>
  </si>
  <si>
    <t>14.04.2022 13:26:25</t>
  </si>
  <si>
    <t>14.04.2022 13:26:27</t>
  </si>
  <si>
    <t>14.04.2022 13:27:22</t>
  </si>
  <si>
    <t>14.04.2022 13:27:24</t>
  </si>
  <si>
    <t>14.04.2022 13:27:25</t>
  </si>
  <si>
    <t>14.04.2022 13:27:33</t>
  </si>
  <si>
    <t>14.04.2022 13:27:34</t>
  </si>
  <si>
    <t>14.04.2022 13:27:36</t>
  </si>
  <si>
    <t>14.04.2022 13:27:37</t>
  </si>
  <si>
    <t>14.04.2022 13:27:39</t>
  </si>
  <si>
    <t>14.04.2022 13:27:42</t>
  </si>
  <si>
    <t>14.04.2022 13:27:43</t>
  </si>
  <si>
    <t>14.04.2022 13:27:45</t>
  </si>
  <si>
    <t>14.04.2022 13:27:46</t>
  </si>
  <si>
    <t>14.04.2022 13:28:44</t>
  </si>
  <si>
    <t>14.04.2022 13:28:46</t>
  </si>
  <si>
    <t>14.04.2022 13:29:11</t>
  </si>
  <si>
    <t>14.04.2022 13:29:13</t>
  </si>
  <si>
    <t>14.04.2022 13:29:14</t>
  </si>
  <si>
    <t>14.04.2022 13:30:34</t>
  </si>
  <si>
    <t>14.04.2022 13:30:35</t>
  </si>
  <si>
    <t>14.04.2022 13:30:37</t>
  </si>
  <si>
    <t>14.04.2022 13:32:29</t>
  </si>
  <si>
    <t>14.04.2022 13:32:32</t>
  </si>
  <si>
    <t>14.04.2022 13:32:34</t>
  </si>
  <si>
    <t>14.04.2022 13:32:35</t>
  </si>
  <si>
    <t>14.04.2022 13:32:37</t>
  </si>
  <si>
    <t>14.04.2022 13:32:38</t>
  </si>
  <si>
    <t>14.04.2022 13:32:40</t>
  </si>
  <si>
    <t>14.04.2022 13:32:43</t>
  </si>
  <si>
    <t>14.04.2022 13:32:44</t>
  </si>
  <si>
    <t>14.04.2022 13:32:46</t>
  </si>
  <si>
    <t>14.04.2022 13:32:47</t>
  </si>
  <si>
    <t>14.04.2022 13:32:49</t>
  </si>
  <si>
    <t>14.04.2022 13:32:52</t>
  </si>
  <si>
    <t>14.04.2022 13:32:53</t>
  </si>
  <si>
    <t>14.04.2022 13:32:55</t>
  </si>
  <si>
    <t>14.04.2022 13:32:56</t>
  </si>
  <si>
    <t>14.04.2022 13:34:14</t>
  </si>
  <si>
    <t>14.04.2022 13:34:16</t>
  </si>
  <si>
    <t>14.04.2022 13:34:17</t>
  </si>
  <si>
    <t>14.04.2022 13:34:19</t>
  </si>
  <si>
    <t>14.04.2022 13:34:58</t>
  </si>
  <si>
    <t>14.04.2022 13:34:59</t>
  </si>
  <si>
    <t>14.04.2022 13:35:01</t>
  </si>
  <si>
    <t>14.04.2022 13:35:02</t>
  </si>
  <si>
    <t>14.04.2022 13:35:04</t>
  </si>
  <si>
    <t>14.04.2022 13:35:05</t>
  </si>
  <si>
    <t>14.04.2022 13:35:25</t>
  </si>
  <si>
    <t>14.04.2022 13:35:26</t>
  </si>
  <si>
    <t>14.04.2022 13:35:28</t>
  </si>
  <si>
    <t>14.04.2022 13:35:29</t>
  </si>
  <si>
    <t>14.04.2022 13:35:31</t>
  </si>
  <si>
    <t>14.04.2022 13:35:32</t>
  </si>
  <si>
    <t>14.04.2022 13:35:41</t>
  </si>
  <si>
    <t>14.04.2022 13:35:43</t>
  </si>
  <si>
    <t>14.04.2022 13:35:44</t>
  </si>
  <si>
    <t>14.04.2022 13:35:47</t>
  </si>
  <si>
    <t>14.04.2022 13:35:49</t>
  </si>
  <si>
    <t>14.04.2022 13:35:50</t>
  </si>
  <si>
    <t>14.04.2022 13:36:32</t>
  </si>
  <si>
    <t>14.04.2022 13:36:34</t>
  </si>
  <si>
    <t>14.04.2022 13:36:56</t>
  </si>
  <si>
    <t>14.04.2022 13:36:58</t>
  </si>
  <si>
    <t>14.04.2022 13:36:59</t>
  </si>
  <si>
    <t>14.04.2022 13:37:16</t>
  </si>
  <si>
    <t>14.04.2022 13:37:17</t>
  </si>
  <si>
    <t>14.04.2022 13:37:19</t>
  </si>
  <si>
    <t>14.04.2022 13:37:20</t>
  </si>
  <si>
    <t>14.04.2022 13:37:28</t>
  </si>
  <si>
    <t>14.04.2022 13:37:29</t>
  </si>
  <si>
    <t>14.04.2022 13:38:56</t>
  </si>
  <si>
    <t>14.04.2022 13:38:59</t>
  </si>
  <si>
    <t>14.04.2022 13:39:31</t>
  </si>
  <si>
    <t>14.04.2022 13:39:32</t>
  </si>
  <si>
    <t>14.04.2022 13:39:34</t>
  </si>
  <si>
    <t>14.04.2022 13:39:35</t>
  </si>
  <si>
    <t>14.04.2022 13:39:37</t>
  </si>
  <si>
    <t>14.04.2022 13:39:38</t>
  </si>
  <si>
    <t>14.04.2022 13:40:04</t>
  </si>
  <si>
    <t>14.04.2022 13:40:05</t>
  </si>
  <si>
    <t>14.04.2022 13:40:07</t>
  </si>
  <si>
    <t>14.04.2022 13:40:08</t>
  </si>
  <si>
    <t>14.04.2022 13:40:10</t>
  </si>
  <si>
    <t>14.04.2022 13:40:35</t>
  </si>
  <si>
    <t>14.04.2022 13:40:37</t>
  </si>
  <si>
    <t>14.04.2022 13:40:38</t>
  </si>
  <si>
    <t>14.04.2022 13:40:40</t>
  </si>
  <si>
    <t>14.04.2022 13:41:41</t>
  </si>
  <si>
    <t>14.04.2022 13:41:43</t>
  </si>
  <si>
    <t>14.04.2022 13:41:46</t>
  </si>
  <si>
    <t>14.04.2022 13:41:47</t>
  </si>
  <si>
    <t>14.04.2022 13:43:41</t>
  </si>
  <si>
    <t>14.04.2022 13:43:43</t>
  </si>
  <si>
    <t>14.04.2022 13:43:55</t>
  </si>
  <si>
    <t>14.04.2022 13:44:47</t>
  </si>
  <si>
    <t>14.04.2022 13:44:50</t>
  </si>
  <si>
    <t>14.04.2022 13:45:20</t>
  </si>
  <si>
    <t>14.04.2022 13:45:22</t>
  </si>
  <si>
    <t>14.04.2022 13:45:38</t>
  </si>
  <si>
    <t>14.04.2022 13:45:40</t>
  </si>
  <si>
    <t>14.04.2022 13:45:41</t>
  </si>
  <si>
    <t>14.04.2022 13:45:43</t>
  </si>
  <si>
    <t>14.04.2022 13:46:04</t>
  </si>
  <si>
    <t>14.04.2022 13:46:05</t>
  </si>
  <si>
    <t>14.04.2022 13:46:07</t>
  </si>
  <si>
    <t>14.04.2022 13:46:19</t>
  </si>
  <si>
    <t>14.04.2022 13:46:20</t>
  </si>
  <si>
    <t>14.04.2022 13:46:22</t>
  </si>
  <si>
    <t>14.04.2022 13:46:23</t>
  </si>
  <si>
    <t>14.04.2022 13:46:25</t>
  </si>
  <si>
    <t>14.04.2022 13:46:26</t>
  </si>
  <si>
    <t>14.04.2022 13:47:29</t>
  </si>
  <si>
    <t>14.04.2022 13:47:31</t>
  </si>
  <si>
    <t>14.04.2022 13:49:29</t>
  </si>
  <si>
    <t>14.04.2022 13:49:31</t>
  </si>
  <si>
    <t>14.04.2022 13:49:32</t>
  </si>
  <si>
    <t>14.04.2022 13:49:34</t>
  </si>
  <si>
    <t>14.04.2022 13:49:35</t>
  </si>
  <si>
    <t>14.04.2022 13:49:47</t>
  </si>
  <si>
    <t>14.04.2022 13:49:49</t>
  </si>
  <si>
    <t>14.04.2022 13:49:53</t>
  </si>
  <si>
    <t>14.04.2022 13:49:55</t>
  </si>
  <si>
    <t>14.04.2022 13:49:56</t>
  </si>
  <si>
    <t>14.04.2022 13:49:58</t>
  </si>
  <si>
    <t>14.04.2022 13:49:59</t>
  </si>
  <si>
    <t>14.04.2022 13:50:02</t>
  </si>
  <si>
    <t>14.04.2022 13:50:04</t>
  </si>
  <si>
    <t>14.04.2022 13:50:28</t>
  </si>
  <si>
    <t>14.04.2022 13:50:29</t>
  </si>
  <si>
    <t>14.04.2022 13:50:31</t>
  </si>
  <si>
    <t>14.04.2022 13:50:32</t>
  </si>
  <si>
    <t>14.04.2022 13:50:34</t>
  </si>
  <si>
    <t>14.04.2022 13:51:32</t>
  </si>
  <si>
    <t>14.04.2022 13:51:34</t>
  </si>
  <si>
    <t>14.04.2022 13:51:35</t>
  </si>
  <si>
    <t>14.04.2022 13:51:37</t>
  </si>
  <si>
    <t>14.04.2022 13:51:43</t>
  </si>
  <si>
    <t>14.04.2022 13:51:44</t>
  </si>
  <si>
    <t>14.04.2022 13:51:46</t>
  </si>
  <si>
    <t>14.04.2022 13:51:47</t>
  </si>
  <si>
    <t>14.04.2022 13:51:50</t>
  </si>
  <si>
    <t>14.04.2022 13:51:52</t>
  </si>
  <si>
    <t>14.04.2022 13:51:53</t>
  </si>
  <si>
    <t>14.04.2022 13:51:55</t>
  </si>
  <si>
    <t>14.04.2022 13:51:56</t>
  </si>
  <si>
    <t>14.04.2022 13:51:59</t>
  </si>
  <si>
    <t>14.04.2022 13:52:01</t>
  </si>
  <si>
    <t>14.04.2022 13:52:02</t>
  </si>
  <si>
    <t>14.04.2022 13:52:04</t>
  </si>
  <si>
    <t>14.04.2022 13:52:07</t>
  </si>
  <si>
    <t>14.04.2022 13:52:08</t>
  </si>
  <si>
    <t>14.04.2022 13:52:10</t>
  </si>
  <si>
    <t>14.04.2022 13:52:11</t>
  </si>
  <si>
    <t>14.04.2022 13:52:13</t>
  </si>
  <si>
    <t>14.04.2022 13:52:14</t>
  </si>
  <si>
    <t>14.04.2022 13:52:17</t>
  </si>
  <si>
    <t>14.04.2022 13:52:59</t>
  </si>
  <si>
    <t>14.04.2022 13:53:00</t>
  </si>
  <si>
    <t>14.04.2022 13:53:02</t>
  </si>
  <si>
    <t>14.04.2022 13:53:03</t>
  </si>
  <si>
    <t>14.04.2022 13:54:32</t>
  </si>
  <si>
    <t>14.04.2022 13:54:33</t>
  </si>
  <si>
    <t>14.04.2022 13:54:36</t>
  </si>
  <si>
    <t>14.04.2022 13:54:38</t>
  </si>
  <si>
    <t>14.04.2022 13:54:47</t>
  </si>
  <si>
    <t>14.04.2022 13:54:48</t>
  </si>
  <si>
    <t>14.04.2022 13:54:50</t>
  </si>
  <si>
    <t>14.04.2022 13:54:51</t>
  </si>
  <si>
    <t>14.04.2022 13:54:53</t>
  </si>
  <si>
    <t>14.04.2022 13:55:36</t>
  </si>
  <si>
    <t>14.04.2022 13:55:38</t>
  </si>
  <si>
    <t>14.04.2022 13:55:39</t>
  </si>
  <si>
    <t>14.04.2022 13:58:06</t>
  </si>
  <si>
    <t>14.04.2022 13:58:08</t>
  </si>
  <si>
    <t>14.04.2022 13:58:09</t>
  </si>
  <si>
    <t>14.04.2022 13:58:57</t>
  </si>
  <si>
    <t>14.04.2022 13:58:59</t>
  </si>
  <si>
    <t>14.04.2022 13:59:00</t>
  </si>
  <si>
    <t>14.04.2022 13:59:02</t>
  </si>
  <si>
    <t>14.04.2022 13:59:03</t>
  </si>
  <si>
    <t>14.04.2022 13:59:05</t>
  </si>
  <si>
    <t>14.04.2022 13:59:06</t>
  </si>
  <si>
    <t>14.04.2022 13:59:09</t>
  </si>
  <si>
    <t>14.04.2022 13:59:11</t>
  </si>
  <si>
    <t>14.04.2022 13:59:12</t>
  </si>
  <si>
    <t>14.04.2022 13:59:14</t>
  </si>
  <si>
    <t>14.04.2022 13:59:15</t>
  </si>
  <si>
    <t>14.04.2022 13:59:17</t>
  </si>
  <si>
    <t>14.04.2022 13:59:45</t>
  </si>
  <si>
    <t>14.04.2022 13:59:47</t>
  </si>
  <si>
    <t>14.04.2022 13:59:48</t>
  </si>
  <si>
    <t>14.04.2022 14:00:26</t>
  </si>
  <si>
    <t>14.04.2022 14:01:30</t>
  </si>
  <si>
    <t>14.04.2022 14:01:32</t>
  </si>
  <si>
    <t>14.04.2022 14:02:17</t>
  </si>
  <si>
    <t>14.04.2022 14:02:18</t>
  </si>
  <si>
    <t>14.04.2022 14:02:20</t>
  </si>
  <si>
    <t>14.04.2022 14:03:05</t>
  </si>
  <si>
    <t>14.04.2022 14:03:06</t>
  </si>
  <si>
    <t>14.04.2022 14:03:08</t>
  </si>
  <si>
    <t>14.04.2022 14:03:09</t>
  </si>
  <si>
    <t>14.04.2022 14:03:36</t>
  </si>
  <si>
    <t>14.04.2022 14:03:38</t>
  </si>
  <si>
    <t>14.04.2022 14:03:39</t>
  </si>
  <si>
    <t>14.04.2022 14:04:24</t>
  </si>
  <si>
    <t>14.04.2022 14:04:26</t>
  </si>
  <si>
    <t>14.04.2022 14:04:27</t>
  </si>
  <si>
    <t>14.04.2022 14:04:29</t>
  </si>
  <si>
    <t>14.04.2022 14:04:47</t>
  </si>
  <si>
    <t>14.04.2022 14:04:48</t>
  </si>
  <si>
    <t>14.04.2022 14:04:50</t>
  </si>
  <si>
    <t>14.04.2022 14:04:54</t>
  </si>
  <si>
    <t>14.04.2022 14:04:56</t>
  </si>
  <si>
    <t>14.04.2022 14:04:57</t>
  </si>
  <si>
    <t>14.04.2022 14:04:59</t>
  </si>
  <si>
    <t>14.04.2022 14:05:11</t>
  </si>
  <si>
    <t>14.04.2022 14:05:12</t>
  </si>
  <si>
    <t>14.04.2022 14:05:14</t>
  </si>
  <si>
    <t>14.04.2022 14:05:15</t>
  </si>
  <si>
    <t>14.04.2022 14:05:17</t>
  </si>
  <si>
    <t>14.04.2022 14:05:32</t>
  </si>
  <si>
    <t>14.04.2022 14:05:45</t>
  </si>
  <si>
    <t>14.04.2022 14:05:47</t>
  </si>
  <si>
    <t>14.04.2022 14:05:48</t>
  </si>
  <si>
    <t>14.04.2022 14:05:50</t>
  </si>
  <si>
    <t>14.04.2022 14:06:12</t>
  </si>
  <si>
    <t>14.04.2022 14:06:14</t>
  </si>
  <si>
    <t>14.04.2022 14:06:15</t>
  </si>
  <si>
    <t>14.04.2022 14:06:17</t>
  </si>
  <si>
    <t>14.04.2022 14:06:18</t>
  </si>
  <si>
    <t>14.04.2022 14:06:23</t>
  </si>
  <si>
    <t>14.04.2022 14:06:24</t>
  </si>
  <si>
    <t>14.04.2022 14:06:26</t>
  </si>
  <si>
    <t>14.04.2022 14:07:03</t>
  </si>
  <si>
    <t>14.04.2022 14:07:05</t>
  </si>
  <si>
    <t>14.04.2022 14:07:06</t>
  </si>
  <si>
    <t>14.04.2022 14:07:08</t>
  </si>
  <si>
    <t>14.04.2022 14:07:09</t>
  </si>
  <si>
    <t>14.04.2022 14:08:12</t>
  </si>
  <si>
    <t>14.04.2022 14:08:14</t>
  </si>
  <si>
    <t>14.04.2022 14:08:15</t>
  </si>
  <si>
    <t>14.04.2022 14:08:24</t>
  </si>
  <si>
    <t>14.04.2022 14:08:26</t>
  </si>
  <si>
    <t>14.04.2022 14:08:27</t>
  </si>
  <si>
    <t>14.04.2022 14:08:30</t>
  </si>
  <si>
    <t>14.04.2022 14:08:32</t>
  </si>
  <si>
    <t>14.04.2022 14:08:33</t>
  </si>
  <si>
    <t>14.04.2022 14:08:36</t>
  </si>
  <si>
    <t>14.04.2022 14:08:41</t>
  </si>
  <si>
    <t>14.04.2022 14:09:17</t>
  </si>
  <si>
    <t>14.04.2022 14:09:18</t>
  </si>
  <si>
    <t>14.04.2022 14:09:20</t>
  </si>
  <si>
    <t>14.04.2022 14:10:02</t>
  </si>
  <si>
    <t>14.04.2022 14:10:03</t>
  </si>
  <si>
    <t>14.04.2022 14:10:05</t>
  </si>
  <si>
    <t>14.04.2022 14:10:06</t>
  </si>
  <si>
    <t>14.04.2022 14:10:36</t>
  </si>
  <si>
    <t>14.04.2022 14:10:38</t>
  </si>
  <si>
    <t>14.04.2022 14:10:44</t>
  </si>
  <si>
    <t>14.04.2022 14:10:45</t>
  </si>
  <si>
    <t>14.04.2022 14:10:47</t>
  </si>
  <si>
    <t>14.04.2022 14:10:59</t>
  </si>
  <si>
    <t>14.04.2022 14:11:00</t>
  </si>
  <si>
    <t>14.04.2022 14:11:02</t>
  </si>
  <si>
    <t>14.04.2022 14:11:03</t>
  </si>
  <si>
    <t>14.04.2022 14:11:05</t>
  </si>
  <si>
    <t>14.04.2022 14:12:35</t>
  </si>
  <si>
    <t>14.04.2022 14:12:36</t>
  </si>
  <si>
    <t>14.04.2022 14:12:38</t>
  </si>
  <si>
    <t>14.04.2022 14:12:39</t>
  </si>
  <si>
    <t>14.04.2022 14:12:41</t>
  </si>
  <si>
    <t>14.04.2022 14:12:42</t>
  </si>
  <si>
    <t>14.04.2022 14:12:44</t>
  </si>
  <si>
    <t>14.04.2022 14:12:45</t>
  </si>
  <si>
    <t>14.04.2022 14:13:45</t>
  </si>
  <si>
    <t>14.04.2022 14:13:46</t>
  </si>
  <si>
    <t>14.04.2022 14:14:31</t>
  </si>
  <si>
    <t>14.04.2022 14:14:33</t>
  </si>
  <si>
    <t>14.04.2022 14:14:34</t>
  </si>
  <si>
    <t>14.04.2022 14:14:36</t>
  </si>
  <si>
    <t>14.04.2022 14:14:37</t>
  </si>
  <si>
    <t>14.04.2022 14:14:49</t>
  </si>
  <si>
    <t>14.04.2022 14:15:51</t>
  </si>
  <si>
    <t>14.04.2022 14:15:52</t>
  </si>
  <si>
    <t>14.04.2022 14:15:54</t>
  </si>
  <si>
    <t>14.04.2022 14:16:52</t>
  </si>
  <si>
    <t>14.04.2022 14:16:54</t>
  </si>
  <si>
    <t>14.04.2022 14:17:21</t>
  </si>
  <si>
    <t>14.04.2022 14:17:30</t>
  </si>
  <si>
    <t>14.04.2022 14:17:31</t>
  </si>
  <si>
    <t>14.04.2022 14:17:33</t>
  </si>
  <si>
    <t>14.04.2022 14:17:34</t>
  </si>
  <si>
    <t>14.04.2022 14:17:36</t>
  </si>
  <si>
    <t>14.04.2022 14:18:19</t>
  </si>
  <si>
    <t>14.04.2022 14:18:21</t>
  </si>
  <si>
    <t>14.04.2022 14:18:22</t>
  </si>
  <si>
    <t>14.04.2022 14:18:30</t>
  </si>
  <si>
    <t>14.04.2022 14:18:31</t>
  </si>
  <si>
    <t>14.04.2022 14:18:33</t>
  </si>
  <si>
    <t>14.04.2022 14:18:34</t>
  </si>
  <si>
    <t>14.04.2022 14:18:36</t>
  </si>
  <si>
    <t>14.04.2022 14:18:37</t>
  </si>
  <si>
    <t>14.04.2022 14:18:48</t>
  </si>
  <si>
    <t>14.04.2022 14:18:49</t>
  </si>
  <si>
    <t>14.04.2022 14:18:51</t>
  </si>
  <si>
    <t>14.04.2022 14:18:57</t>
  </si>
  <si>
    <t>14.04.2022 14:18:58</t>
  </si>
  <si>
    <t>14.04.2022 14:19:12</t>
  </si>
  <si>
    <t>14.04.2022 14:19:13</t>
  </si>
  <si>
    <t>14.04.2022 14:19:15</t>
  </si>
  <si>
    <t>14.04.2022 14:19:16</t>
  </si>
  <si>
    <t>14.04.2022 14:19:25</t>
  </si>
  <si>
    <t>14.04.2022 14:19:27</t>
  </si>
  <si>
    <t>14.04.2022 14:19:28</t>
  </si>
  <si>
    <t>14.04.2022 14:19:30</t>
  </si>
  <si>
    <t>14.04.2022 14:19:31</t>
  </si>
  <si>
    <t>14.04.2022 14:19:36</t>
  </si>
  <si>
    <t>14.04.2022 14:19:37</t>
  </si>
  <si>
    <t>14.04.2022 14:19:43</t>
  </si>
  <si>
    <t>14.04.2022 14:19:45</t>
  </si>
  <si>
    <t>14.04.2022 14:19:46</t>
  </si>
  <si>
    <t>14.04.2022 14:19:48</t>
  </si>
  <si>
    <t>14.04.2022 14:19:49</t>
  </si>
  <si>
    <t>14.04.2022 14:19:51</t>
  </si>
  <si>
    <t>14.04.2022 14:19:52</t>
  </si>
  <si>
    <t>14.04.2022 14:20:00</t>
  </si>
  <si>
    <t>14.04.2022 14:20:01</t>
  </si>
  <si>
    <t>14.04.2022 14:20:03</t>
  </si>
  <si>
    <t>14.04.2022 14:20:04</t>
  </si>
  <si>
    <t>14.04.2022 14:21:24</t>
  </si>
  <si>
    <t>14.04.2022 14:21:25</t>
  </si>
  <si>
    <t>14.04.2022 14:21:33</t>
  </si>
  <si>
    <t>14.04.2022 14:21:34</t>
  </si>
  <si>
    <t>14.04.2022 14:21:36</t>
  </si>
  <si>
    <t>14.04.2022 14:22:04</t>
  </si>
  <si>
    <t>14.04.2022 14:22:06</t>
  </si>
  <si>
    <t>14.04.2022 14:22:07</t>
  </si>
  <si>
    <t>14.04.2022 14:22:15</t>
  </si>
  <si>
    <t>14.04.2022 14:22:16</t>
  </si>
  <si>
    <t>14.04.2022 14:22:18</t>
  </si>
  <si>
    <t>14.04.2022 14:22:28</t>
  </si>
  <si>
    <t>14.04.2022 14:22:30</t>
  </si>
  <si>
    <t>14.04.2022 14:22:31</t>
  </si>
  <si>
    <t>14.04.2022 14:22:33</t>
  </si>
  <si>
    <t>14.04.2022 14:22:34</t>
  </si>
  <si>
    <t>14.04.2022 14:22:51</t>
  </si>
  <si>
    <t>14.04.2022 14:22:54</t>
  </si>
  <si>
    <t>14.04.2022 14:22:55</t>
  </si>
  <si>
    <t>14.04.2022 14:22:57</t>
  </si>
  <si>
    <t>14.04.2022 14:22:58</t>
  </si>
  <si>
    <t>14.04.2022 14:23:07</t>
  </si>
  <si>
    <t>14.04.2022 14:23:13</t>
  </si>
  <si>
    <t>14.04.2022 14:23:16</t>
  </si>
  <si>
    <t>14.04.2022 14:23:18</t>
  </si>
  <si>
    <t>14.04.2022 14:23:19</t>
  </si>
  <si>
    <t>14.04.2022 14:23:49</t>
  </si>
  <si>
    <t>14.04.2022 14:23:51</t>
  </si>
  <si>
    <t>14.04.2022 14:23:52</t>
  </si>
  <si>
    <t>14.04.2022 14:24:21</t>
  </si>
  <si>
    <t>14.04.2022 14:24:22</t>
  </si>
  <si>
    <t>14.04.2022 14:24:24</t>
  </si>
  <si>
    <t>14.04.2022 14:24:25</t>
  </si>
  <si>
    <t>14.04.2022 14:24:58</t>
  </si>
  <si>
    <t>14.04.2022 14:25:00</t>
  </si>
  <si>
    <t>14.04.2022 14:25:01</t>
  </si>
  <si>
    <t>14.04.2022 14:25:03</t>
  </si>
  <si>
    <t>14.04.2022 14:25:13</t>
  </si>
  <si>
    <t>14.04.2022 14:25:15</t>
  </si>
  <si>
    <t>14.04.2022 14:25:16</t>
  </si>
  <si>
    <t>14.04.2022 14:25:25</t>
  </si>
  <si>
    <t>14.04.2022 14:25:27</t>
  </si>
  <si>
    <t>14.04.2022 14:25:28</t>
  </si>
  <si>
    <t>14.04.2022 14:26:07</t>
  </si>
  <si>
    <t>14.04.2022 14:26:09</t>
  </si>
  <si>
    <t>14.04.2022 14:26:10</t>
  </si>
  <si>
    <t>14.04.2022 14:26:12</t>
  </si>
  <si>
    <t>14.04.2022 14:26:13</t>
  </si>
  <si>
    <t>14.04.2022 14:26:43</t>
  </si>
  <si>
    <t>14.04.2022 14:26:45</t>
  </si>
  <si>
    <t>14.04.2022 14:26:46</t>
  </si>
  <si>
    <t>14.04.2022 14:26:48</t>
  </si>
  <si>
    <t>14.04.2022 14:26:49</t>
  </si>
  <si>
    <t>14.04.2022 14:26:51</t>
  </si>
  <si>
    <t>14.04.2022 14:26:52</t>
  </si>
  <si>
    <t>14.04.2022 14:27:04</t>
  </si>
  <si>
    <t>14.04.2022 14:27:06</t>
  </si>
  <si>
    <t>14.04.2022 14:27:07</t>
  </si>
  <si>
    <t>14.04.2022 14:27:48</t>
  </si>
  <si>
    <t>14.04.2022 14:27:49</t>
  </si>
  <si>
    <t>14.04.2022 14:28:37</t>
  </si>
  <si>
    <t>14.04.2022 14:28:39</t>
  </si>
  <si>
    <t>14.04.2022 14:28:40</t>
  </si>
  <si>
    <t>14.04.2022 14:28:57</t>
  </si>
  <si>
    <t>14.04.2022 14:28:58</t>
  </si>
  <si>
    <t>14.04.2022 14:29:00</t>
  </si>
  <si>
    <t>14.04.2022 14:29:01</t>
  </si>
  <si>
    <t>14.04.2022 14:29:06</t>
  </si>
  <si>
    <t>14.04.2022 14:29:07</t>
  </si>
  <si>
    <t>14.04.2022 14:29:09</t>
  </si>
  <si>
    <t>14.04.2022 14:29:10</t>
  </si>
  <si>
    <t>14.04.2022 14:29:43</t>
  </si>
  <si>
    <t>14.04.2022 14:29:45</t>
  </si>
  <si>
    <t>14.04.2022 14:30:45</t>
  </si>
  <si>
    <t>14.04.2022 14:30:46</t>
  </si>
  <si>
    <t>14.04.2022 14:30:48</t>
  </si>
  <si>
    <t>14.04.2022 14:30:49</t>
  </si>
  <si>
    <t>14.04.2022 14:31:58</t>
  </si>
  <si>
    <t>14.04.2022 14:32:00</t>
  </si>
  <si>
    <t>14.04.2022 14:32:01</t>
  </si>
  <si>
    <t>14.04.2022 14:32:49</t>
  </si>
  <si>
    <t>14.04.2022 14:32:51</t>
  </si>
  <si>
    <t>14.04.2022 14:33:31</t>
  </si>
  <si>
    <t>14.04.2022 14:33:34</t>
  </si>
  <si>
    <t>14.04.2022 14:33:54</t>
  </si>
  <si>
    <t>14.04.2022 14:33:55</t>
  </si>
  <si>
    <t>14.04.2022 14:33:57</t>
  </si>
  <si>
    <t>14.04.2022 14:35:57</t>
  </si>
  <si>
    <t>14.04.2022 14:35:58</t>
  </si>
  <si>
    <t>14.04.2022 14:36:00</t>
  </si>
  <si>
    <t>14.04.2022 14:36:19</t>
  </si>
  <si>
    <t>14.04.2022 14:36:21</t>
  </si>
  <si>
    <t>14.04.2022 14:36:22</t>
  </si>
  <si>
    <t>14.04.2022 14:36:24</t>
  </si>
  <si>
    <t>14.04.2022 14:36:28</t>
  </si>
  <si>
    <t>14.04.2022 14:36:30</t>
  </si>
  <si>
    <t>14.04.2022 14:36:31</t>
  </si>
  <si>
    <t>14.04.2022 14:37:22</t>
  </si>
  <si>
    <t>14.04.2022 14:37:27</t>
  </si>
  <si>
    <t>14.04.2022 14:37:28</t>
  </si>
  <si>
    <t>14.04.2022 14:37:30</t>
  </si>
  <si>
    <t>14.04.2022 14:37:31</t>
  </si>
  <si>
    <t>14.04.2022 14:37:37</t>
  </si>
  <si>
    <t>14.04.2022 14:37:39</t>
  </si>
  <si>
    <t>14.04.2022 14:37:40</t>
  </si>
  <si>
    <t>14.04.2022 14:37:42</t>
  </si>
  <si>
    <t>14.04.2022 14:39:00</t>
  </si>
  <si>
    <t>14.04.2022 14:39:01</t>
  </si>
  <si>
    <t>14.04.2022 14:39:03</t>
  </si>
  <si>
    <t>14.04.2022 14:39:04</t>
  </si>
  <si>
    <t>14.04.2022 14:39:07</t>
  </si>
  <si>
    <t>14.04.2022 14:39:09</t>
  </si>
  <si>
    <t>14.04.2022 14:39:10</t>
  </si>
  <si>
    <t>14.04.2022 14:39:12</t>
  </si>
  <si>
    <t>14.04.2022 14:39:13</t>
  </si>
  <si>
    <t>14.04.2022 14:39:31</t>
  </si>
  <si>
    <t>14.04.2022 14:39:33</t>
  </si>
  <si>
    <t>14.04.2022 14:39:34</t>
  </si>
  <si>
    <t>14.04.2022 14:39:36</t>
  </si>
  <si>
    <t>14.04.2022 14:39:54</t>
  </si>
  <si>
    <t>14.04.2022 14:39:55</t>
  </si>
  <si>
    <t>14.04.2022 14:39:57</t>
  </si>
  <si>
    <t>14.04.2022 14:39:58</t>
  </si>
  <si>
    <t>14.04.2022 14:40:19</t>
  </si>
  <si>
    <t>14.04.2022 14:40:31</t>
  </si>
  <si>
    <t>14.04.2022 14:40:33</t>
  </si>
  <si>
    <t>14.04.2022 14:40:34</t>
  </si>
  <si>
    <t>14.04.2022 14:40:36</t>
  </si>
  <si>
    <t>14.04.2022 14:41:18</t>
  </si>
  <si>
    <t>14.04.2022 14:41:19</t>
  </si>
  <si>
    <t>14.04.2022 14:41:21</t>
  </si>
  <si>
    <t>14.04.2022 14:41:22</t>
  </si>
  <si>
    <t>14.04.2022 14:41:24</t>
  </si>
  <si>
    <t>14.04.2022 14:42:03</t>
  </si>
  <si>
    <t>14.04.2022 14:42:04</t>
  </si>
  <si>
    <t>14.04.2022 14:42:06</t>
  </si>
  <si>
    <t>14.04.2022 14:43:16</t>
  </si>
  <si>
    <t>14.04.2022 14:43:18</t>
  </si>
  <si>
    <t>14.04.2022 14:43:19</t>
  </si>
  <si>
    <t>14.04.2022 14:43:21</t>
  </si>
  <si>
    <t>14.04.2022 14:43:24</t>
  </si>
  <si>
    <t>14.04.2022 14:43:25</t>
  </si>
  <si>
    <t>14.04.2022 14:44:46</t>
  </si>
  <si>
    <t>14.04.2022 14:44:48</t>
  </si>
  <si>
    <t>14.04.2022 14:45:31</t>
  </si>
  <si>
    <t>14.04.2022 14:45:33</t>
  </si>
  <si>
    <t>14.04.2022 14:46:34</t>
  </si>
  <si>
    <t>14.04.2022 14:46:36</t>
  </si>
  <si>
    <t>14.04.2022 14:46:37</t>
  </si>
  <si>
    <t>14.04.2022 14:47:12</t>
  </si>
  <si>
    <t>14.04.2022 14:47:13</t>
  </si>
  <si>
    <t>14.04.2022 14:47:15</t>
  </si>
  <si>
    <t>14.04.2022 14:47:16</t>
  </si>
  <si>
    <t>14.04.2022 14:48:03</t>
  </si>
  <si>
    <t>14.04.2022 14:48:04</t>
  </si>
  <si>
    <t>14.04.2022 14:48:06</t>
  </si>
  <si>
    <t>14.04.2022 14:48:07</t>
  </si>
  <si>
    <t>14.04.2022 14:48:09</t>
  </si>
  <si>
    <t>14.04.2022 14:48:10</t>
  </si>
  <si>
    <t>14.04.2022 14:48:12</t>
  </si>
  <si>
    <t>14.04.2022 14:48:18</t>
  </si>
  <si>
    <t>14.04.2022 14:48:19</t>
  </si>
  <si>
    <t>14.04.2022 14:48:21</t>
  </si>
  <si>
    <t>14.04.2022 14:48:22</t>
  </si>
  <si>
    <t>14.04.2022 14:48:24</t>
  </si>
  <si>
    <t>14.04.2022 14:48:25</t>
  </si>
  <si>
    <t>14.04.2022 14:50:34</t>
  </si>
  <si>
    <t>14.04.2022 14:50:37</t>
  </si>
  <si>
    <t>14.04.2022 14:50:39</t>
  </si>
  <si>
    <t>14.04.2022 14:50:40</t>
  </si>
  <si>
    <t>14.04.2022 14:50:42</t>
  </si>
  <si>
    <t>14.04.2022 14:50:52</t>
  </si>
  <si>
    <t>14.04.2022 14:50:54</t>
  </si>
  <si>
    <t>14.04.2022 14:50:55</t>
  </si>
  <si>
    <t>14.04.2022 14:50:57</t>
  </si>
  <si>
    <t>14.04.2022 14:50:58</t>
  </si>
  <si>
    <t>14.04.2022 14:51:19</t>
  </si>
  <si>
    <t>14.04.2022 14:51:21</t>
  </si>
  <si>
    <t>14.04.2022 14:51:28</t>
  </si>
  <si>
    <t>14.04.2022 14:51:30</t>
  </si>
  <si>
    <t>14.04.2022 14:51:31</t>
  </si>
  <si>
    <t>14.04.2022 14:51:33</t>
  </si>
  <si>
    <t>14.04.2022 14:51:34</t>
  </si>
  <si>
    <t>14.04.2022 14:52:00</t>
  </si>
  <si>
    <t>14.04.2022 14:52:01</t>
  </si>
  <si>
    <t>14.04.2022 14:52:03</t>
  </si>
  <si>
    <t>14.04.2022 14:52:18</t>
  </si>
  <si>
    <t>14.04.2022 14:52:19</t>
  </si>
  <si>
    <t>14.04.2022 14:52:21</t>
  </si>
  <si>
    <t>14.04.2022 14:52:22</t>
  </si>
  <si>
    <t>14.04.2022 14:53:18</t>
  </si>
  <si>
    <t>14.04.2022 14:53:19</t>
  </si>
  <si>
    <t>14.04.2022 14:53:21</t>
  </si>
  <si>
    <t>14.04.2022 14:53:24</t>
  </si>
  <si>
    <t>14.04.2022 14:53:25</t>
  </si>
  <si>
    <t>14.04.2022 14:53:27</t>
  </si>
  <si>
    <t>14.04.2022 14:54:04</t>
  </si>
  <si>
    <t>14.04.2022 14:54:06</t>
  </si>
  <si>
    <t>14.04.2022 14:54:25</t>
  </si>
  <si>
    <t>14.04.2022 14:54:27</t>
  </si>
  <si>
    <t>14.04.2022 14:54:31</t>
  </si>
  <si>
    <t>14.04.2022 14:54:34</t>
  </si>
  <si>
    <t>14.04.2022 14:55:16</t>
  </si>
  <si>
    <t>14.04.2022 14:55:18</t>
  </si>
  <si>
    <t>14.04.2022 14:55:19</t>
  </si>
  <si>
    <t>14.04.2022 14:55:25</t>
  </si>
  <si>
    <t>14.04.2022 14:55:27</t>
  </si>
  <si>
    <t>14.04.2022 14:55:28</t>
  </si>
  <si>
    <t>14.04.2022 14:56:16</t>
  </si>
  <si>
    <t>14.04.2022 14:56:18</t>
  </si>
  <si>
    <t>14.04.2022 14:56:19</t>
  </si>
  <si>
    <t>14.04.2022 14:57:15</t>
  </si>
  <si>
    <t>14.04.2022 14:57:16</t>
  </si>
  <si>
    <t>14.04.2022 14:57:49</t>
  </si>
  <si>
    <t>14.04.2022 14:57:51</t>
  </si>
  <si>
    <t>14.04.2022 14:57:52</t>
  </si>
  <si>
    <t>14.04.2022 14:59:00</t>
  </si>
  <si>
    <t>14.04.2022 14:59:01</t>
  </si>
  <si>
    <t>14.04.2022 14:59:03</t>
  </si>
  <si>
    <t>14.04.2022 14:59:04</t>
  </si>
  <si>
    <t>14.04.2022 14:59:06</t>
  </si>
  <si>
    <t>14.04.2022 14:59:07</t>
  </si>
  <si>
    <t>14.04.2022 14:59:09</t>
  </si>
  <si>
    <t>14.04.2022 14:59:10</t>
  </si>
  <si>
    <t>14.04.2022 14:59:21</t>
  </si>
  <si>
    <t>14.04.2022 14:59:22</t>
  </si>
  <si>
    <t>14.04.2022 14:59:24</t>
  </si>
  <si>
    <t>14.04.2022 14:59:25</t>
  </si>
  <si>
    <t>14.04.2022 14:59:42</t>
  </si>
  <si>
    <t>14.04.2022 14:59:43</t>
  </si>
  <si>
    <t>14.04.2022 14:59:45</t>
  </si>
  <si>
    <t>14.04.2022 14:59:46</t>
  </si>
  <si>
    <t>14.04.2022 14:59:48</t>
  </si>
  <si>
    <t>14.04.2022 15:00:21</t>
  </si>
  <si>
    <t>14.04.2022 15:00:22</t>
  </si>
  <si>
    <t>14.04.2022 15:00:24</t>
  </si>
  <si>
    <t>14.04.2022 15:00:25</t>
  </si>
  <si>
    <t>14.04.2022 15:00:27</t>
  </si>
  <si>
    <t>14.04.2022 15:01:48</t>
  </si>
  <si>
    <t>14.04.2022 15:01:49</t>
  </si>
  <si>
    <t>14.04.2022 15:01:51</t>
  </si>
  <si>
    <t>14.04.2022 15:01:52</t>
  </si>
  <si>
    <t>14.04.2022 15:02:07</t>
  </si>
  <si>
    <t>14.04.2022 15:02:09</t>
  </si>
  <si>
    <t>14.04.2022 15:02:10</t>
  </si>
  <si>
    <t>14.04.2022 15:02:19</t>
  </si>
  <si>
    <t>14.04.2022 15:02:21</t>
  </si>
  <si>
    <t>14.04.2022 15:02:22</t>
  </si>
  <si>
    <t>14.04.2022 15:04:09</t>
  </si>
  <si>
    <t>14.04.2022 15:04:10</t>
  </si>
  <si>
    <t>14.04.2022 15:04:12</t>
  </si>
  <si>
    <t>14.04.2022 15:04:13</t>
  </si>
  <si>
    <t>14.04.2022 15:04:48</t>
  </si>
  <si>
    <t>14.04.2022 15:04:49</t>
  </si>
  <si>
    <t>14.04.2022 15:04:51</t>
  </si>
  <si>
    <t>14.04.2022 15:06:01</t>
  </si>
  <si>
    <t>14.04.2022 15:06:04</t>
  </si>
  <si>
    <t>14.04.2022 15:06:07</t>
  </si>
  <si>
    <t>14.04.2022 15:06:09</t>
  </si>
  <si>
    <t>14.04.2022 15:06:16</t>
  </si>
  <si>
    <t>14.04.2022 15:06:17</t>
  </si>
  <si>
    <t>14.04.2022 15:06:19</t>
  </si>
  <si>
    <t>14.04.2022 15:06:43</t>
  </si>
  <si>
    <t>14.04.2022 15:06:44</t>
  </si>
  <si>
    <t>14.04.2022 15:07:04</t>
  </si>
  <si>
    <t>14.04.2022 15:07:05</t>
  </si>
  <si>
    <t>14.04.2022 15:07:07</t>
  </si>
  <si>
    <t>14.04.2022 15:07:08</t>
  </si>
  <si>
    <t>14.04.2022 15:07:10</t>
  </si>
  <si>
    <t>14.04.2022 15:07:19</t>
  </si>
  <si>
    <t>14.04.2022 15:07:20</t>
  </si>
  <si>
    <t>14.04.2022 15:07:22</t>
  </si>
  <si>
    <t>14.04.2022 15:08:10</t>
  </si>
  <si>
    <t>14.04.2022 15:08:11</t>
  </si>
  <si>
    <t>14.04.2022 15:08:13</t>
  </si>
  <si>
    <t>14.04.2022 15:09:40</t>
  </si>
  <si>
    <t>14.04.2022 15:09:41</t>
  </si>
  <si>
    <t>14.04.2022 15:09:43</t>
  </si>
  <si>
    <t>14.04.2022 15:09:44</t>
  </si>
  <si>
    <t>14.04.2022 15:09:46</t>
  </si>
  <si>
    <t>14.04.2022 15:09:47</t>
  </si>
  <si>
    <t>14.04.2022 15:10:46</t>
  </si>
  <si>
    <t>14.04.2022 15:10:47</t>
  </si>
  <si>
    <t>14.04.2022 15:10:49</t>
  </si>
  <si>
    <t>14.04.2022 15:10:59</t>
  </si>
  <si>
    <t>14.04.2022 15:11:01</t>
  </si>
  <si>
    <t>14.04.2022 15:11:02</t>
  </si>
  <si>
    <t>14.04.2022 15:11:13</t>
  </si>
  <si>
    <t>14.04.2022 15:11:14</t>
  </si>
  <si>
    <t>14.04.2022 15:11:16</t>
  </si>
  <si>
    <t>14.04.2022 15:12:23</t>
  </si>
  <si>
    <t>14.04.2022 15:12:25</t>
  </si>
  <si>
    <t>14.04.2022 15:12:26</t>
  </si>
  <si>
    <t>14.04.2022 15:12:28</t>
  </si>
  <si>
    <t>14.04.2022 15:15:26</t>
  </si>
  <si>
    <t>14.04.2022 15:15:28</t>
  </si>
  <si>
    <t>14.04.2022 15:15:29</t>
  </si>
  <si>
    <t>14.04.2022 15:15:31</t>
  </si>
  <si>
    <t>14.04.2022 15:15:32</t>
  </si>
  <si>
    <t>14.04.2022 15:15:34</t>
  </si>
  <si>
    <t>14.04.2022 15:15:35</t>
  </si>
  <si>
    <t>14.04.2022 15:15:37</t>
  </si>
  <si>
    <t>14.04.2022 15:15:38</t>
  </si>
  <si>
    <t>14.04.2022 15:15:40</t>
  </si>
  <si>
    <t>14.04.2022 15:15:41</t>
  </si>
  <si>
    <t>14.04.2022 15:15:43</t>
  </si>
  <si>
    <t>14.04.2022 15:15:46</t>
  </si>
  <si>
    <t>14.04.2022 15:15:47</t>
  </si>
  <si>
    <t>14.04.2022 15:15:49</t>
  </si>
  <si>
    <t>14.04.2022 15:15:50</t>
  </si>
  <si>
    <t>14.04.2022 15:15:52</t>
  </si>
  <si>
    <t>14.04.2022 15:15:53</t>
  </si>
  <si>
    <t>14.04.2022 15:16:55</t>
  </si>
  <si>
    <t>14.04.2022 15:16:56</t>
  </si>
  <si>
    <t>14.04.2022 15:16:58</t>
  </si>
  <si>
    <t>14.04.2022 15:16:59</t>
  </si>
  <si>
    <t>14.04.2022 15:17:01</t>
  </si>
  <si>
    <t>14.04.2022 15:17:02</t>
  </si>
  <si>
    <t>14.04.2022 15:18:24</t>
  </si>
  <si>
    <t>14.04.2022 15:18:26</t>
  </si>
  <si>
    <t>14.04.2022 15:18:27</t>
  </si>
  <si>
    <t>14.04.2022 15:21:02</t>
  </si>
  <si>
    <t>14.04.2022 15:21:03</t>
  </si>
  <si>
    <t>14.04.2022 15:21:05</t>
  </si>
  <si>
    <t>14.04.2022 15:21:06</t>
  </si>
  <si>
    <t>14.04.2022 15:21:17</t>
  </si>
  <si>
    <t>14.04.2022 15:21:18</t>
  </si>
  <si>
    <t>14.04.2022 15:21:27</t>
  </si>
  <si>
    <t>14.04.2022 15:21:29</t>
  </si>
  <si>
    <t>14.04.2022 15:21:51</t>
  </si>
  <si>
    <t>14.04.2022 15:21:53</t>
  </si>
  <si>
    <t>14.04.2022 15:21:54</t>
  </si>
  <si>
    <t>14.04.2022 15:22:09</t>
  </si>
  <si>
    <t>14.04.2022 15:22:11</t>
  </si>
  <si>
    <t>14.04.2022 15:22:12</t>
  </si>
  <si>
    <t>14.04.2022 15:22:14</t>
  </si>
  <si>
    <t>14.04.2022 15:23:09</t>
  </si>
  <si>
    <t>14.04.2022 15:23:11</t>
  </si>
  <si>
    <t>14.04.2022 15:23:12</t>
  </si>
  <si>
    <t>14.04.2022 15:24:21</t>
  </si>
  <si>
    <t>14.04.2022 15:24:23</t>
  </si>
  <si>
    <t>14.04.2022 15:24:24</t>
  </si>
  <si>
    <t>14.04.2022 15:24:26</t>
  </si>
  <si>
    <t>14.04.2022 15:25:15</t>
  </si>
  <si>
    <t>14.04.2022 15:25:17</t>
  </si>
  <si>
    <t>14.04.2022 15:25:18</t>
  </si>
  <si>
    <t>14.04.2022 15:25:33</t>
  </si>
  <si>
    <t>14.04.2022 15:25:35</t>
  </si>
  <si>
    <t>14.04.2022 15:25:36</t>
  </si>
  <si>
    <t>14.04.2022 15:25:44</t>
  </si>
  <si>
    <t>14.04.2022 15:25:45</t>
  </si>
  <si>
    <t>14.04.2022 15:25:47</t>
  </si>
  <si>
    <t>14.04.2022 15:26:27</t>
  </si>
  <si>
    <t>14.04.2022 15:26:29</t>
  </si>
  <si>
    <t>14.04.2022 15:26:36</t>
  </si>
  <si>
    <t>14.04.2022 15:26:44</t>
  </si>
  <si>
    <t>14.04.2022 15:26:45</t>
  </si>
  <si>
    <t>14.04.2022 15:26:47</t>
  </si>
  <si>
    <t>14.04.2022 15:26:53</t>
  </si>
  <si>
    <t>14.04.2022 15:26:54</t>
  </si>
  <si>
    <t>14.04.2022 15:26:56</t>
  </si>
  <si>
    <t>14.04.2022 15:27:05</t>
  </si>
  <si>
    <t>14.04.2022 15:27:06</t>
  </si>
  <si>
    <t>14.04.2022 15:27:08</t>
  </si>
  <si>
    <t>14.04.2022 15:27:44</t>
  </si>
  <si>
    <t>14.04.2022 15:27:45</t>
  </si>
  <si>
    <t>14.04.2022 15:27:47</t>
  </si>
  <si>
    <t>14.04.2022 15:27:48</t>
  </si>
  <si>
    <t>14.04.2022 15:27:51</t>
  </si>
  <si>
    <t>14.04.2022 15:27:53</t>
  </si>
  <si>
    <t>14.04.2022 15:27:54</t>
  </si>
  <si>
    <t>14.04.2022 15:28:41</t>
  </si>
  <si>
    <t>14.04.2022 15:28:42</t>
  </si>
  <si>
    <t>14.04.2022 15:28:48</t>
  </si>
  <si>
    <t>14.04.2022 15:28:50</t>
  </si>
  <si>
    <t>14.04.2022 15:29:12</t>
  </si>
  <si>
    <t>14.04.2022 15:29:14</t>
  </si>
  <si>
    <t>14.04.2022 15:29:15</t>
  </si>
  <si>
    <t>14.04.2022 15:29:47</t>
  </si>
  <si>
    <t>14.04.2022 15:29:51</t>
  </si>
  <si>
    <t>14.04.2022 15:29:53</t>
  </si>
  <si>
    <t>14.04.2022 15:29:56</t>
  </si>
  <si>
    <t>14.04.2022 15:30:38</t>
  </si>
  <si>
    <t>14.04.2022 15:30:39</t>
  </si>
  <si>
    <t>14.04.2022 15:30:41</t>
  </si>
  <si>
    <t>14.04.2022 15:31:00</t>
  </si>
  <si>
    <t>14.04.2022 15:31:02</t>
  </si>
  <si>
    <t>14.04.2022 15:31:03</t>
  </si>
  <si>
    <t>14.04.2022 15:31:05</t>
  </si>
  <si>
    <t>14.04.2022 15:31:06</t>
  </si>
  <si>
    <t>14.04.2022 15:31:56</t>
  </si>
  <si>
    <t>14.04.2022 15:31:57</t>
  </si>
  <si>
    <t>14.04.2022 15:31:59</t>
  </si>
  <si>
    <t>14.04.2022 15:32:02</t>
  </si>
  <si>
    <t>14.04.2022 15:32:03</t>
  </si>
  <si>
    <t>14.04.2022 15:32:05</t>
  </si>
  <si>
    <t>14.04.2022 15:32:32</t>
  </si>
  <si>
    <t>14.04.2022 15:32:33</t>
  </si>
  <si>
    <t>14.04.2022 15:32:35</t>
  </si>
  <si>
    <t>14.04.2022 15:32:45</t>
  </si>
  <si>
    <t>14.04.2022 15:32:47</t>
  </si>
  <si>
    <t>14.04.2022 15:32:48</t>
  </si>
  <si>
    <t>14.04.2022 15:33:32</t>
  </si>
  <si>
    <t>14.04.2022 15:33:33</t>
  </si>
  <si>
    <t>14.04.2022 15:33:35</t>
  </si>
  <si>
    <t>14.04.2022 15:33:42</t>
  </si>
  <si>
    <t>14.04.2022 15:33:44</t>
  </si>
  <si>
    <t>14.04.2022 15:33:45</t>
  </si>
  <si>
    <t>14.04.2022 15:33:47</t>
  </si>
  <si>
    <t>14.04.2022 15:34:51</t>
  </si>
  <si>
    <t>14.04.2022 15:34:53</t>
  </si>
  <si>
    <t>14.04.2022 15:35:02</t>
  </si>
  <si>
    <t>14.04.2022 15:35:03</t>
  </si>
  <si>
    <t>14.04.2022 15:35:05</t>
  </si>
  <si>
    <t>14.04.2022 15:35:41</t>
  </si>
  <si>
    <t>14.04.2022 15:35:42</t>
  </si>
  <si>
    <t>14.04.2022 15:35:44</t>
  </si>
  <si>
    <t>14.04.2022 15:35:50</t>
  </si>
  <si>
    <t>14.04.2022 15:35:51</t>
  </si>
  <si>
    <t>14.04.2022 15:35:53</t>
  </si>
  <si>
    <t>14.04.2022 15:35:54</t>
  </si>
  <si>
    <t>14.04.2022 15:35:56</t>
  </si>
  <si>
    <t>14.04.2022 15:36:18</t>
  </si>
  <si>
    <t>14.04.2022 15:36:20</t>
  </si>
  <si>
    <t>14.04.2022 15:36:21</t>
  </si>
  <si>
    <t>14.04.2022 15:36:33</t>
  </si>
  <si>
    <t>14.04.2022 15:36:35</t>
  </si>
  <si>
    <t>14.04.2022 15:36:42</t>
  </si>
  <si>
    <t>14.04.2022 15:38:39</t>
  </si>
  <si>
    <t>14.04.2022 15:38:41</t>
  </si>
  <si>
    <t>14.04.2022 15:38:42</t>
  </si>
  <si>
    <t>14.04.2022 15:38:44</t>
  </si>
  <si>
    <t>14.04.2022 15:38:45</t>
  </si>
  <si>
    <t>14.04.2022 15:38:54</t>
  </si>
  <si>
    <t>14.04.2022 15:38:56</t>
  </si>
  <si>
    <t>14.04.2022 15:39:23</t>
  </si>
  <si>
    <t>14.04.2022 15:39:24</t>
  </si>
  <si>
    <t>14.04.2022 15:39:26</t>
  </si>
  <si>
    <t>14.04.2022 15:39:47</t>
  </si>
  <si>
    <t>14.04.2022 15:39:48</t>
  </si>
  <si>
    <t>14.04.2022 15:39:50</t>
  </si>
  <si>
    <t>14.04.2022 15:40:14</t>
  </si>
  <si>
    <t>14.04.2022 15:40:17</t>
  </si>
  <si>
    <t>14.04.2022 15:40:18</t>
  </si>
  <si>
    <t>14.04.2022 15:40:20</t>
  </si>
  <si>
    <t>14.04.2022 15:40:21</t>
  </si>
  <si>
    <t>14.04.2022 15:40:23</t>
  </si>
  <si>
    <t>14.04.2022 15:40:24</t>
  </si>
  <si>
    <t>14.04.2022 15:41:02</t>
  </si>
  <si>
    <t>14.04.2022 15:41:03</t>
  </si>
  <si>
    <t>14.04.2022 15:41:14</t>
  </si>
  <si>
    <t>14.04.2022 15:41:15</t>
  </si>
  <si>
    <t>14.04.2022 15:41:17</t>
  </si>
  <si>
    <t>14.04.2022 15:41:18</t>
  </si>
  <si>
    <t>14.04.2022 15:41:27</t>
  </si>
  <si>
    <t>14.04.2022 15:41:29</t>
  </si>
  <si>
    <t>14.04.2022 15:41:30</t>
  </si>
  <si>
    <t>14.04.2022 15:41:32</t>
  </si>
  <si>
    <t>14.04.2022 15:42:14</t>
  </si>
  <si>
    <t>14.04.2022 15:42:15</t>
  </si>
  <si>
    <t>14.04.2022 15:42:47</t>
  </si>
  <si>
    <t>14.04.2022 15:42:48</t>
  </si>
  <si>
    <t>14.04.2022 15:43:18</t>
  </si>
  <si>
    <t>14.04.2022 15:43:20</t>
  </si>
  <si>
    <t>14.04.2022 15:43:21</t>
  </si>
  <si>
    <t>14.04.2022 15:43:33</t>
  </si>
  <si>
    <t>14.04.2022 15:43:35</t>
  </si>
  <si>
    <t>14.04.2022 15:43:36</t>
  </si>
  <si>
    <t>14.04.2022 15:43:45</t>
  </si>
  <si>
    <t>14.04.2022 15:43:47</t>
  </si>
  <si>
    <t>14.04.2022 15:43:48</t>
  </si>
  <si>
    <t>14.04.2022 15:43:57</t>
  </si>
  <si>
    <t>14.04.2022 15:43:59</t>
  </si>
  <si>
    <t>14.04.2022 15:44:00</t>
  </si>
  <si>
    <t>14.04.2022 15:44:09</t>
  </si>
  <si>
    <t>14.04.2022 15:44:11</t>
  </si>
  <si>
    <t>14.04.2022 15:44:12</t>
  </si>
  <si>
    <t>14.04.2022 15:44:56</t>
  </si>
  <si>
    <t>14.04.2022 15:45:11</t>
  </si>
  <si>
    <t>14.04.2022 15:45:12</t>
  </si>
  <si>
    <t>14.04.2022 15:45:38</t>
  </si>
  <si>
    <t>14.04.2022 15:45:39</t>
  </si>
  <si>
    <t>14.04.2022 15:45:41</t>
  </si>
  <si>
    <t>14.04.2022 15:46:09</t>
  </si>
  <si>
    <t>14.04.2022 15:46:11</t>
  </si>
  <si>
    <t>14.04.2022 15:46:12</t>
  </si>
  <si>
    <t>14.04.2022 15:46:14</t>
  </si>
  <si>
    <t>14.04.2022 15:47:36</t>
  </si>
  <si>
    <t>14.04.2022 15:47:38</t>
  </si>
  <si>
    <t>14.04.2022 15:47:39</t>
  </si>
  <si>
    <t>14.04.2022 15:47:41</t>
  </si>
  <si>
    <t>14.04.2022 15:49:38</t>
  </si>
  <si>
    <t>14.04.2022 15:50:03</t>
  </si>
  <si>
    <t>14.04.2022 15:50:05</t>
  </si>
  <si>
    <t>14.04.2022 15:50:06</t>
  </si>
  <si>
    <t>14.04.2022 15:50:08</t>
  </si>
  <si>
    <t>14.04.2022 15:51:23</t>
  </si>
  <si>
    <t>14.04.2022 15:51:24</t>
  </si>
  <si>
    <t>14.04.2022 15:51:38</t>
  </si>
  <si>
    <t>14.04.2022 15:51:39</t>
  </si>
  <si>
    <t>14.04.2022 15:51:41</t>
  </si>
  <si>
    <t>14.04.2022 15:53:05</t>
  </si>
  <si>
    <t>14.04.2022 15:53:06</t>
  </si>
  <si>
    <t>14.04.2022 15:53:12</t>
  </si>
  <si>
    <t>14.04.2022 15:53:18</t>
  </si>
  <si>
    <t>14.04.2022 15:54:05</t>
  </si>
  <si>
    <t>14.04.2022 15:54:06</t>
  </si>
  <si>
    <t>14.04.2022 15:54:08</t>
  </si>
  <si>
    <t>14.04.2022 15:54:09</t>
  </si>
  <si>
    <t>14.04.2022 15:54:11</t>
  </si>
  <si>
    <t>14.04.2022 15:54:12</t>
  </si>
  <si>
    <t>14.04.2022 15:54:14</t>
  </si>
  <si>
    <t>14.04.2022 15:54:15</t>
  </si>
  <si>
    <t>14.04.2022 15:54:17</t>
  </si>
  <si>
    <t>14.04.2022 15:54:18</t>
  </si>
  <si>
    <t>14.04.2022 15:54:57</t>
  </si>
  <si>
    <t>14.04.2022 15:54:58</t>
  </si>
  <si>
    <t>14.04.2022 15:55:00</t>
  </si>
  <si>
    <t>14.04.2022 15:55:01</t>
  </si>
  <si>
    <t>14.04.2022 15:55:04</t>
  </si>
  <si>
    <t>14.04.2022 15:55:06</t>
  </si>
  <si>
    <t>14.04.2022 15:55:17</t>
  </si>
  <si>
    <t>14.04.2022 15:55:19</t>
  </si>
  <si>
    <t>14.04.2022 15:55:20</t>
  </si>
  <si>
    <t>14.04.2022 15:55:22</t>
  </si>
  <si>
    <t>14.04.2022 15:55:29</t>
  </si>
  <si>
    <t>14.04.2022 15:55:31</t>
  </si>
  <si>
    <t>14.04.2022 15:55:32</t>
  </si>
  <si>
    <t>14.04.2022 15:55:34</t>
  </si>
  <si>
    <t>14.04.2022 15:55:35</t>
  </si>
  <si>
    <t>14.04.2022 15:55:41</t>
  </si>
  <si>
    <t>14.04.2022 15:55:43</t>
  </si>
  <si>
    <t>14.04.2022 15:55:44</t>
  </si>
  <si>
    <t>14.04.2022 15:56:13</t>
  </si>
  <si>
    <t>14.04.2022 15:56:14</t>
  </si>
  <si>
    <t>14.04.2022 15:56:16</t>
  </si>
  <si>
    <t>14.04.2022 15:56:17</t>
  </si>
  <si>
    <t>14.04.2022 15:56:19</t>
  </si>
  <si>
    <t>14.04.2022 15:56:34</t>
  </si>
  <si>
    <t>14.04.2022 15:56:35</t>
  </si>
  <si>
    <t>14.04.2022 15:56:37</t>
  </si>
  <si>
    <t>14.04.2022 15:56:38</t>
  </si>
  <si>
    <t>14.04.2022 15:56:47</t>
  </si>
  <si>
    <t>14.04.2022 15:56:49</t>
  </si>
  <si>
    <t>14.04.2022 15:56:50</t>
  </si>
  <si>
    <t>14.04.2022 15:57:10</t>
  </si>
  <si>
    <t>14.04.2022 15:57:11</t>
  </si>
  <si>
    <t>14.04.2022 15:57:13</t>
  </si>
  <si>
    <t>14.04.2022 15:57:14</t>
  </si>
  <si>
    <t>14.04.2022 15:57:16</t>
  </si>
  <si>
    <t>14.04.2022 15:57:43</t>
  </si>
  <si>
    <t>14.04.2022 15:57:44</t>
  </si>
  <si>
    <t>14.04.2022 15:57:47</t>
  </si>
  <si>
    <t>14.04.2022 15:57:49</t>
  </si>
  <si>
    <t>14.04.2022 15:58:34</t>
  </si>
  <si>
    <t>14.04.2022 15:58:35</t>
  </si>
  <si>
    <t>14.04.2022 15:58:37</t>
  </si>
  <si>
    <t>14.04.2022 15:58:38</t>
  </si>
  <si>
    <t>14.04.2022 15:58:53</t>
  </si>
  <si>
    <t>14.04.2022 15:58:55</t>
  </si>
  <si>
    <t>14.04.2022 15:58:56</t>
  </si>
  <si>
    <t>14.04.2022 15:59:52</t>
  </si>
  <si>
    <t>14.04.2022 15:59:53</t>
  </si>
  <si>
    <t>14.04.2022 15:59:55</t>
  </si>
  <si>
    <t>14.04.2022 16:00:29</t>
  </si>
  <si>
    <t>14.04.2022 16:00:31</t>
  </si>
  <si>
    <t>14.04.2022 16:00:32</t>
  </si>
  <si>
    <t>14.04.2022 16:00:44</t>
  </si>
  <si>
    <t>14.04.2022 16:00:45</t>
  </si>
  <si>
    <t>14.04.2022 16:00:47</t>
  </si>
  <si>
    <t>14.04.2022 16:01:36</t>
  </si>
  <si>
    <t>14.04.2022 16:01:38</t>
  </si>
  <si>
    <t>14.04.2022 16:01:39</t>
  </si>
  <si>
    <t>14.04.2022 16:01:41</t>
  </si>
  <si>
    <t>14.04.2022 16:01:44</t>
  </si>
  <si>
    <t>14.04.2022 16:01:45</t>
  </si>
  <si>
    <t>14.04.2022 16:02:42</t>
  </si>
  <si>
    <t>14.04.2022 16:02:44</t>
  </si>
  <si>
    <t>14.04.2022 16:02:45</t>
  </si>
  <si>
    <t>14.04.2022 16:04:14</t>
  </si>
  <si>
    <t>14.04.2022 16:04:15</t>
  </si>
  <si>
    <t>14.04.2022 16:05:02</t>
  </si>
  <si>
    <t>14.04.2022 16:05:03</t>
  </si>
  <si>
    <t>14.04.2022 16:05:05</t>
  </si>
  <si>
    <t>14.04.2022 16:05:06</t>
  </si>
  <si>
    <t>14.04.2022 16:05:08</t>
  </si>
  <si>
    <t>14.04.2022 16:06:26</t>
  </si>
  <si>
    <t>14.04.2022 16:06:27</t>
  </si>
  <si>
    <t>14.04.2022 16:06:29</t>
  </si>
  <si>
    <t>14.04.2022 16:06:30</t>
  </si>
  <si>
    <t>14.04.2022 16:06:32</t>
  </si>
  <si>
    <t>14.04.2022 16:06:54</t>
  </si>
  <si>
    <t>14.04.2022 16:06:56</t>
  </si>
  <si>
    <t>14.04.2022 16:06:57</t>
  </si>
  <si>
    <t>14.04.2022 16:07:11</t>
  </si>
  <si>
    <t>14.04.2022 16:07:12</t>
  </si>
  <si>
    <t>14.04.2022 16:07:14</t>
  </si>
  <si>
    <t>14.04.2022 16:07:15</t>
  </si>
  <si>
    <t>14.04.2022 16:08:11</t>
  </si>
  <si>
    <t>14.04.2022 16:08:12</t>
  </si>
  <si>
    <t>14.04.2022 16:08:14</t>
  </si>
  <si>
    <t>14.04.2022 16:08:15</t>
  </si>
  <si>
    <t>14.04.2022 16:08:20</t>
  </si>
  <si>
    <t>14.04.2022 16:08:21</t>
  </si>
  <si>
    <t>14.04.2022 16:08:23</t>
  </si>
  <si>
    <t>14.04.2022 16:08:24</t>
  </si>
  <si>
    <t>14.04.2022 16:08:26</t>
  </si>
  <si>
    <t>14.04.2022 16:08:27</t>
  </si>
  <si>
    <t>14.04.2022 16:09:24</t>
  </si>
  <si>
    <t>14.04.2022 16:09:26</t>
  </si>
  <si>
    <t>14.04.2022 16:09:27</t>
  </si>
  <si>
    <t>14.04.2022 16:09:29</t>
  </si>
  <si>
    <t>14.04.2022 16:09:30</t>
  </si>
  <si>
    <t>14.04.2022 16:09:32</t>
  </si>
  <si>
    <t>14.04.2022 16:09:35</t>
  </si>
  <si>
    <t>14.04.2022 16:09:36</t>
  </si>
  <si>
    <t>14.04.2022 16:09:38</t>
  </si>
  <si>
    <t>14.04.2022 16:09:57</t>
  </si>
  <si>
    <t>14.04.2022 16:09:59</t>
  </si>
  <si>
    <t>14.04.2022 16:10:00</t>
  </si>
  <si>
    <t>14.04.2022 16:10:02</t>
  </si>
  <si>
    <t>14.04.2022 16:10:18</t>
  </si>
  <si>
    <t>14.04.2022 16:10:20</t>
  </si>
  <si>
    <t>14.04.2022 16:10:21</t>
  </si>
  <si>
    <t>14.04.2022 16:10:23</t>
  </si>
  <si>
    <t>14.04.2022 16:11:00</t>
  </si>
  <si>
    <t>14.04.2022 16:11:02</t>
  </si>
  <si>
    <t>14.04.2022 16:11:45</t>
  </si>
  <si>
    <t>14.04.2022 16:11:47</t>
  </si>
  <si>
    <t>14.04.2022 16:11:57</t>
  </si>
  <si>
    <t>14.04.2022 16:11:59</t>
  </si>
  <si>
    <t>14.04.2022 16:12:00</t>
  </si>
  <si>
    <t>14.04.2022 16:12:21</t>
  </si>
  <si>
    <t>14.04.2022 16:12:23</t>
  </si>
  <si>
    <t>14.04.2022 16:12:45</t>
  </si>
  <si>
    <t>14.04.2022 16:12:47</t>
  </si>
  <si>
    <t>14.04.2022 16:12:48</t>
  </si>
  <si>
    <t>14.04.2022 16:12:50</t>
  </si>
  <si>
    <t>14.04.2022 16:13:03</t>
  </si>
  <si>
    <t>14.04.2022 16:13:05</t>
  </si>
  <si>
    <t>14.04.2022 16:13:06</t>
  </si>
  <si>
    <t>14.04.2022 16:13:08</t>
  </si>
  <si>
    <t>14.04.2022 16:13:12</t>
  </si>
  <si>
    <t>14.04.2022 16:13:14</t>
  </si>
  <si>
    <t>14.04.2022 16:13:23</t>
  </si>
  <si>
    <t>14.04.2022 16:13:24</t>
  </si>
  <si>
    <t>14.04.2022 16:13:38</t>
  </si>
  <si>
    <t>14.04.2022 16:13:39</t>
  </si>
  <si>
    <t>14.04.2022 16:13:41</t>
  </si>
  <si>
    <t>14.04.2022 16:13:44</t>
  </si>
  <si>
    <t>14.04.2022 16:13:45</t>
  </si>
  <si>
    <t>14.04.2022 16:13:47</t>
  </si>
  <si>
    <t>14.04.2022 16:13:48</t>
  </si>
  <si>
    <t>14.04.2022 16:13:50</t>
  </si>
  <si>
    <t>14.04.2022 16:13:51</t>
  </si>
  <si>
    <t>14.04.2022 16:13:53</t>
  </si>
  <si>
    <t>14.04.2022 16:13:54</t>
  </si>
  <si>
    <t>14.04.2022 16:13:56</t>
  </si>
  <si>
    <t>14.04.2022 16:13:57</t>
  </si>
  <si>
    <t>14.04.2022 16:14:06</t>
  </si>
  <si>
    <t>14.04.2022 16:14:08</t>
  </si>
  <si>
    <t>14.04.2022 16:14:09</t>
  </si>
  <si>
    <t>14.04.2022 16:14:11</t>
  </si>
  <si>
    <t>14.04.2022 16:14:14</t>
  </si>
  <si>
    <t>14.04.2022 16:14:15</t>
  </si>
  <si>
    <t>14.04.2022 16:14:17</t>
  </si>
  <si>
    <t>14.04.2022 16:14:18</t>
  </si>
  <si>
    <t>14.04.2022 16:14:35</t>
  </si>
  <si>
    <t>14.04.2022 16:14:36</t>
  </si>
  <si>
    <t>14.04.2022 16:15:18</t>
  </si>
  <si>
    <t>14.04.2022 16:15:20</t>
  </si>
  <si>
    <t>14.04.2022 16:15:21</t>
  </si>
  <si>
    <t>14.04.2022 16:15:23</t>
  </si>
  <si>
    <t>14.04.2022 16:15:24</t>
  </si>
  <si>
    <t>14.04.2022 16:15:26</t>
  </si>
  <si>
    <t>14.04.2022 16:15:27</t>
  </si>
  <si>
    <t>14.04.2022 16:15:29</t>
  </si>
  <si>
    <t>14.04.2022 16:15:30</t>
  </si>
  <si>
    <t>14.04.2022 16:15:32</t>
  </si>
  <si>
    <t>14.04.2022 16:15:33</t>
  </si>
  <si>
    <t>14.04.2022 16:15:35</t>
  </si>
  <si>
    <t>14.04.2022 16:16:29</t>
  </si>
  <si>
    <t>14.04.2022 16:16:30</t>
  </si>
  <si>
    <t>14.04.2022 16:16:32</t>
  </si>
  <si>
    <t>14.04.2022 16:16:33</t>
  </si>
  <si>
    <t>14.04.2022 16:16:36</t>
  </si>
  <si>
    <t>14.04.2022 16:17:12</t>
  </si>
  <si>
    <t>14.04.2022 16:17:14</t>
  </si>
  <si>
    <t>14.04.2022 16:18:15</t>
  </si>
  <si>
    <t>14.04.2022 16:18:17</t>
  </si>
  <si>
    <t>14.04.2022 16:18:18</t>
  </si>
  <si>
    <t>14.04.2022 16:18:51</t>
  </si>
  <si>
    <t>14.04.2022 16:18:53</t>
  </si>
  <si>
    <t>14.04.2022 16:18:54</t>
  </si>
  <si>
    <t>14.04.2022 16:18:56</t>
  </si>
  <si>
    <t>14.04.2022 16:19:08</t>
  </si>
  <si>
    <t>14.04.2022 16:19:09</t>
  </si>
  <si>
    <t>14.04.2022 16:19:11</t>
  </si>
  <si>
    <t>14.04.2022 16:19:12</t>
  </si>
  <si>
    <t>14.04.2022 16:19:42</t>
  </si>
  <si>
    <t>14.04.2022 16:19:44</t>
  </si>
  <si>
    <t>14.04.2022 16:19:45</t>
  </si>
  <si>
    <t>14.04.2022 16:20:32</t>
  </si>
  <si>
    <t>14.04.2022 16:20:33</t>
  </si>
  <si>
    <t>14.04.2022 16:20:35</t>
  </si>
  <si>
    <t>14.04.2022 16:20:38</t>
  </si>
  <si>
    <t>14.04.2022 16:20:39</t>
  </si>
  <si>
    <t>14.04.2022 16:20:56</t>
  </si>
  <si>
    <t>14.04.2022 16:20:57</t>
  </si>
  <si>
    <t>14.04.2022 16:20:59</t>
  </si>
  <si>
    <t>14.04.2022 16:21:23</t>
  </si>
  <si>
    <t>14.04.2022 16:21:24</t>
  </si>
  <si>
    <t>14.04.2022 16:21:26</t>
  </si>
  <si>
    <t>14.04.2022 16:21:27</t>
  </si>
  <si>
    <t>14.04.2022 16:22:42</t>
  </si>
  <si>
    <t>14.04.2022 16:23:23</t>
  </si>
  <si>
    <t>14.04.2022 16:23:24</t>
  </si>
  <si>
    <t>14.04.2022 16:23:26</t>
  </si>
  <si>
    <t>14.04.2022 16:23:27</t>
  </si>
  <si>
    <t>14.04.2022 16:23:29</t>
  </si>
  <si>
    <t>14.04.2022 16:23:30</t>
  </si>
  <si>
    <t>14.04.2022 16:24:35</t>
  </si>
  <si>
    <t>14.04.2022 16:24:36</t>
  </si>
  <si>
    <t>14.04.2022 16:24:38</t>
  </si>
  <si>
    <t>14.04.2022 16:24:39</t>
  </si>
  <si>
    <t>14.04.2022 16:24:41</t>
  </si>
  <si>
    <t>14.04.2022 16:25:20</t>
  </si>
  <si>
    <t>14.04.2022 16:25:21</t>
  </si>
  <si>
    <t>14.04.2022 16:26:15</t>
  </si>
  <si>
    <t>14.04.2022 16:26:44</t>
  </si>
  <si>
    <t>14.04.2022 16:26:45</t>
  </si>
  <si>
    <t>14.04.2022 16:26:47</t>
  </si>
  <si>
    <t>14.04.2022 16:27:06</t>
  </si>
  <si>
    <t>14.04.2022 16:27:21</t>
  </si>
  <si>
    <t>14.04.2022 16:27:23</t>
  </si>
  <si>
    <t>14.04.2022 16:27:24</t>
  </si>
  <si>
    <t>14.04.2022 16:27:26</t>
  </si>
  <si>
    <t>14.04.2022 16:28:06</t>
  </si>
  <si>
    <t>14.04.2022 16:28:08</t>
  </si>
  <si>
    <t>14.04.2022 16:28:09</t>
  </si>
  <si>
    <t>14.04.2022 16:28:35</t>
  </si>
  <si>
    <t>14.04.2022 16:28:36</t>
  </si>
  <si>
    <t>14.04.2022 16:28:38</t>
  </si>
  <si>
    <t>14.04.2022 16:28:39</t>
  </si>
  <si>
    <t>14.04.2022 16:29:57</t>
  </si>
  <si>
    <t>14.04.2022 16:29:59</t>
  </si>
  <si>
    <t>14.04.2022 16:30:00</t>
  </si>
  <si>
    <t>14.04.2022 16:30:02</t>
  </si>
  <si>
    <t>14.04.2022 16:30:08</t>
  </si>
  <si>
    <t>14.04.2022 16:30:09</t>
  </si>
  <si>
    <t>14.04.2022 16:30:11</t>
  </si>
  <si>
    <t>14.04.2022 16:30:20</t>
  </si>
  <si>
    <t>14.04.2022 16:30:21</t>
  </si>
  <si>
    <t>14.04.2022 16:30:23</t>
  </si>
  <si>
    <t>14.04.2022 16:30:24</t>
  </si>
  <si>
    <t>14.04.2022 16:31:59</t>
  </si>
  <si>
    <t>14.04.2022 16:32:00</t>
  </si>
  <si>
    <t>14.04.2022 16:32:02</t>
  </si>
  <si>
    <t>14.04.2022 16:32:03</t>
  </si>
  <si>
    <t>14.04.2022 16:32:05</t>
  </si>
  <si>
    <t>14.04.2022 16:32:32</t>
  </si>
  <si>
    <t>14.04.2022 16:32:33</t>
  </si>
  <si>
    <t>14.04.2022 16:32:35</t>
  </si>
  <si>
    <t>14.04.2022 16:32:36</t>
  </si>
  <si>
    <t>14.04.2022 16:32:39</t>
  </si>
  <si>
    <t>14.04.2022 16:32:41</t>
  </si>
  <si>
    <t>14.04.2022 16:32:42</t>
  </si>
  <si>
    <t>14.04.2022 16:32:44</t>
  </si>
  <si>
    <t>14.04.2022 16:32:45</t>
  </si>
  <si>
    <t>14.04.2022 16:32:47</t>
  </si>
  <si>
    <t>14.04.2022 16:33:26</t>
  </si>
  <si>
    <t>14.04.2022 16:33:29</t>
  </si>
  <si>
    <t>14.04.2022 16:33:30</t>
  </si>
  <si>
    <t>14.04.2022 16:33:59</t>
  </si>
  <si>
    <t>14.04.2022 16:34:00</t>
  </si>
  <si>
    <t>14.04.2022 16:34:05</t>
  </si>
  <si>
    <t>14.04.2022 16:34:11</t>
  </si>
  <si>
    <t>14.04.2022 16:34:12</t>
  </si>
  <si>
    <t>14.04.2022 16:34:14</t>
  </si>
  <si>
    <t>14.04.2022 16:34:27</t>
  </si>
  <si>
    <t>14.04.2022 16:34:36</t>
  </si>
  <si>
    <t>14.04.2022 16:34:38</t>
  </si>
  <si>
    <t>14.04.2022 16:35:09</t>
  </si>
  <si>
    <t>14.04.2022 16:35:11</t>
  </si>
  <si>
    <t>14.04.2022 16:35:44</t>
  </si>
  <si>
    <t>14.04.2022 16:35:45</t>
  </si>
  <si>
    <t>14.04.2022 16:35:47</t>
  </si>
  <si>
    <t>14.04.2022 16:35:56</t>
  </si>
  <si>
    <t>14.04.2022 16:35:57</t>
  </si>
  <si>
    <t>14.04.2022 16:35:59</t>
  </si>
  <si>
    <t>14.04.2022 16:36:05</t>
  </si>
  <si>
    <t>14.04.2022 16:36:06</t>
  </si>
  <si>
    <t>14.04.2022 16:36:08</t>
  </si>
  <si>
    <t>14.04.2022 16:36:09</t>
  </si>
  <si>
    <t>14.04.2022 16:36:11</t>
  </si>
  <si>
    <t>14.04.2022 16:36:18</t>
  </si>
  <si>
    <t>14.04.2022 16:36:20</t>
  </si>
  <si>
    <t>14.04.2022 16:36:21</t>
  </si>
  <si>
    <t>14.04.2022 16:36:23</t>
  </si>
  <si>
    <t>14.04.2022 16:36:24</t>
  </si>
  <si>
    <t>14.04.2022 16:36:26</t>
  </si>
  <si>
    <t>14.04.2022 16:36:27</t>
  </si>
  <si>
    <t>14.04.2022 16:36:29</t>
  </si>
  <si>
    <t>14.04.2022 16:36:36</t>
  </si>
  <si>
    <t>14.04.2022 16:36:38</t>
  </si>
  <si>
    <t>14.04.2022 16:36:39</t>
  </si>
  <si>
    <t>14.04.2022 16:36:50</t>
  </si>
  <si>
    <t>14.04.2022 16:36:51</t>
  </si>
  <si>
    <t>14.04.2022 16:36:53</t>
  </si>
  <si>
    <t>14.04.2022 16:36:54</t>
  </si>
  <si>
    <t>14.04.2022 16:37:09</t>
  </si>
  <si>
    <t>14.04.2022 16:37:11</t>
  </si>
  <si>
    <t>14.04.2022 16:37:12</t>
  </si>
  <si>
    <t>14.04.2022 16:39:05</t>
  </si>
  <si>
    <t>14.04.2022 16:39:06</t>
  </si>
  <si>
    <t>14.04.2022 16:39:08</t>
  </si>
  <si>
    <t>14.04.2022 16:39:09</t>
  </si>
  <si>
    <t>14.04.2022 16:39:29</t>
  </si>
  <si>
    <t>14.04.2022 16:39:30</t>
  </si>
  <si>
    <t>14.04.2022 16:40:47</t>
  </si>
  <si>
    <t>14.04.2022 16:40:48</t>
  </si>
  <si>
    <t>14.04.2022 16:40:50</t>
  </si>
  <si>
    <t>14.04.2022 16:41:42</t>
  </si>
  <si>
    <t>14.04.2022 16:41:44</t>
  </si>
  <si>
    <t>14.04.2022 16:41:45</t>
  </si>
  <si>
    <t>14.04.2022 16:41:47</t>
  </si>
  <si>
    <t>14.04.2022 16:42:30</t>
  </si>
  <si>
    <t>14.04.2022 16:42:32</t>
  </si>
  <si>
    <t>14.04.2022 16:42:33</t>
  </si>
  <si>
    <t>14.04.2022 16:43:38</t>
  </si>
  <si>
    <t>14.04.2022 16:43:39</t>
  </si>
  <si>
    <t>14.04.2022 16:43:41</t>
  </si>
  <si>
    <t>14.04.2022 16:43:42</t>
  </si>
  <si>
    <t>14.04.2022 16:44:06</t>
  </si>
  <si>
    <t>14.04.2022 16:44:24</t>
  </si>
  <si>
    <t>14.04.2022 16:44:26</t>
  </si>
  <si>
    <t>14.04.2022 16:44:27</t>
  </si>
  <si>
    <t>14.04.2022 16:44:29</t>
  </si>
  <si>
    <t>14.04.2022 16:44:54</t>
  </si>
  <si>
    <t>14.04.2022 16:44:56</t>
  </si>
  <si>
    <t>14.04.2022 16:44:57</t>
  </si>
  <si>
    <t>14.04.2022 16:45:03</t>
  </si>
  <si>
    <t>14.04.2022 16:45:05</t>
  </si>
  <si>
    <t>14.04.2022 16:45:06</t>
  </si>
  <si>
    <t>14.04.2022 16:45:08</t>
  </si>
  <si>
    <t>14.04.2022 16:45:18</t>
  </si>
  <si>
    <t>14.04.2022 16:45:20</t>
  </si>
  <si>
    <t>14.04.2022 16:45:45</t>
  </si>
  <si>
    <t>14.04.2022 16:45:47</t>
  </si>
  <si>
    <t>14.04.2022 16:45:48</t>
  </si>
  <si>
    <t>14.04.2022 16:45:50</t>
  </si>
  <si>
    <t>14.04.2022 16:46:05</t>
  </si>
  <si>
    <t>14.04.2022 16:46:06</t>
  </si>
  <si>
    <t>14.04.2022 16:46:08</t>
  </si>
  <si>
    <t>14.04.2022 16:47:00</t>
  </si>
  <si>
    <t>14.04.2022 16:47:02</t>
  </si>
  <si>
    <t>14.04.2022 16:47:03</t>
  </si>
  <si>
    <t>14.04.2022 16:47:05</t>
  </si>
  <si>
    <t>14.04.2022 16:47:06</t>
  </si>
  <si>
    <t>14.04.2022 16:47:08</t>
  </si>
  <si>
    <t>14.04.2022 16:47:09</t>
  </si>
  <si>
    <t>14.04.2022 16:47:11</t>
  </si>
  <si>
    <t>14.04.2022 16:47:12</t>
  </si>
  <si>
    <t>14.04.2022 16:47:14</t>
  </si>
  <si>
    <t>14.04.2022 16:49:09</t>
  </si>
  <si>
    <t>14.04.2022 16:49:11</t>
  </si>
  <si>
    <t>14.04.2022 16:49:12</t>
  </si>
  <si>
    <t>14.04.2022 16:49:17</t>
  </si>
  <si>
    <t>14.04.2022 16:49:18</t>
  </si>
  <si>
    <t>14.04.2022 16:49:35</t>
  </si>
  <si>
    <t>14.04.2022 16:49:36</t>
  </si>
  <si>
    <t>14.04.2022 16:49:38</t>
  </si>
  <si>
    <t>14.04.2022 16:49:39</t>
  </si>
  <si>
    <t>14.04.2022 16:49:41</t>
  </si>
  <si>
    <t>14.04.2022 16:49:42</t>
  </si>
  <si>
    <t>14.04.2022 16:50:20</t>
  </si>
  <si>
    <t>14.04.2022 16:50:21</t>
  </si>
  <si>
    <t>14.04.2022 16:50:23</t>
  </si>
  <si>
    <t>14.04.2022 16:51:00</t>
  </si>
  <si>
    <t>14.04.2022 16:51:02</t>
  </si>
  <si>
    <t>14.04.2022 16:51:03</t>
  </si>
  <si>
    <t>14.04.2022 16:51:05</t>
  </si>
  <si>
    <t>14.04.2022 16:51:06</t>
  </si>
  <si>
    <t>14.04.2022 16:51:09</t>
  </si>
  <si>
    <t>14.04.2022 16:51:11</t>
  </si>
  <si>
    <t>14.04.2022 16:51:12</t>
  </si>
  <si>
    <t>14.04.2022 16:51:21</t>
  </si>
  <si>
    <t>14.04.2022 16:51:23</t>
  </si>
  <si>
    <t>14.04.2022 16:51:30</t>
  </si>
  <si>
    <t>14.04.2022 16:51:32</t>
  </si>
  <si>
    <t>14.04.2022 16:51:33</t>
  </si>
  <si>
    <t>14.04.2022 16:51:35</t>
  </si>
  <si>
    <t>14.04.2022 16:51:42</t>
  </si>
  <si>
    <t>14.04.2022 16:51:44</t>
  </si>
  <si>
    <t>14.04.2022 16:51:45</t>
  </si>
  <si>
    <t>14.04.2022 16:52:08</t>
  </si>
  <si>
    <t>14.04.2022 16:52:09</t>
  </si>
  <si>
    <t>14.04.2022 16:52:11</t>
  </si>
  <si>
    <t>14.04.2022 16:52:12</t>
  </si>
  <si>
    <t>14.04.2022 16:52:14</t>
  </si>
  <si>
    <t>14.04.2022 16:52:15</t>
  </si>
  <si>
    <t>14.04.2022 16:52:17</t>
  </si>
  <si>
    <t>14.04.2022 16:52:18</t>
  </si>
  <si>
    <t>14.04.2022 16:52:20</t>
  </si>
  <si>
    <t>14.04.2022 16:53:09</t>
  </si>
  <si>
    <t>14.04.2022 16:53:11</t>
  </si>
  <si>
    <t>14.04.2022 16:53:12</t>
  </si>
  <si>
    <t>14.04.2022 16:53:14</t>
  </si>
  <si>
    <t>14.04.2022 16:53:15</t>
  </si>
  <si>
    <t>14.04.2022 16:53:24</t>
  </si>
  <si>
    <t>14.04.2022 16:53:26</t>
  </si>
  <si>
    <t>14.04.2022 16:53:27</t>
  </si>
  <si>
    <t>14.04.2022 16:53:29</t>
  </si>
  <si>
    <t>14.04.2022 16:53:50</t>
  </si>
  <si>
    <t>14.04.2022 16:53:51</t>
  </si>
  <si>
    <t>14.04.2022 16:53:53</t>
  </si>
  <si>
    <t>14.04.2022 16:53:54</t>
  </si>
  <si>
    <t>14.04.2022 16:53:56</t>
  </si>
  <si>
    <t>14.04.2022 16:53:57</t>
  </si>
  <si>
    <t>14.04.2022 16:53:59</t>
  </si>
  <si>
    <t>14.04.2022 16:55:09</t>
  </si>
  <si>
    <t>14.04.2022 16:55:12</t>
  </si>
  <si>
    <t>14.04.2022 16:55:23</t>
  </si>
  <si>
    <t>14.04.2022 16:55:24</t>
  </si>
  <si>
    <t>14.04.2022 16:55:26</t>
  </si>
  <si>
    <t>14.04.2022 16:55:33</t>
  </si>
  <si>
    <t>14.04.2022 16:55:35</t>
  </si>
  <si>
    <t>14.04.2022 16:55:36</t>
  </si>
  <si>
    <t>14.04.2022 16:55:51</t>
  </si>
  <si>
    <t>14.04.2022 16:55:53</t>
  </si>
  <si>
    <t>14.04.2022 16:55:54</t>
  </si>
  <si>
    <t>14.04.2022 16:55:56</t>
  </si>
  <si>
    <t>14.04.2022 16:56:12</t>
  </si>
  <si>
    <t>14.04.2022 16:56:27</t>
  </si>
  <si>
    <t>14.04.2022 16:56:29</t>
  </si>
  <si>
    <t>14.04.2022 16:56:30</t>
  </si>
  <si>
    <t>14.04.2022 16:56:33</t>
  </si>
  <si>
    <t>14.04.2022 16:56:35</t>
  </si>
  <si>
    <t>14.04.2022 16:56:36</t>
  </si>
  <si>
    <t>14.04.2022 16:58:50</t>
  </si>
  <si>
    <t>14.04.2022 16:58:51</t>
  </si>
  <si>
    <t>14.04.2022 16:58:53</t>
  </si>
  <si>
    <t>14.04.2022 16:58:56</t>
  </si>
  <si>
    <t>14.04.2022 16:58:57</t>
  </si>
  <si>
    <t>14.04.2022 16:58:59</t>
  </si>
  <si>
    <t>14.04.2022 16:59:17</t>
  </si>
  <si>
    <t>14.04.2022 16:59:18</t>
  </si>
  <si>
    <t>14.04.2022 16:59:20</t>
  </si>
  <si>
    <t>14.04.2022 16:59:33</t>
  </si>
  <si>
    <t>14.04.2022 16:59:54</t>
  </si>
  <si>
    <t>14.04.2022 16:59:56</t>
  </si>
  <si>
    <t>14.04.2022 16:59:57</t>
  </si>
  <si>
    <t>14.04.2022 17:00:57</t>
  </si>
  <si>
    <t>14.04.2022 17:00:59</t>
  </si>
  <si>
    <t>14.04.2022 17:01:02</t>
  </si>
  <si>
    <t>14.04.2022 17:01:32</t>
  </si>
  <si>
    <t>14.04.2022 17:01:33</t>
  </si>
  <si>
    <t>14.04.2022 17:01:35</t>
  </si>
  <si>
    <t>14.04.2022 17:01:36</t>
  </si>
  <si>
    <t>14.04.2022 17:02:09</t>
  </si>
  <si>
    <t>14.04.2022 17:02:11</t>
  </si>
  <si>
    <t>14.04.2022 17:02:12</t>
  </si>
  <si>
    <t>14.04.2022 17:02:30</t>
  </si>
  <si>
    <t>14.04.2022 17:02:32</t>
  </si>
  <si>
    <t>14.04.2022 17:02:33</t>
  </si>
  <si>
    <t>14.04.2022 17:02:35</t>
  </si>
  <si>
    <t>14.04.2022 17:02:38</t>
  </si>
  <si>
    <t>14.04.2022 17:02:39</t>
  </si>
  <si>
    <t>14.04.2022 17:02:41</t>
  </si>
  <si>
    <t>14.04.2022 17:02:42</t>
  </si>
  <si>
    <t>14.04.2022 17:02:44</t>
  </si>
  <si>
    <t>14.04.2022 17:04:14</t>
  </si>
  <si>
    <t>14.04.2022 17:04:15</t>
  </si>
  <si>
    <t>14.04.2022 17:04:17</t>
  </si>
  <si>
    <t>14.04.2022 17:04:35</t>
  </si>
  <si>
    <t>14.04.2022 17:04:36</t>
  </si>
  <si>
    <t>14.04.2022 17:04:38</t>
  </si>
  <si>
    <t>14.04.2022 17:04:39</t>
  </si>
  <si>
    <t>14.04.2022 17:04:44</t>
  </si>
  <si>
    <t>14.04.2022 17:04:45</t>
  </si>
  <si>
    <t>14.04.2022 17:04:47</t>
  </si>
  <si>
    <t>14.04.2022 17:04:48</t>
  </si>
  <si>
    <t>14.04.2022 17:05:03</t>
  </si>
  <si>
    <t>14.04.2022 17:05:26</t>
  </si>
  <si>
    <t>14.04.2022 17:05:27</t>
  </si>
  <si>
    <t>14.04.2022 17:06:00</t>
  </si>
  <si>
    <t>14.04.2022 17:06:02</t>
  </si>
  <si>
    <t>14.04.2022 17:06:03</t>
  </si>
  <si>
    <t>14.04.2022 17:06:05</t>
  </si>
  <si>
    <t>14.04.2022 17:06:06</t>
  </si>
  <si>
    <t>14.04.2022 17:06:08</t>
  </si>
  <si>
    <t>14.04.2022 17:06:33</t>
  </si>
  <si>
    <t>14.04.2022 17:06:35</t>
  </si>
  <si>
    <t>14.04.2022 17:06:36</t>
  </si>
  <si>
    <t>14.04.2022 17:07:29</t>
  </si>
  <si>
    <t>14.04.2022 17:07:30</t>
  </si>
  <si>
    <t>14.04.2022 17:07:32</t>
  </si>
  <si>
    <t>14.04.2022 17:07:45</t>
  </si>
  <si>
    <t>14.04.2022 17:07:47</t>
  </si>
  <si>
    <t>14.04.2022 17:07:53</t>
  </si>
  <si>
    <t>14.04.2022 17:07:54</t>
  </si>
  <si>
    <t>14.04.2022 17:07:56</t>
  </si>
  <si>
    <t>14.04.2022 17:09:30</t>
  </si>
  <si>
    <t>14.04.2022 17:09:32</t>
  </si>
  <si>
    <t>14.04.2022 17:09:45</t>
  </si>
  <si>
    <t>14.04.2022 17:09:47</t>
  </si>
  <si>
    <t>14.04.2022 17:09:48</t>
  </si>
  <si>
    <t>14.04.2022 17:09:50</t>
  </si>
  <si>
    <t>14.04.2022 17:10:12</t>
  </si>
  <si>
    <t>14.04.2022 17:10:14</t>
  </si>
  <si>
    <t>14.04.2022 17:10:15</t>
  </si>
  <si>
    <t>14.04.2022 17:10:17</t>
  </si>
  <si>
    <t>14.04.2022 17:10:18</t>
  </si>
  <si>
    <t>14.04.2022 17:10:36</t>
  </si>
  <si>
    <t>14.04.2022 17:10:38</t>
  </si>
  <si>
    <t>14.04.2022 17:10:39</t>
  </si>
  <si>
    <t>14.04.2022 17:11:15</t>
  </si>
  <si>
    <t>14.04.2022 17:11:17</t>
  </si>
  <si>
    <t>14.04.2022 17:11:18</t>
  </si>
  <si>
    <t>14.04.2022 17:11:20</t>
  </si>
  <si>
    <t>14.04.2022 17:11:23</t>
  </si>
  <si>
    <t>14.04.2022 17:11:24</t>
  </si>
  <si>
    <t>14.04.2022 17:11:36</t>
  </si>
  <si>
    <t>14.04.2022 17:11:38</t>
  </si>
  <si>
    <t>14.04.2022 17:11:39</t>
  </si>
  <si>
    <t>14.04.2022 17:11:41</t>
  </si>
  <si>
    <t>14.04.2022 17:11:59</t>
  </si>
  <si>
    <t>14.04.2022 17:12:00</t>
  </si>
  <si>
    <t>14.04.2022 17:12:11</t>
  </si>
  <si>
    <t>14.04.2022 17:12:12</t>
  </si>
  <si>
    <t>14.04.2022 17:12:38</t>
  </si>
  <si>
    <t>14.04.2022 17:12:39</t>
  </si>
  <si>
    <t>14.04.2022 17:13:21</t>
  </si>
  <si>
    <t>14.04.2022 17:13:23</t>
  </si>
  <si>
    <t>14.04.2022 17:13:47</t>
  </si>
  <si>
    <t>14.04.2022 17:13:48</t>
  </si>
  <si>
    <t>14.04.2022 17:13:50</t>
  </si>
  <si>
    <t>14.04.2022 17:13:51</t>
  </si>
  <si>
    <t>14.04.2022 17:13:53</t>
  </si>
  <si>
    <t>14.04.2022 17:13:54</t>
  </si>
  <si>
    <t>14.04.2022 17:15:09</t>
  </si>
  <si>
    <t>14.04.2022 17:15:12</t>
  </si>
  <si>
    <t>14.04.2022 17:15:30</t>
  </si>
  <si>
    <t>14.04.2022 17:15:32</t>
  </si>
  <si>
    <t>14.04.2022 17:15:33</t>
  </si>
  <si>
    <t>14.04.2022 17:15:35</t>
  </si>
  <si>
    <t>14.04.2022 17:15:36</t>
  </si>
  <si>
    <t>14.04.2022 17:15:38</t>
  </si>
  <si>
    <t>14.04.2022 17:16:08</t>
  </si>
  <si>
    <t>14.04.2022 17:16:09</t>
  </si>
  <si>
    <t>14.04.2022 17:16:11</t>
  </si>
  <si>
    <t>14.04.2022 17:17:03</t>
  </si>
  <si>
    <t>14.04.2022 17:17:05</t>
  </si>
  <si>
    <t>14.04.2022 17:17:06</t>
  </si>
  <si>
    <t>14.04.2022 17:17:38</t>
  </si>
  <si>
    <t>14.04.2022 17:17:39</t>
  </si>
  <si>
    <t>14.04.2022 17:17:41</t>
  </si>
  <si>
    <t>14.04.2022 17:18:08</t>
  </si>
  <si>
    <t>14.04.2022 17:18:09</t>
  </si>
  <si>
    <t>14.04.2022 17:18:11</t>
  </si>
  <si>
    <t>14.04.2022 17:18:12</t>
  </si>
  <si>
    <t>14.04.2022 17:18:47</t>
  </si>
  <si>
    <t>14.04.2022 17:18:48</t>
  </si>
  <si>
    <t>14.04.2022 17:18:50</t>
  </si>
  <si>
    <t>14.04.2022 17:19:30</t>
  </si>
  <si>
    <t>14.04.2022 17:19:32</t>
  </si>
  <si>
    <t>14.04.2022 17:19:33</t>
  </si>
  <si>
    <t>14.04.2022 17:19:35</t>
  </si>
  <si>
    <t>14.04.2022 17:19:48</t>
  </si>
  <si>
    <t>14.04.2022 17:19:50</t>
  </si>
  <si>
    <t>14.04.2022 17:22:09</t>
  </si>
  <si>
    <t>14.04.2022 17:22:11</t>
  </si>
  <si>
    <t>14.04.2022 17:22:12</t>
  </si>
  <si>
    <t>14.04.2022 17:22:14</t>
  </si>
  <si>
    <t>14.04.2022 17:22:15</t>
  </si>
  <si>
    <t>14.04.2022 17:22:38</t>
  </si>
  <si>
    <t>14.04.2022 17:23:21</t>
  </si>
  <si>
    <t>14.04.2022 17:23:47</t>
  </si>
  <si>
    <t>14.04.2022 17:23:48</t>
  </si>
  <si>
    <t>14.04.2022 17:23:50</t>
  </si>
  <si>
    <t>14.04.2022 17:24:20</t>
  </si>
  <si>
    <t>14.04.2022 17:24:21</t>
  </si>
  <si>
    <t>14.04.2022 17:24:30</t>
  </si>
  <si>
    <t>14.04.2022 17:24:32</t>
  </si>
  <si>
    <t>14.04.2022 17:24:33</t>
  </si>
  <si>
    <t>14.04.2022 17:24:35</t>
  </si>
  <si>
    <t>14.04.2022 17:25:21</t>
  </si>
  <si>
    <t>14.04.2022 17:25:23</t>
  </si>
  <si>
    <t>14.04.2022 17:25:24</t>
  </si>
  <si>
    <t>14.04.2022 17:25:51</t>
  </si>
  <si>
    <t>14.04.2022 17:25:53</t>
  </si>
  <si>
    <t>14.04.2022 17:25:59</t>
  </si>
  <si>
    <t>14.04.2022 17:26:00</t>
  </si>
  <si>
    <t>14.04.2022 17:26:02</t>
  </si>
  <si>
    <t>14.04.2022 17:26:03</t>
  </si>
  <si>
    <t>14.04.2022 17:26:05</t>
  </si>
  <si>
    <t>14.04.2022 17:26:06</t>
  </si>
  <si>
    <t>14.04.2022 17:26:08</t>
  </si>
  <si>
    <t>14.04.2022 17:26:09</t>
  </si>
  <si>
    <t>14.04.2022 17:26:21</t>
  </si>
  <si>
    <t>14.04.2022 17:26:23</t>
  </si>
  <si>
    <t>14.04.2022 17:26:24</t>
  </si>
  <si>
    <t>14.04.2022 17:26:26</t>
  </si>
  <si>
    <t>14.04.2022 17:27:09</t>
  </si>
  <si>
    <t>14.04.2022 17:27:11</t>
  </si>
  <si>
    <t>14.04.2022 17:27:12</t>
  </si>
  <si>
    <t>14.04.2022 17:27:18</t>
  </si>
  <si>
    <t>14.04.2022 17:27:21</t>
  </si>
  <si>
    <t>14.04.2022 17:27:24</t>
  </si>
  <si>
    <t>14.04.2022 17:27:26</t>
  </si>
  <si>
    <t>14.04.2022 17:27:27</t>
  </si>
  <si>
    <t>14.04.2022 17:27:29</t>
  </si>
  <si>
    <t>14.04.2022 17:28:05</t>
  </si>
  <si>
    <t>14.04.2022 17:28:06</t>
  </si>
  <si>
    <t>14.04.2022 17:28:08</t>
  </si>
  <si>
    <t>14.04.2022 17:28:36</t>
  </si>
  <si>
    <t>14.04.2022 17:28:38</t>
  </si>
  <si>
    <t>14.04.2022 17:28:39</t>
  </si>
  <si>
    <t>14.04.2022 17:29:00</t>
  </si>
  <si>
    <t>14.04.2022 17:29:02</t>
  </si>
  <si>
    <t>14.04.2022 17:29:03</t>
  </si>
  <si>
    <t>14.04.2022 17:29:05</t>
  </si>
  <si>
    <t>14.04.2022 17:29:54</t>
  </si>
  <si>
    <t>14.04.2022 17:29:56</t>
  </si>
  <si>
    <t>14.04.2022 17:29:57</t>
  </si>
  <si>
    <t>14.04.2022 17:30:51</t>
  </si>
  <si>
    <t>14.04.2022 17:30:53</t>
  </si>
  <si>
    <t>14.04.2022 17:30:54</t>
  </si>
  <si>
    <t>14.04.2022 17:31:00</t>
  </si>
  <si>
    <t>14.04.2022 17:31:02</t>
  </si>
  <si>
    <t>14.04.2022 17:31:03</t>
  </si>
  <si>
    <t>14.04.2022 17:32:38</t>
  </si>
  <si>
    <t>14.04.2022 17:32:39</t>
  </si>
  <si>
    <t>14.04.2022 17:32:41</t>
  </si>
  <si>
    <t>14.04.2022 17:34:09</t>
  </si>
  <si>
    <t>14.04.2022 17:34:11</t>
  </si>
  <si>
    <t>14.04.2022 17:34:12</t>
  </si>
  <si>
    <t>14.04.2022 17:34:14</t>
  </si>
  <si>
    <t>14.04.2022 17:34:26</t>
  </si>
  <si>
    <t>14.04.2022 17:34:27</t>
  </si>
  <si>
    <t>14.04.2022 17:34:29</t>
  </si>
  <si>
    <t>14.04.2022 17:34:30</t>
  </si>
  <si>
    <t>14.04.2022 17:34:32</t>
  </si>
  <si>
    <t>14.04.2022 17:35:29</t>
  </si>
  <si>
    <t>14.04.2022 17:35:30</t>
  </si>
  <si>
    <t>14.04.2022 17:35:32</t>
  </si>
  <si>
    <t>14.04.2022 17:36:24</t>
  </si>
  <si>
    <t>14.04.2022 17:36:26</t>
  </si>
  <si>
    <t>14.04.2022 17:36:27</t>
  </si>
  <si>
    <t>14.04.2022 17:36:30</t>
  </si>
  <si>
    <t>14.04.2022 17:36:32</t>
  </si>
  <si>
    <t>14.04.2022 17:36:33</t>
  </si>
  <si>
    <t>14.04.2022 17:36:35</t>
  </si>
  <si>
    <t>14.04.2022 17:36:41</t>
  </si>
  <si>
    <t>14.04.2022 17:36:42</t>
  </si>
  <si>
    <t>14.04.2022 17:37:00</t>
  </si>
  <si>
    <t>14.04.2022 17:37:02</t>
  </si>
  <si>
    <t>14.04.2022 17:37:03</t>
  </si>
  <si>
    <t>14.04.2022 17:37:05</t>
  </si>
  <si>
    <t>14.04.2022 17:37:06</t>
  </si>
  <si>
    <t>14.04.2022 17:38:26</t>
  </si>
  <si>
    <t>14.04.2022 17:38:27</t>
  </si>
  <si>
    <t>14.04.2022 17:38:29</t>
  </si>
  <si>
    <t>14.04.2022 17:38:30</t>
  </si>
  <si>
    <t>14.04.2022 17:38:59</t>
  </si>
  <si>
    <t>14.04.2022 17:39:03</t>
  </si>
  <si>
    <t>14.04.2022 17:39:05</t>
  </si>
  <si>
    <t>14.04.2022 17:39:06</t>
  </si>
  <si>
    <t>14.04.2022 17:41:51</t>
  </si>
  <si>
    <t>14.04.2022 17:41:53</t>
  </si>
  <si>
    <t>14.04.2022 17:41:54</t>
  </si>
  <si>
    <t>14.04.2022 17:41:56</t>
  </si>
  <si>
    <t>14.04.2022 17:41:57</t>
  </si>
  <si>
    <t>14.04.2022 17:41:59</t>
  </si>
  <si>
    <t>14.04.2022 17:42:00</t>
  </si>
  <si>
    <t>14.04.2022 17:42:02</t>
  </si>
  <si>
    <t>14.04.2022 17:42:33</t>
  </si>
  <si>
    <t>14.04.2022 17:42:35</t>
  </si>
  <si>
    <t>14.04.2022 17:42:36</t>
  </si>
  <si>
    <t>14.04.2022 17:42:38</t>
  </si>
  <si>
    <t>14.04.2022 17:42:39</t>
  </si>
  <si>
    <t>14.04.2022 17:43:23</t>
  </si>
  <si>
    <t>14.04.2022 17:43:24</t>
  </si>
  <si>
    <t>14.04.2022 17:43:51</t>
  </si>
  <si>
    <t>14.04.2022 17:43:53</t>
  </si>
  <si>
    <t>14.04.2022 17:43:57</t>
  </si>
  <si>
    <t>14.04.2022 17:43:58</t>
  </si>
  <si>
    <t>14.04.2022 17:43:59</t>
  </si>
  <si>
    <t>14.04.2022 17:44:02</t>
  </si>
  <si>
    <t>14.04.2022 17:44:59</t>
  </si>
  <si>
    <t>14.04.2022 17:45:00</t>
  </si>
  <si>
    <t>14.04.2022 17:45:02</t>
  </si>
  <si>
    <t>14.04.2022 17:45:03</t>
  </si>
  <si>
    <t>14.04.2022 17:45:11</t>
  </si>
  <si>
    <t>14.04.2022 17:45:12</t>
  </si>
  <si>
    <t>14.04.2022 17:45:14</t>
  </si>
  <si>
    <t>14.04.2022 17:46:03</t>
  </si>
  <si>
    <t>14.04.2022 17:46:04</t>
  </si>
  <si>
    <t>14.04.2022 17:46:06</t>
  </si>
  <si>
    <t>14.04.2022 17:46:07</t>
  </si>
  <si>
    <t>14.04.2022 17:46:09</t>
  </si>
  <si>
    <t>14.04.2022 17:46:43</t>
  </si>
  <si>
    <t>14.04.2022 17:46:45</t>
  </si>
  <si>
    <t>14.04.2022 17:46:46</t>
  </si>
  <si>
    <t>14.04.2022 17:46:48</t>
  </si>
  <si>
    <t>14.04.2022 17:46:49</t>
  </si>
  <si>
    <t>14.04.2022 17:46:51</t>
  </si>
  <si>
    <t>14.04.2022 17:47:43</t>
  </si>
  <si>
    <t>14.04.2022 17:47:45</t>
  </si>
  <si>
    <t>14.04.2022 17:47:46</t>
  </si>
  <si>
    <t>14.04.2022 17:48:49</t>
  </si>
  <si>
    <t>14.04.2022 17:48:51</t>
  </si>
  <si>
    <t>14.04.2022 17:48:52</t>
  </si>
  <si>
    <t>14.04.2022 17:49:01</t>
  </si>
  <si>
    <t>14.04.2022 17:49:03</t>
  </si>
  <si>
    <t>14.04.2022 17:49:04</t>
  </si>
  <si>
    <t>14.04.2022 17:49:06</t>
  </si>
  <si>
    <t>14.04.2022 17:49:10</t>
  </si>
  <si>
    <t>14.04.2022 17:49:19</t>
  </si>
  <si>
    <t>14.04.2022 17:49:21</t>
  </si>
  <si>
    <t>14.04.2022 17:49:22</t>
  </si>
  <si>
    <t>14.04.2022 17:49:46</t>
  </si>
  <si>
    <t>14.04.2022 17:49:48</t>
  </si>
  <si>
    <t>14.04.2022 17:49:49</t>
  </si>
  <si>
    <t>14.04.2022 17:50:58</t>
  </si>
  <si>
    <t>14.04.2022 17:51:00</t>
  </si>
  <si>
    <t>14.04.2022 17:51:01</t>
  </si>
  <si>
    <t>14.04.2022 17:51:46</t>
  </si>
  <si>
    <t>14.04.2022 17:51:48</t>
  </si>
  <si>
    <t>14.04.2022 17:51:49</t>
  </si>
  <si>
    <t>14.04.2022 17:52:13</t>
  </si>
  <si>
    <t>14.04.2022 17:52:15</t>
  </si>
  <si>
    <t>14.04.2022 17:52:16</t>
  </si>
  <si>
    <t>14.04.2022 17:54:27</t>
  </si>
  <si>
    <t>14.04.2022 17:54:28</t>
  </si>
  <si>
    <t>14.04.2022 17:54:30</t>
  </si>
  <si>
    <t>14.04.2022 17:54:55</t>
  </si>
  <si>
    <t>14.04.2022 17:55:09</t>
  </si>
  <si>
    <t>14.04.2022 17:55:10</t>
  </si>
  <si>
    <t>14.04.2022 17:55:30</t>
  </si>
  <si>
    <t>14.04.2022 17:55:31</t>
  </si>
  <si>
    <t>14.04.2022 17:55:33</t>
  </si>
  <si>
    <t>14.04.2022 17:55:34</t>
  </si>
  <si>
    <t>14.04.2022 17:57:48</t>
  </si>
  <si>
    <t>14.04.2022 17:57:49</t>
  </si>
  <si>
    <t>14.04.2022 17:57:51</t>
  </si>
  <si>
    <t>14.04.2022 17:58:34</t>
  </si>
  <si>
    <t>14.04.2022 17:58:36</t>
  </si>
  <si>
    <t>14.04.2022 17:59:00</t>
  </si>
  <si>
    <t>14.04.2022 17:59:01</t>
  </si>
  <si>
    <t>14.04.2022 17:59:03</t>
  </si>
  <si>
    <t>14.04.2022 17:59:25</t>
  </si>
  <si>
    <t>14.04.2022 17:59:27</t>
  </si>
  <si>
    <t>14.04.2022 17:59:28</t>
  </si>
  <si>
    <t>14.04.2022 17:59:30</t>
  </si>
  <si>
    <t>14.04.2022 17:59:51</t>
  </si>
  <si>
    <t>14.04.2022 17:59:52</t>
  </si>
  <si>
    <t>14.04.2022 17:59:54</t>
  </si>
  <si>
    <t>14.04.2022 17:59:57</t>
  </si>
  <si>
    <t>14.04.2022 17:59:58</t>
  </si>
  <si>
    <t>14.04.2022 18:00:00</t>
  </si>
  <si>
    <t>14.04.2022 18:00:01</t>
  </si>
  <si>
    <t>14.04.2022 18:02:06</t>
  </si>
  <si>
    <t>14.04.2022 18:02:07</t>
  </si>
  <si>
    <t>14.04.2022 18:02:09</t>
  </si>
  <si>
    <t>14.04.2022 18:02:10</t>
  </si>
  <si>
    <t>14.04.2022 18:02:19</t>
  </si>
  <si>
    <t>14.04.2022 18:02:21</t>
  </si>
  <si>
    <t>14.04.2022 18:02:22</t>
  </si>
  <si>
    <t>14.04.2022 18:02:24</t>
  </si>
  <si>
    <t>14.04.2022 18:02:25</t>
  </si>
  <si>
    <t>14.04.2022 18:04:49</t>
  </si>
  <si>
    <t>14.04.2022 18:04:50</t>
  </si>
  <si>
    <t>14.04.2022 18:04:52</t>
  </si>
  <si>
    <t>14.04.2022 18:06:35</t>
  </si>
  <si>
    <t>14.04.2022 18:06:37</t>
  </si>
  <si>
    <t>14.04.2022 18:06:38</t>
  </si>
  <si>
    <t>14.04.2022 18:07:02</t>
  </si>
  <si>
    <t>14.04.2022 18:07:04</t>
  </si>
  <si>
    <t>14.04.2022 18:07:05</t>
  </si>
  <si>
    <t>14.04.2022 18:07:07</t>
  </si>
  <si>
    <t>14.04.2022 18:07:08</t>
  </si>
  <si>
    <t>14.04.2022 18:07:10</t>
  </si>
  <si>
    <t>14.04.2022 18:07:11</t>
  </si>
  <si>
    <t>14.04.2022 18:07:14</t>
  </si>
  <si>
    <t>14.04.2022 18:07:16</t>
  </si>
  <si>
    <t>14.04.2022 18:07:17</t>
  </si>
  <si>
    <t>14.04.2022 18:07:19</t>
  </si>
  <si>
    <t>14.04.2022 18:08:56</t>
  </si>
  <si>
    <t>14.04.2022 18:08:58</t>
  </si>
  <si>
    <t>14.04.2022 18:08:59</t>
  </si>
  <si>
    <t>14.04.2022 18:10:26</t>
  </si>
  <si>
    <t>14.04.2022 18:10:28</t>
  </si>
  <si>
    <t>14.04.2022 18:10:29</t>
  </si>
  <si>
    <t>14.04.2022 18:10:38</t>
  </si>
  <si>
    <t>14.04.2022 18:10:40</t>
  </si>
  <si>
    <t>14.04.2022 18:10:41</t>
  </si>
  <si>
    <t>14.04.2022 18:10:43</t>
  </si>
  <si>
    <t>14.04.2022 18:10:44</t>
  </si>
  <si>
    <t>14.04.2022 18:12:13</t>
  </si>
  <si>
    <t>14.04.2022 18:12:14</t>
  </si>
  <si>
    <t>14.04.2022 18:12:35</t>
  </si>
  <si>
    <t>14.04.2022 18:12:37</t>
  </si>
  <si>
    <t>14.04.2022 18:12:38</t>
  </si>
  <si>
    <t>14.04.2022 18:12:40</t>
  </si>
  <si>
    <t>14.04.2022 18:12:41</t>
  </si>
  <si>
    <t>14.04.2022 18:12:43</t>
  </si>
  <si>
    <t>14.04.2022 18:12:52</t>
  </si>
  <si>
    <t>14.04.2022 18:13:04</t>
  </si>
  <si>
    <t>14.04.2022 18:13:05</t>
  </si>
  <si>
    <t>14.04.2022 18:13:11</t>
  </si>
  <si>
    <t>14.04.2022 18:13:13</t>
  </si>
  <si>
    <t>14.04.2022 18:13:14</t>
  </si>
  <si>
    <t>14.04.2022 18:13:16</t>
  </si>
  <si>
    <t>14.04.2022 18:13:43</t>
  </si>
  <si>
    <t>14.04.2022 18:13:44</t>
  </si>
  <si>
    <t>14.04.2022 18:13:46</t>
  </si>
  <si>
    <t>14.04.2022 18:14:14</t>
  </si>
  <si>
    <t>14.04.2022 18:14:16</t>
  </si>
  <si>
    <t>14.04.2022 18:14:17</t>
  </si>
  <si>
    <t>14.04.2022 18:14:32</t>
  </si>
  <si>
    <t>14.04.2022 18:14:34</t>
  </si>
  <si>
    <t>14.04.2022 18:14:35</t>
  </si>
  <si>
    <t>14.04.2022 18:14:53</t>
  </si>
  <si>
    <t>14.04.2022 18:14:55</t>
  </si>
  <si>
    <t>14.04.2022 18:14:56</t>
  </si>
  <si>
    <t>14.04.2022 18:14:58</t>
  </si>
  <si>
    <t>14.04.2022 18:14:59</t>
  </si>
  <si>
    <t>14.04.2022 18:15:01</t>
  </si>
  <si>
    <t>14.04.2022 18:15:02</t>
  </si>
  <si>
    <t>14.04.2022 18:15:23</t>
  </si>
  <si>
    <t>14.04.2022 18:15:25</t>
  </si>
  <si>
    <t>14.04.2022 18:15:26</t>
  </si>
  <si>
    <t>14.04.2022 18:16:10</t>
  </si>
  <si>
    <t>14.04.2022 18:16:11</t>
  </si>
  <si>
    <t>14.04.2022 18:16:13</t>
  </si>
  <si>
    <t>14.04.2022 18:16:56</t>
  </si>
  <si>
    <t>14.04.2022 18:16:58</t>
  </si>
  <si>
    <t>14.04.2022 18:16:59</t>
  </si>
  <si>
    <t>14.04.2022 18:17:04</t>
  </si>
  <si>
    <t>14.04.2022 18:17:05</t>
  </si>
  <si>
    <t>14.04.2022 18:17:07</t>
  </si>
  <si>
    <t>14.04.2022 18:17:08</t>
  </si>
  <si>
    <t>14.04.2022 18:17:10</t>
  </si>
  <si>
    <t>14.04.2022 18:17:11</t>
  </si>
  <si>
    <t>14.04.2022 18:17:13</t>
  </si>
  <si>
    <t>14.04.2022 18:17:14</t>
  </si>
  <si>
    <t>14.04.2022 18:17:47</t>
  </si>
  <si>
    <t>14.04.2022 18:17:49</t>
  </si>
  <si>
    <t>14.04.2022 18:17:52</t>
  </si>
  <si>
    <t>14.04.2022 18:18:38</t>
  </si>
  <si>
    <t>14.04.2022 18:18:41</t>
  </si>
  <si>
    <t>14.04.2022 18:18:46</t>
  </si>
  <si>
    <t>14.04.2022 18:20:20</t>
  </si>
  <si>
    <t>14.04.2022 18:20:22</t>
  </si>
  <si>
    <t>14.04.2022 18:20:23</t>
  </si>
  <si>
    <t>14.04.2022 18:20:25</t>
  </si>
  <si>
    <t>14.04.2022 18:20:31</t>
  </si>
  <si>
    <t>14.04.2022 18:20:38</t>
  </si>
  <si>
    <t>14.04.2022 18:20:40</t>
  </si>
  <si>
    <t>14.04.2022 18:22:35</t>
  </si>
  <si>
    <t>14.04.2022 18:22:37</t>
  </si>
  <si>
    <t>14.04.2022 18:23:32</t>
  </si>
  <si>
    <t>14.04.2022 18:23:34</t>
  </si>
  <si>
    <t>14.04.2022 18:23:35</t>
  </si>
  <si>
    <t>14.04.2022 18:23:37</t>
  </si>
  <si>
    <t>14.04.2022 18:23:38</t>
  </si>
  <si>
    <t>14.04.2022 18:23:40</t>
  </si>
  <si>
    <t>14.04.2022 18:24:29</t>
  </si>
  <si>
    <t>14.04.2022 18:24:31</t>
  </si>
  <si>
    <t>14.04.2022 18:24:32</t>
  </si>
  <si>
    <t>14.04.2022 18:24:34</t>
  </si>
  <si>
    <t>14.04.2022 18:25:26</t>
  </si>
  <si>
    <t>14.04.2022 18:25:28</t>
  </si>
  <si>
    <t>14.04.2022 18:26:58</t>
  </si>
  <si>
    <t>14.04.2022 18:26:59</t>
  </si>
  <si>
    <t>14.04.2022 18:28:55</t>
  </si>
  <si>
    <t>14.04.2022 18:28:56</t>
  </si>
  <si>
    <t>14.04.2022 18:28:58</t>
  </si>
  <si>
    <t>14.04.2022 18:29:23</t>
  </si>
  <si>
    <t>14.04.2022 18:29:25</t>
  </si>
  <si>
    <t>14.04.2022 18:29:26</t>
  </si>
  <si>
    <t>14.04.2022 18:29:28</t>
  </si>
  <si>
    <t>14.04.2022 18:29:29</t>
  </si>
  <si>
    <t>14.04.2022 18:29:46</t>
  </si>
  <si>
    <t>14.04.2022 18:29:47</t>
  </si>
  <si>
    <t>14.04.2022 18:29:49</t>
  </si>
  <si>
    <t>14.04.2022 18:29:50</t>
  </si>
  <si>
    <t>14.04.2022 18:30:23</t>
  </si>
  <si>
    <t>14.04.2022 18:30:25</t>
  </si>
  <si>
    <t>14.04.2022 18:30:38</t>
  </si>
  <si>
    <t>14.04.2022 18:30:40</t>
  </si>
  <si>
    <t>14.04.2022 18:30:41</t>
  </si>
  <si>
    <t>14.04.2022 18:30:46</t>
  </si>
  <si>
    <t>14.04.2022 18:30:47</t>
  </si>
  <si>
    <t>14.04.2022 18:30:49</t>
  </si>
  <si>
    <t>14.04.2022 18:30:50</t>
  </si>
  <si>
    <t>14.04.2022 18:31:55</t>
  </si>
  <si>
    <t>14.04.2022 18:31:56</t>
  </si>
  <si>
    <t>14.04.2022 18:31:58</t>
  </si>
  <si>
    <t>14.04.2022 18:31:59</t>
  </si>
  <si>
    <t>14.04.2022 18:32:14</t>
  </si>
  <si>
    <t>14.04.2022 18:32:16</t>
  </si>
  <si>
    <t>14.04.2022 18:32:17</t>
  </si>
  <si>
    <t>14.04.2022 18:32:41</t>
  </si>
  <si>
    <t>14.04.2022 18:32:43</t>
  </si>
  <si>
    <t>14.04.2022 18:34:40</t>
  </si>
  <si>
    <t>14.04.2022 18:34:41</t>
  </si>
  <si>
    <t>14.04.2022 18:34:43</t>
  </si>
  <si>
    <t>14.04.2022 18:35:19</t>
  </si>
  <si>
    <t>14.04.2022 18:35:20</t>
  </si>
  <si>
    <t>14.04.2022 18:35:22</t>
  </si>
  <si>
    <t>14.04.2022 18:38:13</t>
  </si>
  <si>
    <t>14.04.2022 18:38:14</t>
  </si>
  <si>
    <t>14.04.2022 18:38:16</t>
  </si>
  <si>
    <t>14.04.2022 18:38:37</t>
  </si>
  <si>
    <t>14.04.2022 18:38:38</t>
  </si>
  <si>
    <t>14.04.2022 18:38:40</t>
  </si>
  <si>
    <t>14.04.2022 18:38:41</t>
  </si>
  <si>
    <t>14.04.2022 18:39:17</t>
  </si>
  <si>
    <t>14.04.2022 18:39:19</t>
  </si>
  <si>
    <t>14.04.2022 18:39:20</t>
  </si>
  <si>
    <t>14.04.2022 18:39:50</t>
  </si>
  <si>
    <t>14.04.2022 18:39:53</t>
  </si>
  <si>
    <t>14.04.2022 18:39:55</t>
  </si>
  <si>
    <t>14.04.2022 18:39:56</t>
  </si>
  <si>
    <t>14.04.2022 18:40:01</t>
  </si>
  <si>
    <t>14.04.2022 18:40:35</t>
  </si>
  <si>
    <t>14.04.2022 18:40:37</t>
  </si>
  <si>
    <t>14.04.2022 18:41:34</t>
  </si>
  <si>
    <t>14.04.2022 18:41:35</t>
  </si>
  <si>
    <t>14.04.2022 18:41:37</t>
  </si>
  <si>
    <t>14.04.2022 18:42:44</t>
  </si>
  <si>
    <t>14.04.2022 18:42:46</t>
  </si>
  <si>
    <t>14.04.2022 18:43:01</t>
  </si>
  <si>
    <t>14.04.2022 18:43:02</t>
  </si>
  <si>
    <t>14.04.2022 18:43:34</t>
  </si>
  <si>
    <t>14.04.2022 18:43:35</t>
  </si>
  <si>
    <t>14.04.2022 18:43:37</t>
  </si>
  <si>
    <t>14.04.2022 18:43:46</t>
  </si>
  <si>
    <t>14.04.2022 18:43:47</t>
  </si>
  <si>
    <t>14.04.2022 18:43:49</t>
  </si>
  <si>
    <t>14.04.2022 18:43:50</t>
  </si>
  <si>
    <t>14.04.2022 18:45:04</t>
  </si>
  <si>
    <t>14.04.2022 18:45:05</t>
  </si>
  <si>
    <t>14.04.2022 18:45:07</t>
  </si>
  <si>
    <t>14.04.2022 18:45:08</t>
  </si>
  <si>
    <t>14.04.2022 18:45:49</t>
  </si>
  <si>
    <t>14.04.2022 18:45:50</t>
  </si>
  <si>
    <t>14.04.2022 18:45:52</t>
  </si>
  <si>
    <t>14.04.2022 18:47:35</t>
  </si>
  <si>
    <t>14.04.2022 18:47:37</t>
  </si>
  <si>
    <t>14.04.2022 18:47:38</t>
  </si>
  <si>
    <t>14.04.2022 18:47:40</t>
  </si>
  <si>
    <t>14.04.2022 18:49:44</t>
  </si>
  <si>
    <t>14.04.2022 18:49:46</t>
  </si>
  <si>
    <t>14.04.2022 18:49:47</t>
  </si>
  <si>
    <t>14.04.2022 18:49:49</t>
  </si>
  <si>
    <t>14.04.2022 18:51:23</t>
  </si>
  <si>
    <t>14.04.2022 18:51:25</t>
  </si>
  <si>
    <t>14.04.2022 18:52:52</t>
  </si>
  <si>
    <t>14.04.2022 18:52:53</t>
  </si>
  <si>
    <t>14.04.2022 18:52:55</t>
  </si>
  <si>
    <t>14.04.2022 18:52:56</t>
  </si>
  <si>
    <t>14.04.2022 18:56:38</t>
  </si>
  <si>
    <t>14.04.2022 18:56:40</t>
  </si>
  <si>
    <t>14.04.2022 18:56:41</t>
  </si>
  <si>
    <t>14.04.2022 18:56:43</t>
  </si>
  <si>
    <t>14.04.2022 18:56:44</t>
  </si>
  <si>
    <t>14.04.2022 18:56:46</t>
  </si>
  <si>
    <t>14.04.2022 18:57:01</t>
  </si>
  <si>
    <t>14.04.2022 18:57:02</t>
  </si>
  <si>
    <t>14.04.2022 18:57:04</t>
  </si>
  <si>
    <t>14.04.2022 18:57:05</t>
  </si>
  <si>
    <t>14.04.2022 18:58:25</t>
  </si>
  <si>
    <t>14.04.2022 18:58:26</t>
  </si>
  <si>
    <t>14.04.2022 18:58:28</t>
  </si>
  <si>
    <t>14.04.2022 18:58:29</t>
  </si>
  <si>
    <t>14.04.2022 18:58:32</t>
  </si>
  <si>
    <t>14.04.2022 18:58:34</t>
  </si>
  <si>
    <t>14.04.2022 18:58:35</t>
  </si>
  <si>
    <t>14.04.2022 18:58:37</t>
  </si>
  <si>
    <t>14.04.2022 18:59:38</t>
  </si>
  <si>
    <t>14.04.2022 18:59:40</t>
  </si>
  <si>
    <t>14.04.2022 18:59:41</t>
  </si>
  <si>
    <t>14.04.2022 18:59:43</t>
  </si>
  <si>
    <t>14.04.2022 19:00:16</t>
  </si>
  <si>
    <t>14.04.2022 19:00:17</t>
  </si>
  <si>
    <t>14.04.2022 19:00:19</t>
  </si>
  <si>
    <t>14.04.2022 19:00:20</t>
  </si>
  <si>
    <t>14.04.2022 19:01:26</t>
  </si>
  <si>
    <t>14.04.2022 19:01:28</t>
  </si>
  <si>
    <t>14.04.2022 19:01:29</t>
  </si>
  <si>
    <t>14.04.2022 19:01:31</t>
  </si>
  <si>
    <t>14.04.2022 19:01:32</t>
  </si>
  <si>
    <t>14.04.2022 19:01:34</t>
  </si>
  <si>
    <t>14.04.2022 19:05:53</t>
  </si>
  <si>
    <t>14.04.2022 19:05:54</t>
  </si>
  <si>
    <t>14.04.2022 19:05:56</t>
  </si>
  <si>
    <t>14.04.2022 19:05:57</t>
  </si>
  <si>
    <t>14.04.2022 19:06:12</t>
  </si>
  <si>
    <t>14.04.2022 19:06:14</t>
  </si>
  <si>
    <t>14.04.2022 19:06:15</t>
  </si>
  <si>
    <t>14.04.2022 19:06:17</t>
  </si>
  <si>
    <t>14.04.2022 19:06:21</t>
  </si>
  <si>
    <t>14.04.2022 19:06:23</t>
  </si>
  <si>
    <t>14.04.2022 19:06:24</t>
  </si>
  <si>
    <t>14.04.2022 19:07:14</t>
  </si>
  <si>
    <t>14.04.2022 19:07:15</t>
  </si>
  <si>
    <t>14.04.2022 19:07:17</t>
  </si>
  <si>
    <t>14.04.2022 19:07:21</t>
  </si>
  <si>
    <t>14.04.2022 19:07:23</t>
  </si>
  <si>
    <t>14.04.2022 19:09:36</t>
  </si>
  <si>
    <t>14.04.2022 19:09:38</t>
  </si>
  <si>
    <t>14.04.2022 19:09:39</t>
  </si>
  <si>
    <t>14.04.2022 19:09:41</t>
  </si>
  <si>
    <t>14.04.2022 19:09:42</t>
  </si>
  <si>
    <t>14.04.2022 19:10:36</t>
  </si>
  <si>
    <t>14.04.2022 19:10:38</t>
  </si>
  <si>
    <t>14.04.2022 19:10:39</t>
  </si>
  <si>
    <t>14.04.2022 19:11:38</t>
  </si>
  <si>
    <t>14.04.2022 19:11:44</t>
  </si>
  <si>
    <t>14.04.2022 19:11:47</t>
  </si>
  <si>
    <t>14.04.2022 19:11:48</t>
  </si>
  <si>
    <t>14.04.2022 19:12:45</t>
  </si>
  <si>
    <t>14.04.2022 19:12:48</t>
  </si>
  <si>
    <t>14.04.2022 19:12:54</t>
  </si>
  <si>
    <t>14.04.2022 19:12:56</t>
  </si>
  <si>
    <t>14.04.2022 19:12:57</t>
  </si>
  <si>
    <t>14.04.2022 19:12:59</t>
  </si>
  <si>
    <t>14.04.2022 19:13:00</t>
  </si>
  <si>
    <t>14.04.2022 19:13:02</t>
  </si>
  <si>
    <t>14.04.2022 19:13:03</t>
  </si>
  <si>
    <t>14.04.2022 19:13:05</t>
  </si>
  <si>
    <t>14.04.2022 19:13:26</t>
  </si>
  <si>
    <t>14.04.2022 19:13:27</t>
  </si>
  <si>
    <t>14.04.2022 19:13:29</t>
  </si>
  <si>
    <t>14.04.2022 19:13:30</t>
  </si>
  <si>
    <t>14.04.2022 19:13:32</t>
  </si>
  <si>
    <t>14.04.2022 19:13:33</t>
  </si>
  <si>
    <t>14.04.2022 19:14:56</t>
  </si>
  <si>
    <t>14.04.2022 19:14:59</t>
  </si>
  <si>
    <t>14.04.2022 19:15:00</t>
  </si>
  <si>
    <t>14.04.2022 19:15:02</t>
  </si>
  <si>
    <t>14.04.2022 19:15:03</t>
  </si>
  <si>
    <t>14.04.2022 19:15:32</t>
  </si>
  <si>
    <t>14.04.2022 19:15:33</t>
  </si>
  <si>
    <t>14.04.2022 19:15:35</t>
  </si>
  <si>
    <t>14.04.2022 19:16:00</t>
  </si>
  <si>
    <t>14.04.2022 19:16:02</t>
  </si>
  <si>
    <t>14.04.2022 19:16:03</t>
  </si>
  <si>
    <t>14.04.2022 19:16:41</t>
  </si>
  <si>
    <t>14.04.2022 19:16:42</t>
  </si>
  <si>
    <t>14.04.2022 19:16:44</t>
  </si>
  <si>
    <t>14.04.2022 19:16:45</t>
  </si>
  <si>
    <t>14.04.2022 19:16:47</t>
  </si>
  <si>
    <t>14.04.2022 19:17:11</t>
  </si>
  <si>
    <t>14.04.2022 19:17:12</t>
  </si>
  <si>
    <t>14.04.2022 19:17:14</t>
  </si>
  <si>
    <t>14.04.2022 19:17:32</t>
  </si>
  <si>
    <t>14.04.2022 19:17:33</t>
  </si>
  <si>
    <t>14.04.2022 19:17:57</t>
  </si>
  <si>
    <t>14.04.2022 19:17:59</t>
  </si>
  <si>
    <t>14.04.2022 19:18:00</t>
  </si>
  <si>
    <t>14.04.2022 19:18:14</t>
  </si>
  <si>
    <t>14.04.2022 19:18:15</t>
  </si>
  <si>
    <t>14.04.2022 19:18:17</t>
  </si>
  <si>
    <t>14.04.2022 19:19:57</t>
  </si>
  <si>
    <t>14.04.2022 19:20:00</t>
  </si>
  <si>
    <t>14.04.2022 19:20:03</t>
  </si>
  <si>
    <t>14.04.2022 19:20:05</t>
  </si>
  <si>
    <t>14.04.2022 19:20:08</t>
  </si>
  <si>
    <t>14.04.2022 19:20:09</t>
  </si>
  <si>
    <t>14.04.2022 19:20:11</t>
  </si>
  <si>
    <t>14.04.2022 19:21:15</t>
  </si>
  <si>
    <t>14.04.2022 19:21:17</t>
  </si>
  <si>
    <t>14.04.2022 19:21:18</t>
  </si>
  <si>
    <t>14.04.2022 19:21:20</t>
  </si>
  <si>
    <t>14.04.2022 19:22:12</t>
  </si>
  <si>
    <t>14.04.2022 19:22:14</t>
  </si>
  <si>
    <t>14.04.2022 19:22:15</t>
  </si>
  <si>
    <t>14.04.2022 19:22:18</t>
  </si>
  <si>
    <t>14.04.2022 19:22:20</t>
  </si>
  <si>
    <t>14.04.2022 19:22:21</t>
  </si>
  <si>
    <t>14.04.2022 19:22:32</t>
  </si>
  <si>
    <t>14.04.2022 19:22:33</t>
  </si>
  <si>
    <t>14.04.2022 19:23:27</t>
  </si>
  <si>
    <t>14.04.2022 19:23:30</t>
  </si>
  <si>
    <t>14.04.2022 19:24:15</t>
  </si>
  <si>
    <t>14.04.2022 19:24:17</t>
  </si>
  <si>
    <t>14.04.2022 19:24:18</t>
  </si>
  <si>
    <t>14.04.2022 19:24:20</t>
  </si>
  <si>
    <t>14.04.2022 19:27:32</t>
  </si>
  <si>
    <t>14.04.2022 19:27:33</t>
  </si>
  <si>
    <t>14.04.2022 19:27:35</t>
  </si>
  <si>
    <t>14.04.2022 19:27:36</t>
  </si>
  <si>
    <t>14.04.2022 19:27:48</t>
  </si>
  <si>
    <t>14.04.2022 19:27:50</t>
  </si>
  <si>
    <t>14.04.2022 19:31:06</t>
  </si>
  <si>
    <t>14.04.2022 19:31:08</t>
  </si>
  <si>
    <t>14.04.2022 19:31:09</t>
  </si>
  <si>
    <t>14.04.2022 19:31:42</t>
  </si>
  <si>
    <t>14.04.2022 19:31:44</t>
  </si>
  <si>
    <t>14.04.2022 19:31:45</t>
  </si>
  <si>
    <t>14.04.2022 19:31:47</t>
  </si>
  <si>
    <t>14.04.2022 19:36:47</t>
  </si>
  <si>
    <t>14.04.2022 19:36:48</t>
  </si>
  <si>
    <t>14.04.2022 19:36:50</t>
  </si>
  <si>
    <t>14.04.2022 19:38:53</t>
  </si>
  <si>
    <t>14.04.2022 19:38:54</t>
  </si>
  <si>
    <t>14.04.2022 19:38:56</t>
  </si>
  <si>
    <t>14.04.2022 19:38:57</t>
  </si>
  <si>
    <t>14.04.2022 19:39:05</t>
  </si>
  <si>
    <t>14.04.2022 19:39:06</t>
  </si>
  <si>
    <t>14.04.2022 19:39:08</t>
  </si>
  <si>
    <t>14.04.2022 19:39:33</t>
  </si>
  <si>
    <t>14.04.2022 19:39:35</t>
  </si>
  <si>
    <t>14.04.2022 19:39:36</t>
  </si>
  <si>
    <t>14.04.2022 19:39:50</t>
  </si>
  <si>
    <t>14.04.2022 19:39:51</t>
  </si>
  <si>
    <t>14.04.2022 19:39:53</t>
  </si>
  <si>
    <t>14.04.2022 19:41:21</t>
  </si>
  <si>
    <t>14.04.2022 19:41:23</t>
  </si>
  <si>
    <t>14.04.2022 19:41:24</t>
  </si>
  <si>
    <t>14.04.2022 19:41:26</t>
  </si>
  <si>
    <t>14.04.2022 19:42:15</t>
  </si>
  <si>
    <t>14.04.2022 19:42:17</t>
  </si>
  <si>
    <t>14.04.2022 19:42:18</t>
  </si>
  <si>
    <t>14.04.2022 19:42:20</t>
  </si>
  <si>
    <t>14.04.2022 19:42:21</t>
  </si>
  <si>
    <t>14.04.2022 19:42:32</t>
  </si>
  <si>
    <t>14.04.2022 19:42:33</t>
  </si>
  <si>
    <t>14.04.2022 19:46:26</t>
  </si>
  <si>
    <t>14.04.2022 19:46:27</t>
  </si>
  <si>
    <t>14.04.2022 19:46:29</t>
  </si>
  <si>
    <t>14.04.2022 19:47:35</t>
  </si>
  <si>
    <t>14.04.2022 19:47:36</t>
  </si>
  <si>
    <t>14.04.2022 19:47:38</t>
  </si>
  <si>
    <t>14.04.2022 19:51:56</t>
  </si>
  <si>
    <t>14.04.2022 19:51:59</t>
  </si>
  <si>
    <t>14.04.2022 19:52:00</t>
  </si>
  <si>
    <t>14.04.2022 19:52:02</t>
  </si>
  <si>
    <t>14.04.2022 19:52:29</t>
  </si>
  <si>
    <t>14.04.2022 19:52:30</t>
  </si>
  <si>
    <t>14.04.2022 19:52:32</t>
  </si>
  <si>
    <t>14.04.2022 19:52:41</t>
  </si>
  <si>
    <t>14.04.2022 19:52:42</t>
  </si>
  <si>
    <t>14.04.2022 19:52:44</t>
  </si>
  <si>
    <t>14.04.2022 19:52:54</t>
  </si>
  <si>
    <t>14.04.2022 19:52:56</t>
  </si>
  <si>
    <t>14.04.2022 19:52:57</t>
  </si>
  <si>
    <t>14.04.2022 19:54:35</t>
  </si>
  <si>
    <t>14.04.2022 19:54:36</t>
  </si>
  <si>
    <t>14.04.2022 19:54:38</t>
  </si>
  <si>
    <t>14.04.2022 19:54:51</t>
  </si>
  <si>
    <t>14.04.2022 19:54:53</t>
  </si>
  <si>
    <t>14.04.2022 19:54:54</t>
  </si>
  <si>
    <t>14.04.2022 19:57:44</t>
  </si>
  <si>
    <t>14.04.2022 19:57:45</t>
  </si>
  <si>
    <t>14.04.2022 19:57:47</t>
  </si>
  <si>
    <t>14.04.2022 20:01:33</t>
  </si>
  <si>
    <t>14.04.2022 20:01:35</t>
  </si>
  <si>
    <t>14.04.2022 20:01:36</t>
  </si>
  <si>
    <t>14.04.2022 20:02:12</t>
  </si>
  <si>
    <t>14.04.2022 20:02:14</t>
  </si>
  <si>
    <t>14.04.2022 20:02:15</t>
  </si>
  <si>
    <t>14.04.2022 20:02:26</t>
  </si>
  <si>
    <t>14.04.2022 20:02:27</t>
  </si>
  <si>
    <t>14.04.2022 20:02:29</t>
  </si>
  <si>
    <t>14.04.2022 20:03:56</t>
  </si>
  <si>
    <t>14.04.2022 20:03:57</t>
  </si>
  <si>
    <t>14.04.2022 20:03:59</t>
  </si>
  <si>
    <t>14.04.2022 20:04:00</t>
  </si>
  <si>
    <t>14.04.2022 20:04:15</t>
  </si>
  <si>
    <t>14.04.2022 20:04:33</t>
  </si>
  <si>
    <t>14.04.2022 20:04:35</t>
  </si>
  <si>
    <t>14.04.2022 20:04:36</t>
  </si>
  <si>
    <t>14.04.2022 20:05:45</t>
  </si>
  <si>
    <t>14.04.2022 20:05:47</t>
  </si>
  <si>
    <t>14.04.2022 20:05:48</t>
  </si>
  <si>
    <t>14.04.2022 20:05:59</t>
  </si>
  <si>
    <t>14.04.2022 20:06:00</t>
  </si>
  <si>
    <t>14.04.2022 20:06:02</t>
  </si>
  <si>
    <t>14.04.2022 20:06:23</t>
  </si>
  <si>
    <t>14.04.2022 20:06:24</t>
  </si>
  <si>
    <t>14.04.2022 20:07:18</t>
  </si>
  <si>
    <t>14.04.2022 20:07:20</t>
  </si>
  <si>
    <t>14.04.2022 20:08:09</t>
  </si>
  <si>
    <t>14.04.2022 20:08:11</t>
  </si>
  <si>
    <t>14.04.2022 20:08:12</t>
  </si>
  <si>
    <t>14.04.2022 20:10:18</t>
  </si>
  <si>
    <t>14.04.2022 20:11:33</t>
  </si>
  <si>
    <t>14.04.2022 20:11:35</t>
  </si>
  <si>
    <t>14.04.2022 20:11:36</t>
  </si>
  <si>
    <t>14.04.2022 20:11:38</t>
  </si>
  <si>
    <t>14.04.2022 20:11:50</t>
  </si>
  <si>
    <t>14.04.2022 20:11:51</t>
  </si>
  <si>
    <t>14.04.2022 20:11:53</t>
  </si>
  <si>
    <t>14.04.2022 20:11:59</t>
  </si>
  <si>
    <t>14.04.2022 20:12:00</t>
  </si>
  <si>
    <t>14.04.2022 20:12:02</t>
  </si>
  <si>
    <t>14.04.2022 20:12:03</t>
  </si>
  <si>
    <t>14.04.2022 20:13:53</t>
  </si>
  <si>
    <t>14.04.2022 20:13:54</t>
  </si>
  <si>
    <t>14.04.2022 20:13:56</t>
  </si>
  <si>
    <t>14.04.2022 20:16:05</t>
  </si>
  <si>
    <t>14.04.2022 20:16:06</t>
  </si>
  <si>
    <t>14.04.2022 20:16:08</t>
  </si>
  <si>
    <t>14.04.2022 20:22:33</t>
  </si>
  <si>
    <t>14.04.2022 20:22:35</t>
  </si>
  <si>
    <t>14.04.2022 20:22:36</t>
  </si>
  <si>
    <t>14.04.2022 20:22:38</t>
  </si>
  <si>
    <t>14.04.2022 20:24:03</t>
  </si>
  <si>
    <t>14.04.2022 20:24:05</t>
  </si>
  <si>
    <t>14.04.2022 20:24:06</t>
  </si>
  <si>
    <t>14.04.2022 20:24:50</t>
  </si>
  <si>
    <t>14.04.2022 20:24:51</t>
  </si>
  <si>
    <t>14.04.2022 20:26:45</t>
  </si>
  <si>
    <t>14.04.2022 20:26:47</t>
  </si>
  <si>
    <t>14.04.2022 20:28:18</t>
  </si>
  <si>
    <t>14.04.2022 20:28:20</t>
  </si>
  <si>
    <t>14.04.2022 20:28:21</t>
  </si>
  <si>
    <t>14.04.2022 20:28:23</t>
  </si>
  <si>
    <t>14.04.2022 20:28:24</t>
  </si>
  <si>
    <t>14.04.2022 20:31:23</t>
  </si>
  <si>
    <t>14.04.2022 20:31:24</t>
  </si>
  <si>
    <t>14.04.2022 20:32:12</t>
  </si>
  <si>
    <t>14.04.2022 20:32:14</t>
  </si>
  <si>
    <t>14.04.2022 20:32:15</t>
  </si>
  <si>
    <t>14.04.2022 20:32:17</t>
  </si>
  <si>
    <t>14.04.2022 20:39:00</t>
  </si>
  <si>
    <t>14.04.2022 20:39:02</t>
  </si>
  <si>
    <t>14.04.2022 20:39:03</t>
  </si>
  <si>
    <t>14.04.2022 20:39:05</t>
  </si>
  <si>
    <t>14.04.2022 20:39:06</t>
  </si>
  <si>
    <t>14.04.2022 20:40:14</t>
  </si>
  <si>
    <t>14.04.2022 20:40:15</t>
  </si>
  <si>
    <t>14.04.2022 20:40:17</t>
  </si>
  <si>
    <t>14.04.2022 20:40:18</t>
  </si>
  <si>
    <t>14.04.2022 20:41:02</t>
  </si>
  <si>
    <t>14.04.2022 20:41:03</t>
  </si>
  <si>
    <t>14.04.2022 20:41:05</t>
  </si>
  <si>
    <t>14.04.2022 20:42:56</t>
  </si>
  <si>
    <t>14.04.2022 20:42:57</t>
  </si>
  <si>
    <t>14.04.2022 20:42:59</t>
  </si>
  <si>
    <t>14.04.2022 20:51:59</t>
  </si>
  <si>
    <t>14.04.2022 20:52:00</t>
  </si>
  <si>
    <t>14.04.2022 20:52:02</t>
  </si>
  <si>
    <t>14.04.2022 20:52:03</t>
  </si>
  <si>
    <t>14.04.2022 20:52:36</t>
  </si>
  <si>
    <t>14.04.2022 20:52:38</t>
  </si>
  <si>
    <t>14.04.2022 20:52:39</t>
  </si>
  <si>
    <t>14.04.2022 20:52:41</t>
  </si>
  <si>
    <t>14.04.2022 20:55:06</t>
  </si>
  <si>
    <t>14.04.2022 20:55:08</t>
  </si>
  <si>
    <t>14.04.2022 20:55:09</t>
  </si>
  <si>
    <t>14.04.2022 20:58:05</t>
  </si>
  <si>
    <t>14.04.2022 20:58:06</t>
  </si>
  <si>
    <t>14.04.2022 20:58:08</t>
  </si>
  <si>
    <t>14.04.2022 21:01:09</t>
  </si>
  <si>
    <t>14.04.2022 21:01:11</t>
  </si>
  <si>
    <t>14.04.2022 21:01:12</t>
  </si>
  <si>
    <t>14.04.2022 21:01:44</t>
  </si>
  <si>
    <t>14.04.2022 21:01:45</t>
  </si>
  <si>
    <t>14.04.2022 21:01:47</t>
  </si>
  <si>
    <t>14.04.2022 21:02:24</t>
  </si>
  <si>
    <t>14.04.2022 21:02:26</t>
  </si>
  <si>
    <t>14.04.2022 21:02:27</t>
  </si>
  <si>
    <t>14.04.2022 21:05:45</t>
  </si>
  <si>
    <t>14.04.2022 21:05:47</t>
  </si>
  <si>
    <t>14.04.2022 21:05:48</t>
  </si>
  <si>
    <t>14.04.2022 21:05:50</t>
  </si>
  <si>
    <t>14.04.2022 21:07:42</t>
  </si>
  <si>
    <t>14.04.2022 21:07:44</t>
  </si>
  <si>
    <t>14.04.2022 21:09:02</t>
  </si>
  <si>
    <t>14.04.2022 21:09:03</t>
  </si>
  <si>
    <t>14.04.2022 21:09:05</t>
  </si>
  <si>
    <t>14.04.2022 21:09:06</t>
  </si>
  <si>
    <t>14.04.2022 21:09:20</t>
  </si>
  <si>
    <t>14.04.2022 21:09:21</t>
  </si>
  <si>
    <t>14.04.2022 21:09:23</t>
  </si>
  <si>
    <t>14.04.2022 21:10:42</t>
  </si>
  <si>
    <t>14.04.2022 21:10:44</t>
  </si>
  <si>
    <t>14.04.2022 21:10:45</t>
  </si>
  <si>
    <t>14.04.2022 21:12:15</t>
  </si>
  <si>
    <t>14.04.2022 21:12:17</t>
  </si>
  <si>
    <t>14.04.2022 21:12:18</t>
  </si>
  <si>
    <t>14.04.2022 21:15:05</t>
  </si>
  <si>
    <t>14.04.2022 21:15:06</t>
  </si>
  <si>
    <t>14.04.2022 21:15:08</t>
  </si>
  <si>
    <t>14.04.2022 21:15:09</t>
  </si>
  <si>
    <t>14.04.2022 21:16:54</t>
  </si>
  <si>
    <t>14.04.2022 21:16:56</t>
  </si>
  <si>
    <t>14.04.2022 21:28:47</t>
  </si>
  <si>
    <t>14.04.2022 21:28:48</t>
  </si>
  <si>
    <t>14.04.2022 21:28:50</t>
  </si>
  <si>
    <t>14.04.2022 21:28:51</t>
  </si>
  <si>
    <t>14.04.2022 21:30:15</t>
  </si>
  <si>
    <t>14.04.2022 21:37:50</t>
  </si>
  <si>
    <t>14.04.2022 21:37:51</t>
  </si>
  <si>
    <t>14.04.2022 21:37:53</t>
  </si>
  <si>
    <t>14.04.2022 21:47:11</t>
  </si>
  <si>
    <t>14.04.2022 21:47:12</t>
  </si>
  <si>
    <t>14.04.2022 21:48:00</t>
  </si>
  <si>
    <t>14.04.2022 21:48:02</t>
  </si>
  <si>
    <t>14.04.2022 21:48:03</t>
  </si>
  <si>
    <t>14.04.2022 21:51:26</t>
  </si>
  <si>
    <t>14.04.2022 21:51:27</t>
  </si>
  <si>
    <t>14.04.2022 21:51:29</t>
  </si>
  <si>
    <t>14.04.2022 22:01:05</t>
  </si>
  <si>
    <t>14.04.2022 22:01:06</t>
  </si>
  <si>
    <t>14.04.2022 22:01:08</t>
  </si>
  <si>
    <t>14.04.2022 22:02:03</t>
  </si>
  <si>
    <t>14.04.2022 22:02:05</t>
  </si>
  <si>
    <t>14.04.2022 22:02:06</t>
  </si>
  <si>
    <t>14.04.2022 22:02:36</t>
  </si>
  <si>
    <t>14.04.2022 22:02:38</t>
  </si>
  <si>
    <t>14.04.2022 22:02:39</t>
  </si>
  <si>
    <t>14.04.2022 22:03:48</t>
  </si>
  <si>
    <t>14.04.2022 22:03:50</t>
  </si>
  <si>
    <t>14.04.2022 22:03:51</t>
  </si>
  <si>
    <t>14.04.2022 22:08:27</t>
  </si>
  <si>
    <t>14.04.2022 22:08:29</t>
  </si>
  <si>
    <t>14.04.2022 22:09:32</t>
  </si>
  <si>
    <t>14.04.2022 22:10:32</t>
  </si>
  <si>
    <t>14.04.2022 22:10:33</t>
  </si>
  <si>
    <t>14.04.2022 22:10:54</t>
  </si>
  <si>
    <t>14.04.2022 22:10:56</t>
  </si>
  <si>
    <t>14.04.2022 22:10:57</t>
  </si>
  <si>
    <t>14.04.2022 22:10:59</t>
  </si>
  <si>
    <t>14.04.2022 22:43:36</t>
  </si>
  <si>
    <t>14.04.2022 22:43:38</t>
  </si>
  <si>
    <t>14.04.2022 22:48:24</t>
  </si>
  <si>
    <t>14.04.2022 22:48:26</t>
  </si>
  <si>
    <t>14.04.2022 22:50:17</t>
  </si>
  <si>
    <t>14.04.2022 22:50:18</t>
  </si>
  <si>
    <t>14.04.2022 22:50:20</t>
  </si>
  <si>
    <t>14.04.2022 22:50:21</t>
  </si>
  <si>
    <t>14.04.2022 22:56:12</t>
  </si>
  <si>
    <t>14.04.2022 22:56:14</t>
  </si>
  <si>
    <t>14.04.2022 23:04:06</t>
  </si>
  <si>
    <t>14.04.2022 23:04:08</t>
  </si>
  <si>
    <t>14.04.2022 23:09:33</t>
  </si>
  <si>
    <t>14.04.2022 23:09:35</t>
  </si>
  <si>
    <t>14.04.2022 23:09:36</t>
  </si>
  <si>
    <t>14.04.2022 23:09:38</t>
  </si>
  <si>
    <t>14.04.2022 23:11:53</t>
  </si>
  <si>
    <t>14.04.2022 23:11:54</t>
  </si>
  <si>
    <t>14.04.2022 23:11:56</t>
  </si>
  <si>
    <t>14.04.2022 23:12:05</t>
  </si>
  <si>
    <t>14.04.2022 23:12:06</t>
  </si>
  <si>
    <t>14.04.2022 23:12:08</t>
  </si>
  <si>
    <t>14.04.2022 23:12:09</t>
  </si>
  <si>
    <t>14.04.2022 23:16:27</t>
  </si>
  <si>
    <t>14.04.2022 23:16:29</t>
  </si>
  <si>
    <t>14.04.2022 23:16:30</t>
  </si>
  <si>
    <t>14.04.2022 23:21:29</t>
  </si>
  <si>
    <t>14.04.2022 23:21:30</t>
  </si>
  <si>
    <t>14.04.2022 23:21:32</t>
  </si>
  <si>
    <t>14.04.2022 23:34:12</t>
  </si>
  <si>
    <t>14.04.2022 23:34:14</t>
  </si>
  <si>
    <t>14.04.2022 23:34:15</t>
  </si>
  <si>
    <t>14.04.2022 23:42:33</t>
  </si>
  <si>
    <t>14.04.2022 23:42:35</t>
  </si>
  <si>
    <t>14.04.2022 23:42:36</t>
  </si>
  <si>
    <t>14.04.2022 23:49:26</t>
  </si>
  <si>
    <t>14.04.2022 23:49:27</t>
  </si>
  <si>
    <t>14.04.2022 23:49:29</t>
  </si>
  <si>
    <t>14.04.2022 23:49:30</t>
  </si>
  <si>
    <t>14.04.2022 23:49:32</t>
  </si>
  <si>
    <t>14.04.2022 23:49:33</t>
  </si>
  <si>
    <t>15.04.2022 00:02:08</t>
  </si>
  <si>
    <t>15.04.2022 00:02:38</t>
  </si>
  <si>
    <t>15.04.2022 00:02:39</t>
  </si>
  <si>
    <t>15.04.2022 00:02:41</t>
  </si>
  <si>
    <t>15.04.2022 00:02:42</t>
  </si>
  <si>
    <t>15.04.2022 00:25:24</t>
  </si>
  <si>
    <t>15.04.2022 00:25:26</t>
  </si>
  <si>
    <t>15.04.2022 00:25:27</t>
  </si>
  <si>
    <t>15.04.2022 00:25:29</t>
  </si>
  <si>
    <t>15.04.2022 00:45:02</t>
  </si>
  <si>
    <t>15.04.2022 00:45:03</t>
  </si>
  <si>
    <t>15.04.2022 01:06:20</t>
  </si>
  <si>
    <t>15.04.2022 01:06:21</t>
  </si>
  <si>
    <t>15.04.2022 01:15:33</t>
  </si>
  <si>
    <t>15.04.2022 01:15:35</t>
  </si>
  <si>
    <t>15.04.2022 02:32:09</t>
  </si>
  <si>
    <t>15.04.2022 02:32:11</t>
  </si>
  <si>
    <t>15.04.2022 02:32:12</t>
  </si>
  <si>
    <t>15.04.2022 02:32:14</t>
  </si>
  <si>
    <t>15.04.2022 03:06:24</t>
  </si>
  <si>
    <t>15.04.2022 03:06:26</t>
  </si>
  <si>
    <t>15.04.2022 03:06:27</t>
  </si>
  <si>
    <t>15.04.2022 03:14:32</t>
  </si>
  <si>
    <t>15.04.2022 03:14:33</t>
  </si>
  <si>
    <t>15.04.2022 03:14:35</t>
  </si>
  <si>
    <t>15.04.2022 03:42:59</t>
  </si>
  <si>
    <t>15.04.2022 03:43:00</t>
  </si>
  <si>
    <t>15.04.2022 03:43:02</t>
  </si>
  <si>
    <t>15.04.2022 04:03:02</t>
  </si>
  <si>
    <t>15.04.2022 04:03:03</t>
  </si>
  <si>
    <t>15.04.2022 04:03:05</t>
  </si>
  <si>
    <t>15.04.2022 04:06:59</t>
  </si>
  <si>
    <t>15.04.2022 04:07:00</t>
  </si>
  <si>
    <t>15.04.2022 04:07:02</t>
  </si>
  <si>
    <t>15.04.2022 04:26:44</t>
  </si>
  <si>
    <t>15.04.2022 04:26:45</t>
  </si>
  <si>
    <t>15.04.2022 04:32:32</t>
  </si>
  <si>
    <t>15.04.2022 04:32:33</t>
  </si>
  <si>
    <t>15.04.2022 04:32:35</t>
  </si>
  <si>
    <t>15.04.2022 04:32:36</t>
  </si>
  <si>
    <t>15.04.2022 04:36:33</t>
  </si>
  <si>
    <t>15.04.2022 04:36:35</t>
  </si>
  <si>
    <t>15.04.2022 04:36:36</t>
  </si>
  <si>
    <t>15.04.2022 04:36:38</t>
  </si>
  <si>
    <t>15.04.2022 04:36:39</t>
  </si>
  <si>
    <t>15.04.2022 04:58:53</t>
  </si>
  <si>
    <t>15.04.2022 04:58:54</t>
  </si>
  <si>
    <t>15.04.2022 04:58:56</t>
  </si>
  <si>
    <t>15.04.2022 05:18:24</t>
  </si>
  <si>
    <t>15.04.2022 05:22:54</t>
  </si>
  <si>
    <t>15.04.2022 05:22:56</t>
  </si>
  <si>
    <t>15.04.2022 05:22:57</t>
  </si>
  <si>
    <t>15.04.2022 05:22:59</t>
  </si>
  <si>
    <t>15.04.2022 05:36:39</t>
  </si>
  <si>
    <t>15.04.2022 05:36:41</t>
  </si>
  <si>
    <t>15.04.2022 05:36:42</t>
  </si>
  <si>
    <t>15.04.2022 05:40:12</t>
  </si>
  <si>
    <t>15.04.2022 05:40:14</t>
  </si>
  <si>
    <t>15.04.2022 05:40:15</t>
  </si>
  <si>
    <t>15.04.2022 05:40:17</t>
  </si>
  <si>
    <t>15.04.2022 05:53:27</t>
  </si>
  <si>
    <t>15.04.2022 05:53:29</t>
  </si>
  <si>
    <t>15.04.2022 05:53:30</t>
  </si>
  <si>
    <t>15.04.2022 05:59:06</t>
  </si>
  <si>
    <t>15.04.2022 05:59:08</t>
  </si>
  <si>
    <t>15.04.2022 05:59:09</t>
  </si>
  <si>
    <t>15.04.2022 05:59:57</t>
  </si>
  <si>
    <t>15.04.2022 05:59:59</t>
  </si>
  <si>
    <t>15.04.2022 06:00:00</t>
  </si>
  <si>
    <t>15.04.2022 06:04:47</t>
  </si>
  <si>
    <t>15.04.2022 06:04:48</t>
  </si>
  <si>
    <t>15.04.2022 06:04:50</t>
  </si>
  <si>
    <t>15.04.2022 06:13:50</t>
  </si>
  <si>
    <t>15.04.2022 06:13:51</t>
  </si>
  <si>
    <t>15.04.2022 06:33:26</t>
  </si>
  <si>
    <t>15.04.2022 06:33:27</t>
  </si>
  <si>
    <t>15.04.2022 06:33:29</t>
  </si>
  <si>
    <t>15.04.2022 06:33:41</t>
  </si>
  <si>
    <t>15.04.2022 06:33:42</t>
  </si>
  <si>
    <t>15.04.2022 06:33:44</t>
  </si>
  <si>
    <t>15.04.2022 06:38:20</t>
  </si>
  <si>
    <t>15.04.2022 06:57:35</t>
  </si>
  <si>
    <t>15.04.2022 06:57:36</t>
  </si>
  <si>
    <t>15.04.2022 06:58:41</t>
  </si>
  <si>
    <t>15.04.2022 06:58:42</t>
  </si>
  <si>
    <t>15.04.2022 06:59:24</t>
  </si>
  <si>
    <t>15.04.2022 06:59:26</t>
  </si>
  <si>
    <t>15.04.2022 06:59:27</t>
  </si>
  <si>
    <t>15.04.2022 07:04:20</t>
  </si>
  <si>
    <t>15.04.2022 07:04:21</t>
  </si>
  <si>
    <t>15.04.2022 07:04:23</t>
  </si>
  <si>
    <t>15.04.2022 07:12:15</t>
  </si>
  <si>
    <t>15.04.2022 07:12:17</t>
  </si>
  <si>
    <t>15.04.2022 07:12:18</t>
  </si>
  <si>
    <t>15.04.2022 07:12:20</t>
  </si>
  <si>
    <t>15.04.2022 07:12:50</t>
  </si>
  <si>
    <t>15.04.2022 07:12:51</t>
  </si>
  <si>
    <t>15.04.2022 07:12:53</t>
  </si>
  <si>
    <t>15.04.2022 07:13:29</t>
  </si>
  <si>
    <t>15.04.2022 07:16:08</t>
  </si>
  <si>
    <t>15.04.2022 07:16:09</t>
  </si>
  <si>
    <t>15.04.2022 07:16:53</t>
  </si>
  <si>
    <t>15.04.2022 07:16:54</t>
  </si>
  <si>
    <t>15.04.2022 07:24:33</t>
  </si>
  <si>
    <t>15.04.2022 07:24:35</t>
  </si>
  <si>
    <t>15.04.2022 07:24:36</t>
  </si>
  <si>
    <t>15.04.2022 07:24:38</t>
  </si>
  <si>
    <t>15.04.2022 07:24:39</t>
  </si>
  <si>
    <t>15.04.2022 07:24:51</t>
  </si>
  <si>
    <t>15.04.2022 07:24:53</t>
  </si>
  <si>
    <t>15.04.2022 07:24:54</t>
  </si>
  <si>
    <t>15.04.2022 07:26:29</t>
  </si>
  <si>
    <t>15.04.2022 07:26:30</t>
  </si>
  <si>
    <t>15.04.2022 07:26:32</t>
  </si>
  <si>
    <t>15.04.2022 07:29:57</t>
  </si>
  <si>
    <t>15.04.2022 07:29:59</t>
  </si>
  <si>
    <t>15.04.2022 07:30:00</t>
  </si>
  <si>
    <t>15.04.2022 07:32:32</t>
  </si>
  <si>
    <t>15.04.2022 07:32:33</t>
  </si>
  <si>
    <t>15.04.2022 07:34:06</t>
  </si>
  <si>
    <t>15.04.2022 07:34:08</t>
  </si>
  <si>
    <t>15.04.2022 07:34:09</t>
  </si>
  <si>
    <t>15.04.2022 07:34:11</t>
  </si>
  <si>
    <t>15.04.2022 07:34:33</t>
  </si>
  <si>
    <t>15.04.2022 07:34:35</t>
  </si>
  <si>
    <t>15.04.2022 07:34:36</t>
  </si>
  <si>
    <t>15.04.2022 07:34:59</t>
  </si>
  <si>
    <t>15.04.2022 07:35:00</t>
  </si>
  <si>
    <t>15.04.2022 07:35:06</t>
  </si>
  <si>
    <t>15.04.2022 07:35:08</t>
  </si>
  <si>
    <t>15.04.2022 07:35:09</t>
  </si>
  <si>
    <t>15.04.2022 07:36:09</t>
  </si>
  <si>
    <t>15.04.2022 07:36:11</t>
  </si>
  <si>
    <t>15.04.2022 07:36:12</t>
  </si>
  <si>
    <t>15.04.2022 07:38:38</t>
  </si>
  <si>
    <t>15.04.2022 07:38:39</t>
  </si>
  <si>
    <t>15.04.2022 07:38:41</t>
  </si>
  <si>
    <t>15.04.2022 07:38:42</t>
  </si>
  <si>
    <t>15.04.2022 07:43:17</t>
  </si>
  <si>
    <t>15.04.2022 07:43:18</t>
  </si>
  <si>
    <t>15.04.2022 07:43:20</t>
  </si>
  <si>
    <t>15.04.2022 07:44:39</t>
  </si>
  <si>
    <t>15.04.2022 07:44:41</t>
  </si>
  <si>
    <t>15.04.2022 07:44:42</t>
  </si>
  <si>
    <t>15.04.2022 07:45:41</t>
  </si>
  <si>
    <t>15.04.2022 07:45:42</t>
  </si>
  <si>
    <t>15.04.2022 07:45:44</t>
  </si>
  <si>
    <t>15.04.2022 07:46:47</t>
  </si>
  <si>
    <t>15.04.2022 07:46:48</t>
  </si>
  <si>
    <t>15.04.2022 07:46:50</t>
  </si>
  <si>
    <t>15.04.2022 07:46:51</t>
  </si>
  <si>
    <t>15.04.2022 07:47:30</t>
  </si>
  <si>
    <t>15.04.2022 07:47:53</t>
  </si>
  <si>
    <t>15.04.2022 07:47:54</t>
  </si>
  <si>
    <t>15.04.2022 07:48:41</t>
  </si>
  <si>
    <t>15.04.2022 07:48:42</t>
  </si>
  <si>
    <t>15.04.2022 07:48:59</t>
  </si>
  <si>
    <t>15.04.2022 07:49:00</t>
  </si>
  <si>
    <t>15.04.2022 07:49:02</t>
  </si>
  <si>
    <t>15.04.2022 07:49:03</t>
  </si>
  <si>
    <t>15.04.2022 07:49:53</t>
  </si>
  <si>
    <t>15.04.2022 07:49:54</t>
  </si>
  <si>
    <t>15.04.2022 07:54:38</t>
  </si>
  <si>
    <t>15.04.2022 07:54:39</t>
  </si>
  <si>
    <t>15.04.2022 07:54:41</t>
  </si>
  <si>
    <t>15.04.2022 07:55:39</t>
  </si>
  <si>
    <t>15.04.2022 07:55:41</t>
  </si>
  <si>
    <t>15.04.2022 08:00:12</t>
  </si>
  <si>
    <t>15.04.2022 08:00:14</t>
  </si>
  <si>
    <t>15.04.2022 08:00:15</t>
  </si>
  <si>
    <t>15.04.2022 08:00:17</t>
  </si>
  <si>
    <t>15.04.2022 08:02:57</t>
  </si>
  <si>
    <t>15.04.2022 08:02:59</t>
  </si>
  <si>
    <t>15.04.2022 08:03:00</t>
  </si>
  <si>
    <t>15.04.2022 08:03:02</t>
  </si>
  <si>
    <t>15.04.2022 08:03:30</t>
  </si>
  <si>
    <t>15.04.2022 08:03:32</t>
  </si>
  <si>
    <t>15.04.2022 08:03:33</t>
  </si>
  <si>
    <t>15.04.2022 08:03:39</t>
  </si>
  <si>
    <t>15.04.2022 08:03:41</t>
  </si>
  <si>
    <t>15.04.2022 08:06:09</t>
  </si>
  <si>
    <t>15.04.2022 08:07:02</t>
  </si>
  <si>
    <t>15.04.2022 08:09:11</t>
  </si>
  <si>
    <t>15.04.2022 08:09:12</t>
  </si>
  <si>
    <t>15.04.2022 08:11:20</t>
  </si>
  <si>
    <t>15.04.2022 08:11:21</t>
  </si>
  <si>
    <t>15.04.2022 08:11:27</t>
  </si>
  <si>
    <t>15.04.2022 08:11:29</t>
  </si>
  <si>
    <t>15.04.2022 08:11:30</t>
  </si>
  <si>
    <t>15.04.2022 08:11:39</t>
  </si>
  <si>
    <t>15.04.2022 08:11:41</t>
  </si>
  <si>
    <t>15.04.2022 08:11:42</t>
  </si>
  <si>
    <t>15.04.2022 08:12:42</t>
  </si>
  <si>
    <t>15.04.2022 08:12:44</t>
  </si>
  <si>
    <t>15.04.2022 08:12:45</t>
  </si>
  <si>
    <t>15.04.2022 08:13:00</t>
  </si>
  <si>
    <t>15.04.2022 08:13:02</t>
  </si>
  <si>
    <t>15.04.2022 08:13:03</t>
  </si>
  <si>
    <t>15.04.2022 08:13:54</t>
  </si>
  <si>
    <t>15.04.2022 08:13:56</t>
  </si>
  <si>
    <t>15.04.2022 08:13:57</t>
  </si>
  <si>
    <t>15.04.2022 08:15:48</t>
  </si>
  <si>
    <t>15.04.2022 08:15:50</t>
  </si>
  <si>
    <t>15.04.2022 08:15:51</t>
  </si>
  <si>
    <t>15.04.2022 08:16:05</t>
  </si>
  <si>
    <t>15.04.2022 08:16:06</t>
  </si>
  <si>
    <t>15.04.2022 08:16:08</t>
  </si>
  <si>
    <t>15.04.2022 08:16:09</t>
  </si>
  <si>
    <t>15.04.2022 08:16:18</t>
  </si>
  <si>
    <t>15.04.2022 08:16:20</t>
  </si>
  <si>
    <t>15.04.2022 08:16:21</t>
  </si>
  <si>
    <t>15.04.2022 08:16:29</t>
  </si>
  <si>
    <t>15.04.2022 08:16:30</t>
  </si>
  <si>
    <t>15.04.2022 08:16:32</t>
  </si>
  <si>
    <t>15.04.2022 08:16:33</t>
  </si>
  <si>
    <t>15.04.2022 08:16:35</t>
  </si>
  <si>
    <t>15.04.2022 08:16:36</t>
  </si>
  <si>
    <t>15.04.2022 08:17:06</t>
  </si>
  <si>
    <t>15.04.2022 08:17:08</t>
  </si>
  <si>
    <t>15.04.2022 08:17:09</t>
  </si>
  <si>
    <t>15.04.2022 08:17:50</t>
  </si>
  <si>
    <t>15.04.2022 08:17:51</t>
  </si>
  <si>
    <t>15.04.2022 08:17:53</t>
  </si>
  <si>
    <t>15.04.2022 08:18:00</t>
  </si>
  <si>
    <t>15.04.2022 08:18:03</t>
  </si>
  <si>
    <t>15.04.2022 08:21:24</t>
  </si>
  <si>
    <t>15.04.2022 08:21:26</t>
  </si>
  <si>
    <t>15.04.2022 08:21:27</t>
  </si>
  <si>
    <t>15.04.2022 08:22:11</t>
  </si>
  <si>
    <t>15.04.2022 08:22:12</t>
  </si>
  <si>
    <t>15.04.2022 08:22:14</t>
  </si>
  <si>
    <t>15.04.2022 08:22:15</t>
  </si>
  <si>
    <t>15.04.2022 08:22:42</t>
  </si>
  <si>
    <t>15.04.2022 08:22:44</t>
  </si>
  <si>
    <t>15.04.2022 08:22:45</t>
  </si>
  <si>
    <t>15.04.2022 08:22:47</t>
  </si>
  <si>
    <t>15.04.2022 08:23:30</t>
  </si>
  <si>
    <t>15.04.2022 08:23:32</t>
  </si>
  <si>
    <t>15.04.2022 08:23:33</t>
  </si>
  <si>
    <t>15.04.2022 08:23:35</t>
  </si>
  <si>
    <t>15.04.2022 08:26:38</t>
  </si>
  <si>
    <t>15.04.2022 08:26:39</t>
  </si>
  <si>
    <t>15.04.2022 08:27:18</t>
  </si>
  <si>
    <t>15.04.2022 08:27:20</t>
  </si>
  <si>
    <t>15.04.2022 08:32:26</t>
  </si>
  <si>
    <t>15.04.2022 08:32:27</t>
  </si>
  <si>
    <t>15.04.2022 08:32:33</t>
  </si>
  <si>
    <t>15.04.2022 08:32:35</t>
  </si>
  <si>
    <t>15.04.2022 08:32:36</t>
  </si>
  <si>
    <t>15.04.2022 08:32:38</t>
  </si>
  <si>
    <t>15.04.2022 08:33:32</t>
  </si>
  <si>
    <t>15.04.2022 08:33:33</t>
  </si>
  <si>
    <t>15.04.2022 08:33:35</t>
  </si>
  <si>
    <t>15.04.2022 08:34:29</t>
  </si>
  <si>
    <t>15.04.2022 08:34:30</t>
  </si>
  <si>
    <t>15.04.2022 08:34:32</t>
  </si>
  <si>
    <t>15.04.2022 08:34:33</t>
  </si>
  <si>
    <t>15.04.2022 08:35:38</t>
  </si>
  <si>
    <t>15.04.2022 08:35:39</t>
  </si>
  <si>
    <t>15.04.2022 08:35:41</t>
  </si>
  <si>
    <t>15.04.2022 08:40:05</t>
  </si>
  <si>
    <t>15.04.2022 08:40:06</t>
  </si>
  <si>
    <t>15.04.2022 08:40:08</t>
  </si>
  <si>
    <t>15.04.2022 08:40:09</t>
  </si>
  <si>
    <t>15.04.2022 08:40:33</t>
  </si>
  <si>
    <t>15.04.2022 08:40:35</t>
  </si>
  <si>
    <t>15.04.2022 08:40:36</t>
  </si>
  <si>
    <t>15.04.2022 08:41:08</t>
  </si>
  <si>
    <t>15.04.2022 08:41:09</t>
  </si>
  <si>
    <t>15.04.2022 08:41:11</t>
  </si>
  <si>
    <t>15.04.2022 08:41:12</t>
  </si>
  <si>
    <t>15.04.2022 08:44:36</t>
  </si>
  <si>
    <t>15.04.2022 08:44:38</t>
  </si>
  <si>
    <t>15.04.2022 08:44:39</t>
  </si>
  <si>
    <t>15.04.2022 08:44:41</t>
  </si>
  <si>
    <t>15.04.2022 08:44:44</t>
  </si>
  <si>
    <t>15.04.2022 08:44:45</t>
  </si>
  <si>
    <t>15.04.2022 08:44:47</t>
  </si>
  <si>
    <t>15.04.2022 08:44:48</t>
  </si>
  <si>
    <t>15.04.2022 08:44:50</t>
  </si>
  <si>
    <t>15.04.2022 08:44:51</t>
  </si>
  <si>
    <t>15.04.2022 08:44:53</t>
  </si>
  <si>
    <t>15.04.2022 08:47:03</t>
  </si>
  <si>
    <t>15.04.2022 08:47:05</t>
  </si>
  <si>
    <t>15.04.2022 08:47:06</t>
  </si>
  <si>
    <t>15.04.2022 08:47:08</t>
  </si>
  <si>
    <t>15.04.2022 08:47:09</t>
  </si>
  <si>
    <t>15.04.2022 08:47:11</t>
  </si>
  <si>
    <t>15.04.2022 08:47:12</t>
  </si>
  <si>
    <t>15.04.2022 08:47:23</t>
  </si>
  <si>
    <t>15.04.2022 08:47:24</t>
  </si>
  <si>
    <t>15.04.2022 08:47:26</t>
  </si>
  <si>
    <t>15.04.2022 08:47:33</t>
  </si>
  <si>
    <t>15.04.2022 08:47:35</t>
  </si>
  <si>
    <t>15.04.2022 08:47:36</t>
  </si>
  <si>
    <t>15.04.2022 08:47:38</t>
  </si>
  <si>
    <t>15.04.2022 08:47:41</t>
  </si>
  <si>
    <t>15.04.2022 08:47:42</t>
  </si>
  <si>
    <t>15.04.2022 08:47:44</t>
  </si>
  <si>
    <t>15.04.2022 08:50:24</t>
  </si>
  <si>
    <t>15.04.2022 08:50:26</t>
  </si>
  <si>
    <t>15.04.2022 08:50:27</t>
  </si>
  <si>
    <t>15.04.2022 08:51:42</t>
  </si>
  <si>
    <t>15.04.2022 08:51:44</t>
  </si>
  <si>
    <t>15.04.2022 08:58:20</t>
  </si>
  <si>
    <t>15.04.2022 08:58:21</t>
  </si>
  <si>
    <t>15.04.2022 08:58:23</t>
  </si>
  <si>
    <t>15.04.2022 08:58:24</t>
  </si>
  <si>
    <t>15.04.2022 08:58:26</t>
  </si>
  <si>
    <t>15.04.2022 09:00:48</t>
  </si>
  <si>
    <t>15.04.2022 09:00:50</t>
  </si>
  <si>
    <t>15.04.2022 09:00:51</t>
  </si>
  <si>
    <t>15.04.2022 09:03:30</t>
  </si>
  <si>
    <t>15.04.2022 09:03:32</t>
  </si>
  <si>
    <t>15.04.2022 09:03:33</t>
  </si>
  <si>
    <t>15.04.2022 09:03:35</t>
  </si>
  <si>
    <t>15.04.2022 09:03:36</t>
  </si>
  <si>
    <t>15.04.2022 09:06:12</t>
  </si>
  <si>
    <t>15.04.2022 09:06:14</t>
  </si>
  <si>
    <t>15.04.2022 09:06:15</t>
  </si>
  <si>
    <t>15.04.2022 09:07:11</t>
  </si>
  <si>
    <t>15.04.2022 09:07:12</t>
  </si>
  <si>
    <t>15.04.2022 09:08:38</t>
  </si>
  <si>
    <t>15.04.2022 09:08:39</t>
  </si>
  <si>
    <t>15.04.2022 09:09:44</t>
  </si>
  <si>
    <t>15.04.2022 09:09:45</t>
  </si>
  <si>
    <t>15.04.2022 09:09:47</t>
  </si>
  <si>
    <t>15.04.2022 09:09:57</t>
  </si>
  <si>
    <t>15.04.2022 09:09:59</t>
  </si>
  <si>
    <t>15.04.2022 09:10:00</t>
  </si>
  <si>
    <t>15.04.2022 09:10:02</t>
  </si>
  <si>
    <t>15.04.2022 09:10:03</t>
  </si>
  <si>
    <t>15.04.2022 09:10:57</t>
  </si>
  <si>
    <t>15.04.2022 09:10:59</t>
  </si>
  <si>
    <t>15.04.2022 09:11:00</t>
  </si>
  <si>
    <t>15.04.2022 09:11:05</t>
  </si>
  <si>
    <t>15.04.2022 09:11:06</t>
  </si>
  <si>
    <t>15.04.2022 09:11:08</t>
  </si>
  <si>
    <t>15.04.2022 09:11:53</t>
  </si>
  <si>
    <t>15.04.2022 09:11:54</t>
  </si>
  <si>
    <t>15.04.2022 09:11:56</t>
  </si>
  <si>
    <t>15.04.2022 09:11:57</t>
  </si>
  <si>
    <t>15.04.2022 09:14:51</t>
  </si>
  <si>
    <t>15.04.2022 09:14:53</t>
  </si>
  <si>
    <t>15.04.2022 09:15:33</t>
  </si>
  <si>
    <t>15.04.2022 09:15:35</t>
  </si>
  <si>
    <t>15.04.2022 09:15:36</t>
  </si>
  <si>
    <t>15.04.2022 09:15:38</t>
  </si>
  <si>
    <t>15.04.2022 09:15:39</t>
  </si>
  <si>
    <t>15.04.2022 09:15:41</t>
  </si>
  <si>
    <t>15.04.2022 09:15:42</t>
  </si>
  <si>
    <t>15.04.2022 09:15:53</t>
  </si>
  <si>
    <t>15.04.2022 09:15:56</t>
  </si>
  <si>
    <t>15.04.2022 09:21:17</t>
  </si>
  <si>
    <t>15.04.2022 09:21:18</t>
  </si>
  <si>
    <t>15.04.2022 09:22:24</t>
  </si>
  <si>
    <t>15.04.2022 09:24:33</t>
  </si>
  <si>
    <t>15.04.2022 09:24:35</t>
  </si>
  <si>
    <t>15.04.2022 09:25:27</t>
  </si>
  <si>
    <t>15.04.2022 09:25:32</t>
  </si>
  <si>
    <t>15.04.2022 09:26:14</t>
  </si>
  <si>
    <t>15.04.2022 09:26:15</t>
  </si>
  <si>
    <t>15.04.2022 09:26:17</t>
  </si>
  <si>
    <t>15.04.2022 09:26:20</t>
  </si>
  <si>
    <t>15.04.2022 09:26:21</t>
  </si>
  <si>
    <t>15.04.2022 09:26:23</t>
  </si>
  <si>
    <t>15.04.2022 09:30:09</t>
  </si>
  <si>
    <t>15.04.2022 09:30:10</t>
  </si>
  <si>
    <t>15.04.2022 09:30:12</t>
  </si>
  <si>
    <t>15.04.2022 09:33:13</t>
  </si>
  <si>
    <t>15.04.2022 09:33:15</t>
  </si>
  <si>
    <t>15.04.2022 09:33:16</t>
  </si>
  <si>
    <t>15.04.2022 09:33:52</t>
  </si>
  <si>
    <t>15.04.2022 09:33:54</t>
  </si>
  <si>
    <t>15.04.2022 09:33:55</t>
  </si>
  <si>
    <t>15.04.2022 09:33:57</t>
  </si>
  <si>
    <t>15.04.2022 09:36:42</t>
  </si>
  <si>
    <t>15.04.2022 09:36:43</t>
  </si>
  <si>
    <t>15.04.2022 09:37:37</t>
  </si>
  <si>
    <t>15.04.2022 09:37:39</t>
  </si>
  <si>
    <t>15.04.2022 09:37:40</t>
  </si>
  <si>
    <t>15.04.2022 09:37:42</t>
  </si>
  <si>
    <t>15.04.2022 09:38:46</t>
  </si>
  <si>
    <t>15.04.2022 09:38:48</t>
  </si>
  <si>
    <t>15.04.2022 09:41:03</t>
  </si>
  <si>
    <t>15.04.2022 09:41:04</t>
  </si>
  <si>
    <t>15.04.2022 09:41:06</t>
  </si>
  <si>
    <t>15.04.2022 09:41:07</t>
  </si>
  <si>
    <t>15.04.2022 09:47:40</t>
  </si>
  <si>
    <t>15.04.2022 09:47:42</t>
  </si>
  <si>
    <t>15.04.2022 09:47:43</t>
  </si>
  <si>
    <t>15.04.2022 09:47:58</t>
  </si>
  <si>
    <t>15.04.2022 09:48:21</t>
  </si>
  <si>
    <t>15.04.2022 09:48:22</t>
  </si>
  <si>
    <t>15.04.2022 09:48:24</t>
  </si>
  <si>
    <t>15.04.2022 09:48:48</t>
  </si>
  <si>
    <t>15.04.2022 09:48:49</t>
  </si>
  <si>
    <t>15.04.2022 09:48:51</t>
  </si>
  <si>
    <t>15.04.2022 09:48:52</t>
  </si>
  <si>
    <t>15.04.2022 09:48:54</t>
  </si>
  <si>
    <t>15.04.2022 09:48:55</t>
  </si>
  <si>
    <t>15.04.2022 09:49:06</t>
  </si>
  <si>
    <t>15.04.2022 09:49:07</t>
  </si>
  <si>
    <t>15.04.2022 09:49:09</t>
  </si>
  <si>
    <t>15.04.2022 09:49:10</t>
  </si>
  <si>
    <t>15.04.2022 09:50:28</t>
  </si>
  <si>
    <t>15.04.2022 09:51:28</t>
  </si>
  <si>
    <t>15.04.2022 09:51:30</t>
  </si>
  <si>
    <t>15.04.2022 09:51:31</t>
  </si>
  <si>
    <t>15.04.2022 09:51:34</t>
  </si>
  <si>
    <t>15.04.2022 09:51:36</t>
  </si>
  <si>
    <t>15.04.2022 09:51:37</t>
  </si>
  <si>
    <t>15.04.2022 09:52:25</t>
  </si>
  <si>
    <t>15.04.2022 09:52:27</t>
  </si>
  <si>
    <t>15.04.2022 09:52:28</t>
  </si>
  <si>
    <t>15.04.2022 09:52:30</t>
  </si>
  <si>
    <t>15.04.2022 09:52:31</t>
  </si>
  <si>
    <t>15.04.2022 09:52:34</t>
  </si>
  <si>
    <t>15.04.2022 09:52:36</t>
  </si>
  <si>
    <t>15.04.2022 09:52:37</t>
  </si>
  <si>
    <t>15.04.2022 09:55:55</t>
  </si>
  <si>
    <t>15.04.2022 09:55:57</t>
  </si>
  <si>
    <t>15.04.2022 09:55:58</t>
  </si>
  <si>
    <t>15.04.2022 09:56:07</t>
  </si>
  <si>
    <t>15.04.2022 09:56:55</t>
  </si>
  <si>
    <t>15.04.2022 09:56:57</t>
  </si>
  <si>
    <t>15.04.2022 09:56:58</t>
  </si>
  <si>
    <t>15.04.2022 09:57:09</t>
  </si>
  <si>
    <t>15.04.2022 09:57:10</t>
  </si>
  <si>
    <t>15.04.2022 09:57:12</t>
  </si>
  <si>
    <t>15.04.2022 09:57:13</t>
  </si>
  <si>
    <t>15.04.2022 09:57:15</t>
  </si>
  <si>
    <t>15.04.2022 09:57:16</t>
  </si>
  <si>
    <t>15.04.2022 09:57:18</t>
  </si>
  <si>
    <t>15.04.2022 09:57:19</t>
  </si>
  <si>
    <t>15.04.2022 09:59:30</t>
  </si>
  <si>
    <t>15.04.2022 09:59:31</t>
  </si>
  <si>
    <t>15.04.2022 09:59:33</t>
  </si>
  <si>
    <t>15.04.2022 09:59:39</t>
  </si>
  <si>
    <t>15.04.2022 09:59:40</t>
  </si>
  <si>
    <t>15.04.2022 10:01:40</t>
  </si>
  <si>
    <t>15.04.2022 10:01:42</t>
  </si>
  <si>
    <t>15.04.2022 10:01:43</t>
  </si>
  <si>
    <t>15.04.2022 10:06:01</t>
  </si>
  <si>
    <t>15.04.2022 10:06:03</t>
  </si>
  <si>
    <t>15.04.2022 10:07:06</t>
  </si>
  <si>
    <t>15.04.2022 10:07:07</t>
  </si>
  <si>
    <t>15.04.2022 10:07:09</t>
  </si>
  <si>
    <t>15.04.2022 10:08:28</t>
  </si>
  <si>
    <t>15.04.2022 10:08:30</t>
  </si>
  <si>
    <t>15.04.2022 10:08:31</t>
  </si>
  <si>
    <t>15.04.2022 10:08:34</t>
  </si>
  <si>
    <t>15.04.2022 10:08:57</t>
  </si>
  <si>
    <t>15.04.2022 10:08:58</t>
  </si>
  <si>
    <t>15.04.2022 10:09:00</t>
  </si>
  <si>
    <t>15.04.2022 10:09:21</t>
  </si>
  <si>
    <t>15.04.2022 10:09:22</t>
  </si>
  <si>
    <t>15.04.2022 10:09:24</t>
  </si>
  <si>
    <t>15.04.2022 10:09:54</t>
  </si>
  <si>
    <t>15.04.2022 10:09:55</t>
  </si>
  <si>
    <t>15.04.2022 10:10:27</t>
  </si>
  <si>
    <t>15.04.2022 10:10:28</t>
  </si>
  <si>
    <t>15.04.2022 10:10:30</t>
  </si>
  <si>
    <t>15.04.2022 10:10:31</t>
  </si>
  <si>
    <t>15.04.2022 10:11:34</t>
  </si>
  <si>
    <t>15.04.2022 10:11:36</t>
  </si>
  <si>
    <t>15.04.2022 10:11:37</t>
  </si>
  <si>
    <t>15.04.2022 10:11:39</t>
  </si>
  <si>
    <t>15.04.2022 10:11:42</t>
  </si>
  <si>
    <t>15.04.2022 10:11:43</t>
  </si>
  <si>
    <t>15.04.2022 10:11:45</t>
  </si>
  <si>
    <t>15.04.2022 10:11:46</t>
  </si>
  <si>
    <t>15.04.2022 10:11:54</t>
  </si>
  <si>
    <t>15.04.2022 10:11:55</t>
  </si>
  <si>
    <t>15.04.2022 10:11:57</t>
  </si>
  <si>
    <t>15.04.2022 10:11:58</t>
  </si>
  <si>
    <t>15.04.2022 10:12:00</t>
  </si>
  <si>
    <t>15.04.2022 10:13:10</t>
  </si>
  <si>
    <t>15.04.2022 10:13:12</t>
  </si>
  <si>
    <t>15.04.2022 10:13:13</t>
  </si>
  <si>
    <t>15.04.2022 10:13:15</t>
  </si>
  <si>
    <t>15.04.2022 10:16:13</t>
  </si>
  <si>
    <t>15.04.2022 10:16:15</t>
  </si>
  <si>
    <t>15.04.2022 10:16:16</t>
  </si>
  <si>
    <t>15.04.2022 10:16:18</t>
  </si>
  <si>
    <t>15.04.2022 10:16:19</t>
  </si>
  <si>
    <t>15.04.2022 10:16:21</t>
  </si>
  <si>
    <t>15.04.2022 10:16:22</t>
  </si>
  <si>
    <t>15.04.2022 10:16:37</t>
  </si>
  <si>
    <t>15.04.2022 10:16:39</t>
  </si>
  <si>
    <t>15.04.2022 10:17:42</t>
  </si>
  <si>
    <t>15.04.2022 10:17:43</t>
  </si>
  <si>
    <t>15.04.2022 10:17:45</t>
  </si>
  <si>
    <t>15.04.2022 10:17:46</t>
  </si>
  <si>
    <t>15.04.2022 10:19:15</t>
  </si>
  <si>
    <t>15.04.2022 10:19:19</t>
  </si>
  <si>
    <t>15.04.2022 10:19:21</t>
  </si>
  <si>
    <t>15.04.2022 10:19:33</t>
  </si>
  <si>
    <t>15.04.2022 10:19:43</t>
  </si>
  <si>
    <t>15.04.2022 10:19:45</t>
  </si>
  <si>
    <t>15.04.2022 10:19:46</t>
  </si>
  <si>
    <t>15.04.2022 10:20:00</t>
  </si>
  <si>
    <t>15.04.2022 10:20:01</t>
  </si>
  <si>
    <t>15.04.2022 10:20:03</t>
  </si>
  <si>
    <t>15.04.2022 10:21:22</t>
  </si>
  <si>
    <t>15.04.2022 10:21:24</t>
  </si>
  <si>
    <t>15.04.2022 10:23:31</t>
  </si>
  <si>
    <t>15.04.2022 10:23:33</t>
  </si>
  <si>
    <t>15.04.2022 10:28:43</t>
  </si>
  <si>
    <t>15.04.2022 10:28:45</t>
  </si>
  <si>
    <t>15.04.2022 10:28:46</t>
  </si>
  <si>
    <t>15.04.2022 10:29:42</t>
  </si>
  <si>
    <t>15.04.2022 10:29:43</t>
  </si>
  <si>
    <t>15.04.2022 10:29:45</t>
  </si>
  <si>
    <t>15.04.2022 10:32:54</t>
  </si>
  <si>
    <t>15.04.2022 10:32:55</t>
  </si>
  <si>
    <t>15.04.2022 10:32:57</t>
  </si>
  <si>
    <t>15.04.2022 10:33:06</t>
  </si>
  <si>
    <t>15.04.2022 10:33:07</t>
  </si>
  <si>
    <t>15.04.2022 10:33:09</t>
  </si>
  <si>
    <t>15.04.2022 10:33:36</t>
  </si>
  <si>
    <t>15.04.2022 10:33:37</t>
  </si>
  <si>
    <t>15.04.2022 10:33:39</t>
  </si>
  <si>
    <t>15.04.2022 10:33:40</t>
  </si>
  <si>
    <t>15.04.2022 10:35:46</t>
  </si>
  <si>
    <t>15.04.2022 10:36:00</t>
  </si>
  <si>
    <t>15.04.2022 10:36:01</t>
  </si>
  <si>
    <t>15.04.2022 10:36:03</t>
  </si>
  <si>
    <t>15.04.2022 10:37:01</t>
  </si>
  <si>
    <t>15.04.2022 10:37:03</t>
  </si>
  <si>
    <t>15.04.2022 10:37:04</t>
  </si>
  <si>
    <t>15.04.2022 10:37:06</t>
  </si>
  <si>
    <t>15.04.2022 10:37:31</t>
  </si>
  <si>
    <t>15.04.2022 10:37:33</t>
  </si>
  <si>
    <t>15.04.2022 10:38:00</t>
  </si>
  <si>
    <t>15.04.2022 10:38:01</t>
  </si>
  <si>
    <t>15.04.2022 10:38:03</t>
  </si>
  <si>
    <t>15.04.2022 10:38:04</t>
  </si>
  <si>
    <t>15.04.2022 10:38:55</t>
  </si>
  <si>
    <t>15.04.2022 10:38:57</t>
  </si>
  <si>
    <t>15.04.2022 10:38:58</t>
  </si>
  <si>
    <t>15.04.2022 10:39:00</t>
  </si>
  <si>
    <t>15.04.2022 10:42:22</t>
  </si>
  <si>
    <t>15.04.2022 10:42:24</t>
  </si>
  <si>
    <t>15.04.2022 10:42:25</t>
  </si>
  <si>
    <t>15.04.2022 10:42:27</t>
  </si>
  <si>
    <t>15.04.2022 10:42:57</t>
  </si>
  <si>
    <t>15.04.2022 10:42:58</t>
  </si>
  <si>
    <t>15.04.2022 10:43:00</t>
  </si>
  <si>
    <t>15.04.2022 10:43:01</t>
  </si>
  <si>
    <t>15.04.2022 10:43:03</t>
  </si>
  <si>
    <t>15.04.2022 10:43:04</t>
  </si>
  <si>
    <t>15.04.2022 10:44:13</t>
  </si>
  <si>
    <t>15.04.2022 10:44:15</t>
  </si>
  <si>
    <t>15.04.2022 10:44:16</t>
  </si>
  <si>
    <t>15.04.2022 10:44:18</t>
  </si>
  <si>
    <t>15.04.2022 10:44:36</t>
  </si>
  <si>
    <t>15.04.2022 10:44:37</t>
  </si>
  <si>
    <t>15.04.2022 10:44:40</t>
  </si>
  <si>
    <t>15.04.2022 10:47:10</t>
  </si>
  <si>
    <t>15.04.2022 10:47:12</t>
  </si>
  <si>
    <t>15.04.2022 10:47:13</t>
  </si>
  <si>
    <t>15.04.2022 10:47:15</t>
  </si>
  <si>
    <t>15.04.2022 10:48:06</t>
  </si>
  <si>
    <t>15.04.2022 10:48:07</t>
  </si>
  <si>
    <t>15.04.2022 10:48:09</t>
  </si>
  <si>
    <t>15.04.2022 10:48:10</t>
  </si>
  <si>
    <t>15.04.2022 10:48:42</t>
  </si>
  <si>
    <t>15.04.2022 10:48:43</t>
  </si>
  <si>
    <t>15.04.2022 10:48:45</t>
  </si>
  <si>
    <t>15.04.2022 10:49:00</t>
  </si>
  <si>
    <t>15.04.2022 10:49:01</t>
  </si>
  <si>
    <t>15.04.2022 10:49:03</t>
  </si>
  <si>
    <t>15.04.2022 10:49:04</t>
  </si>
  <si>
    <t>15.04.2022 10:50:24</t>
  </si>
  <si>
    <t>15.04.2022 10:50:27</t>
  </si>
  <si>
    <t>15.04.2022 10:50:28</t>
  </si>
  <si>
    <t>15.04.2022 10:50:30</t>
  </si>
  <si>
    <t>15.04.2022 10:50:31</t>
  </si>
  <si>
    <t>15.04.2022 10:50:33</t>
  </si>
  <si>
    <t>15.04.2022 10:50:36</t>
  </si>
  <si>
    <t>15.04.2022 10:50:37</t>
  </si>
  <si>
    <t>15.04.2022 10:50:39</t>
  </si>
  <si>
    <t>15.04.2022 10:50:40</t>
  </si>
  <si>
    <t>15.04.2022 10:50:42</t>
  </si>
  <si>
    <t>15.04.2022 10:50:43</t>
  </si>
  <si>
    <t>15.04.2022 10:50:45</t>
  </si>
  <si>
    <t>15.04.2022 10:50:52</t>
  </si>
  <si>
    <t>15.04.2022 10:50:54</t>
  </si>
  <si>
    <t>15.04.2022 10:50:55</t>
  </si>
  <si>
    <t>15.04.2022 10:52:37</t>
  </si>
  <si>
    <t>15.04.2022 10:52:39</t>
  </si>
  <si>
    <t>15.04.2022 10:52:40</t>
  </si>
  <si>
    <t>15.04.2022 10:52:42</t>
  </si>
  <si>
    <t>15.04.2022 10:52:43</t>
  </si>
  <si>
    <t>15.04.2022 10:53:24</t>
  </si>
  <si>
    <t>15.04.2022 10:53:25</t>
  </si>
  <si>
    <t>15.04.2022 10:53:57</t>
  </si>
  <si>
    <t>15.04.2022 10:53:58</t>
  </si>
  <si>
    <t>15.04.2022 10:54:00</t>
  </si>
  <si>
    <t>15.04.2022 10:54:01</t>
  </si>
  <si>
    <t>15.04.2022 10:54:06</t>
  </si>
  <si>
    <t>15.04.2022 10:54:07</t>
  </si>
  <si>
    <t>15.04.2022 10:54:09</t>
  </si>
  <si>
    <t>15.04.2022 10:54:58</t>
  </si>
  <si>
    <t>15.04.2022 10:55:00</t>
  </si>
  <si>
    <t>15.04.2022 10:55:37</t>
  </si>
  <si>
    <t>15.04.2022 10:55:39</t>
  </si>
  <si>
    <t>15.04.2022 10:58:16</t>
  </si>
  <si>
    <t>15.04.2022 10:58:18</t>
  </si>
  <si>
    <t>15.04.2022 10:58:42</t>
  </si>
  <si>
    <t>15.04.2022 10:58:43</t>
  </si>
  <si>
    <t>15.04.2022 10:58:45</t>
  </si>
  <si>
    <t>15.04.2022 10:58:46</t>
  </si>
  <si>
    <t>15.04.2022 11:03:19</t>
  </si>
  <si>
    <t>15.04.2022 11:03:21</t>
  </si>
  <si>
    <t>15.04.2022 11:03:22</t>
  </si>
  <si>
    <t>15.04.2022 11:03:24</t>
  </si>
  <si>
    <t>15.04.2022 11:03:33</t>
  </si>
  <si>
    <t>15.04.2022 11:03:34</t>
  </si>
  <si>
    <t>15.04.2022 11:05:03</t>
  </si>
  <si>
    <t>15.04.2022 11:05:06</t>
  </si>
  <si>
    <t>15.04.2022 11:05:07</t>
  </si>
  <si>
    <t>15.04.2022 11:08:19</t>
  </si>
  <si>
    <t>15.04.2022 11:08:21</t>
  </si>
  <si>
    <t>15.04.2022 11:08:22</t>
  </si>
  <si>
    <t>15.04.2022 11:08:24</t>
  </si>
  <si>
    <t>15.04.2022 11:08:37</t>
  </si>
  <si>
    <t>15.04.2022 11:09:04</t>
  </si>
  <si>
    <t>15.04.2022 11:09:06</t>
  </si>
  <si>
    <t>15.04.2022 11:09:07</t>
  </si>
  <si>
    <t>15.04.2022 11:09:09</t>
  </si>
  <si>
    <t>15.04.2022 11:09:25</t>
  </si>
  <si>
    <t>15.04.2022 11:09:27</t>
  </si>
  <si>
    <t>15.04.2022 11:09:28</t>
  </si>
  <si>
    <t>15.04.2022 11:09:30</t>
  </si>
  <si>
    <t>15.04.2022 11:09:57</t>
  </si>
  <si>
    <t>15.04.2022 11:09:58</t>
  </si>
  <si>
    <t>15.04.2022 11:10:00</t>
  </si>
  <si>
    <t>15.04.2022 11:10:03</t>
  </si>
  <si>
    <t>15.04.2022 11:10:06</t>
  </si>
  <si>
    <t>15.04.2022 11:10:07</t>
  </si>
  <si>
    <t>15.04.2022 11:10:09</t>
  </si>
  <si>
    <t>15.04.2022 11:10:10</t>
  </si>
  <si>
    <t>15.04.2022 11:10:12</t>
  </si>
  <si>
    <t>15.04.2022 11:11:19</t>
  </si>
  <si>
    <t>15.04.2022 11:11:21</t>
  </si>
  <si>
    <t>15.04.2022 11:11:22</t>
  </si>
  <si>
    <t>15.04.2022 11:11:24</t>
  </si>
  <si>
    <t>15.04.2022 11:11:39</t>
  </si>
  <si>
    <t>15.04.2022 11:12:03</t>
  </si>
  <si>
    <t>15.04.2022 11:12:04</t>
  </si>
  <si>
    <t>15.04.2022 11:12:06</t>
  </si>
  <si>
    <t>15.04.2022 11:12:07</t>
  </si>
  <si>
    <t>15.04.2022 11:12:09</t>
  </si>
  <si>
    <t>15.04.2022 11:12:27</t>
  </si>
  <si>
    <t>15.04.2022 11:12:28</t>
  </si>
  <si>
    <t>15.04.2022 11:12:30</t>
  </si>
  <si>
    <t>15.04.2022 11:12:31</t>
  </si>
  <si>
    <t>15.04.2022 11:12:33</t>
  </si>
  <si>
    <t>15.04.2022 11:12:34</t>
  </si>
  <si>
    <t>15.04.2022 11:12:36</t>
  </si>
  <si>
    <t>15.04.2022 11:12:46</t>
  </si>
  <si>
    <t>15.04.2022 11:12:48</t>
  </si>
  <si>
    <t>15.04.2022 11:12:49</t>
  </si>
  <si>
    <t>15.04.2022 11:14:01</t>
  </si>
  <si>
    <t>15.04.2022 11:14:03</t>
  </si>
  <si>
    <t>15.04.2022 11:14:04</t>
  </si>
  <si>
    <t>15.04.2022 11:14:16</t>
  </si>
  <si>
    <t>15.04.2022 11:14:18</t>
  </si>
  <si>
    <t>15.04.2022 11:14:19</t>
  </si>
  <si>
    <t>15.04.2022 11:14:21</t>
  </si>
  <si>
    <t>15.04.2022 11:14:22</t>
  </si>
  <si>
    <t>15.04.2022 11:14:25</t>
  </si>
  <si>
    <t>15.04.2022 11:15:39</t>
  </si>
  <si>
    <t>15.04.2022 11:15:40</t>
  </si>
  <si>
    <t>15.04.2022 11:15:42</t>
  </si>
  <si>
    <t>15.04.2022 11:16:07</t>
  </si>
  <si>
    <t>15.04.2022 11:16:09</t>
  </si>
  <si>
    <t>15.04.2022 11:16:10</t>
  </si>
  <si>
    <t>15.04.2022 11:16:12</t>
  </si>
  <si>
    <t>15.04.2022 11:16:13</t>
  </si>
  <si>
    <t>15.04.2022 11:16:15</t>
  </si>
  <si>
    <t>15.04.2022 11:16:16</t>
  </si>
  <si>
    <t>15.04.2022 11:16:18</t>
  </si>
  <si>
    <t>15.04.2022 11:16:19</t>
  </si>
  <si>
    <t>15.04.2022 11:16:25</t>
  </si>
  <si>
    <t>15.04.2022 11:16:27</t>
  </si>
  <si>
    <t>15.04.2022 11:16:28</t>
  </si>
  <si>
    <t>15.04.2022 11:17:37</t>
  </si>
  <si>
    <t>15.04.2022 11:17:39</t>
  </si>
  <si>
    <t>15.04.2022 11:17:40</t>
  </si>
  <si>
    <t>15.04.2022 11:17:42</t>
  </si>
  <si>
    <t>15.04.2022 11:17:43</t>
  </si>
  <si>
    <t>15.04.2022 11:18:04</t>
  </si>
  <si>
    <t>15.04.2022 11:18:06</t>
  </si>
  <si>
    <t>15.04.2022 11:18:07</t>
  </si>
  <si>
    <t>15.04.2022 11:18:09</t>
  </si>
  <si>
    <t>15.04.2022 11:19:03</t>
  </si>
  <si>
    <t>15.04.2022 11:19:04</t>
  </si>
  <si>
    <t>15.04.2022 11:19:06</t>
  </si>
  <si>
    <t>15.04.2022 11:19:07</t>
  </si>
  <si>
    <t>15.04.2022 11:19:39</t>
  </si>
  <si>
    <t>15.04.2022 11:19:40</t>
  </si>
  <si>
    <t>15.04.2022 11:19:42</t>
  </si>
  <si>
    <t>15.04.2022 11:19:49</t>
  </si>
  <si>
    <t>15.04.2022 11:19:51</t>
  </si>
  <si>
    <t>15.04.2022 11:19:52</t>
  </si>
  <si>
    <t>15.04.2022 11:21:40</t>
  </si>
  <si>
    <t>15.04.2022 11:21:42</t>
  </si>
  <si>
    <t>15.04.2022 11:21:43</t>
  </si>
  <si>
    <t>15.04.2022 11:22:13</t>
  </si>
  <si>
    <t>15.04.2022 11:22:15</t>
  </si>
  <si>
    <t>15.04.2022 11:22:16</t>
  </si>
  <si>
    <t>15.04.2022 11:28:57</t>
  </si>
  <si>
    <t>15.04.2022 11:28:58</t>
  </si>
  <si>
    <t>15.04.2022 11:29:00</t>
  </si>
  <si>
    <t>15.04.2022 11:32:48</t>
  </si>
  <si>
    <t>15.04.2022 11:32:49</t>
  </si>
  <si>
    <t>15.04.2022 11:32:51</t>
  </si>
  <si>
    <t>15.04.2022 11:32:55</t>
  </si>
  <si>
    <t>15.04.2022 11:32:57</t>
  </si>
  <si>
    <t>15.04.2022 11:32:58</t>
  </si>
  <si>
    <t>15.04.2022 11:33:49</t>
  </si>
  <si>
    <t>15.04.2022 11:33:52</t>
  </si>
  <si>
    <t>15.04.2022 11:33:54</t>
  </si>
  <si>
    <t>15.04.2022 11:33:55</t>
  </si>
  <si>
    <t>15.04.2022 11:33:58</t>
  </si>
  <si>
    <t>15.04.2022 11:34:00</t>
  </si>
  <si>
    <t>15.04.2022 11:34:01</t>
  </si>
  <si>
    <t>15.04.2022 11:34:30</t>
  </si>
  <si>
    <t>15.04.2022 11:34:31</t>
  </si>
  <si>
    <t>15.04.2022 11:34:33</t>
  </si>
  <si>
    <t>15.04.2022 11:36:12</t>
  </si>
  <si>
    <t>15.04.2022 11:36:13</t>
  </si>
  <si>
    <t>15.04.2022 11:36:15</t>
  </si>
  <si>
    <t>15.04.2022 11:36:45</t>
  </si>
  <si>
    <t>15.04.2022 11:36:46</t>
  </si>
  <si>
    <t>15.04.2022 11:37:03</t>
  </si>
  <si>
    <t>15.04.2022 11:37:16</t>
  </si>
  <si>
    <t>15.04.2022 11:37:18</t>
  </si>
  <si>
    <t>15.04.2022 11:37:19</t>
  </si>
  <si>
    <t>15.04.2022 11:41:01</t>
  </si>
  <si>
    <t>15.04.2022 11:41:03</t>
  </si>
  <si>
    <t>15.04.2022 11:41:43</t>
  </si>
  <si>
    <t>15.04.2022 11:41:45</t>
  </si>
  <si>
    <t>15.04.2022 11:41:46</t>
  </si>
  <si>
    <t>15.04.2022 11:41:48</t>
  </si>
  <si>
    <t>15.04.2022 11:42:01</t>
  </si>
  <si>
    <t>15.04.2022 11:42:03</t>
  </si>
  <si>
    <t>15.04.2022 11:42:04</t>
  </si>
  <si>
    <t>15.04.2022 11:43:06</t>
  </si>
  <si>
    <t>15.04.2022 11:43:07</t>
  </si>
  <si>
    <t>15.04.2022 11:43:12</t>
  </si>
  <si>
    <t>15.04.2022 11:45:19</t>
  </si>
  <si>
    <t>15.04.2022 11:45:21</t>
  </si>
  <si>
    <t>15.04.2022 11:46:10</t>
  </si>
  <si>
    <t>15.04.2022 11:46:12</t>
  </si>
  <si>
    <t>15.04.2022 11:46:37</t>
  </si>
  <si>
    <t>15.04.2022 11:46:39</t>
  </si>
  <si>
    <t>15.04.2022 11:46:40</t>
  </si>
  <si>
    <t>15.04.2022 11:46:42</t>
  </si>
  <si>
    <t>15.04.2022 11:47:24</t>
  </si>
  <si>
    <t>15.04.2022 11:47:25</t>
  </si>
  <si>
    <t>15.04.2022 11:47:27</t>
  </si>
  <si>
    <t>15.04.2022 11:47:30</t>
  </si>
  <si>
    <t>15.04.2022 11:47:31</t>
  </si>
  <si>
    <t>15.04.2022 11:47:33</t>
  </si>
  <si>
    <t>15.04.2022 11:47:34</t>
  </si>
  <si>
    <t>15.04.2022 11:47:45</t>
  </si>
  <si>
    <t>15.04.2022 11:47:46</t>
  </si>
  <si>
    <t>15.04.2022 11:47:48</t>
  </si>
  <si>
    <t>15.04.2022 11:47:49</t>
  </si>
  <si>
    <t>15.04.2022 11:48:10</t>
  </si>
  <si>
    <t>15.04.2022 11:48:12</t>
  </si>
  <si>
    <t>15.04.2022 11:48:13</t>
  </si>
  <si>
    <t>15.04.2022 11:48:15</t>
  </si>
  <si>
    <t>15.04.2022 11:48:27</t>
  </si>
  <si>
    <t>15.04.2022 11:48:28</t>
  </si>
  <si>
    <t>15.04.2022 11:48:30</t>
  </si>
  <si>
    <t>15.04.2022 11:48:31</t>
  </si>
  <si>
    <t>15.04.2022 11:48:54</t>
  </si>
  <si>
    <t>15.04.2022 11:48:55</t>
  </si>
  <si>
    <t>15.04.2022 11:48:58</t>
  </si>
  <si>
    <t>15.04.2022 11:49:00</t>
  </si>
  <si>
    <t>15.04.2022 11:49:01</t>
  </si>
  <si>
    <t>15.04.2022 11:50:48</t>
  </si>
  <si>
    <t>15.04.2022 11:50:49</t>
  </si>
  <si>
    <t>15.04.2022 11:50:51</t>
  </si>
  <si>
    <t>15.04.2022 11:50:52</t>
  </si>
  <si>
    <t>15.04.2022 11:52:34</t>
  </si>
  <si>
    <t>15.04.2022 11:52:36</t>
  </si>
  <si>
    <t>15.04.2022 11:53:01</t>
  </si>
  <si>
    <t>15.04.2022 11:53:03</t>
  </si>
  <si>
    <t>15.04.2022 11:53:04</t>
  </si>
  <si>
    <t>15.04.2022 11:53:06</t>
  </si>
  <si>
    <t>15.04.2022 11:59:39</t>
  </si>
  <si>
    <t>15.04.2022 11:59:40</t>
  </si>
  <si>
    <t>15.04.2022 11:59:42</t>
  </si>
  <si>
    <t>15.04.2022 11:59:46</t>
  </si>
  <si>
    <t>15.04.2022 11:59:48</t>
  </si>
  <si>
    <t>15.04.2022 11:59:49</t>
  </si>
  <si>
    <t>15.04.2022 11:59:51</t>
  </si>
  <si>
    <t>15.04.2022 12:00:06</t>
  </si>
  <si>
    <t>15.04.2022 12:00:09</t>
  </si>
  <si>
    <t>15.04.2022 12:00:10</t>
  </si>
  <si>
    <t>15.04.2022 12:00:12</t>
  </si>
  <si>
    <t>15.04.2022 12:02:30</t>
  </si>
  <si>
    <t>15.04.2022 12:02:31</t>
  </si>
  <si>
    <t>15.04.2022 12:02:33</t>
  </si>
  <si>
    <t>15.04.2022 12:02:34</t>
  </si>
  <si>
    <t>15.04.2022 12:03:21</t>
  </si>
  <si>
    <t>15.04.2022 12:03:22</t>
  </si>
  <si>
    <t>15.04.2022 12:03:24</t>
  </si>
  <si>
    <t>15.04.2022 12:04:12</t>
  </si>
  <si>
    <t>15.04.2022 12:04:13</t>
  </si>
  <si>
    <t>15.04.2022 12:04:15</t>
  </si>
  <si>
    <t>15.04.2022 12:04:16</t>
  </si>
  <si>
    <t>15.04.2022 12:07:07</t>
  </si>
  <si>
    <t>15.04.2022 12:07:09</t>
  </si>
  <si>
    <t>15.04.2022 12:07:10</t>
  </si>
  <si>
    <t>15.04.2022 12:07:12</t>
  </si>
  <si>
    <t>15.04.2022 12:08:01</t>
  </si>
  <si>
    <t>15.04.2022 12:08:09</t>
  </si>
  <si>
    <t>15.04.2022 12:09:04</t>
  </si>
  <si>
    <t>15.04.2022 12:09:54</t>
  </si>
  <si>
    <t>15.04.2022 12:09:55</t>
  </si>
  <si>
    <t>15.04.2022 12:09:57</t>
  </si>
  <si>
    <t>15.04.2022 12:09:58</t>
  </si>
  <si>
    <t>15.04.2022 12:11:25</t>
  </si>
  <si>
    <t>15.04.2022 12:11:27</t>
  </si>
  <si>
    <t>15.04.2022 12:11:28</t>
  </si>
  <si>
    <t>15.04.2022 12:13:07</t>
  </si>
  <si>
    <t>15.04.2022 12:13:09</t>
  </si>
  <si>
    <t>15.04.2022 12:13:10</t>
  </si>
  <si>
    <t>15.04.2022 12:13:15</t>
  </si>
  <si>
    <t>15.04.2022 12:14:24</t>
  </si>
  <si>
    <t>15.04.2022 12:14:25</t>
  </si>
  <si>
    <t>15.04.2022 12:14:28</t>
  </si>
  <si>
    <t>15.04.2022 12:14:46</t>
  </si>
  <si>
    <t>15.04.2022 12:14:48</t>
  </si>
  <si>
    <t>15.04.2022 12:14:49</t>
  </si>
  <si>
    <t>15.04.2022 12:16:55</t>
  </si>
  <si>
    <t>15.04.2022 12:16:57</t>
  </si>
  <si>
    <t>15.04.2022 12:16:58</t>
  </si>
  <si>
    <t>15.04.2022 12:17:48</t>
  </si>
  <si>
    <t>15.04.2022 12:17:49</t>
  </si>
  <si>
    <t>15.04.2022 12:17:51</t>
  </si>
  <si>
    <t>15.04.2022 12:18:37</t>
  </si>
  <si>
    <t>15.04.2022 12:18:40</t>
  </si>
  <si>
    <t>15.04.2022 12:18:42</t>
  </si>
  <si>
    <t>15.04.2022 12:20:36</t>
  </si>
  <si>
    <t>15.04.2022 12:20:37</t>
  </si>
  <si>
    <t>15.04.2022 12:20:39</t>
  </si>
  <si>
    <t>15.04.2022 12:20:40</t>
  </si>
  <si>
    <t>15.04.2022 12:20:42</t>
  </si>
  <si>
    <t>15.04.2022 12:21:00</t>
  </si>
  <si>
    <t>15.04.2022 12:21:01</t>
  </si>
  <si>
    <t>15.04.2022 12:21:03</t>
  </si>
  <si>
    <t>15.04.2022 12:21:04</t>
  </si>
  <si>
    <t>15.04.2022 12:21:06</t>
  </si>
  <si>
    <t>15.04.2022 12:21:07</t>
  </si>
  <si>
    <t>15.04.2022 12:21:09</t>
  </si>
  <si>
    <t>15.04.2022 12:21:10</t>
  </si>
  <si>
    <t>15.04.2022 12:21:12</t>
  </si>
  <si>
    <t>15.04.2022 12:21:13</t>
  </si>
  <si>
    <t>15.04.2022 12:23:54</t>
  </si>
  <si>
    <t>15.04.2022 12:23:55</t>
  </si>
  <si>
    <t>15.04.2022 12:23:57</t>
  </si>
  <si>
    <t>15.04.2022 12:26:19</t>
  </si>
  <si>
    <t>15.04.2022 12:26:21</t>
  </si>
  <si>
    <t>15.04.2022 12:26:22</t>
  </si>
  <si>
    <t>15.04.2022 12:27:24</t>
  </si>
  <si>
    <t>15.04.2022 12:27:25</t>
  </si>
  <si>
    <t>15.04.2022 12:28:10</t>
  </si>
  <si>
    <t>15.04.2022 12:28:12</t>
  </si>
  <si>
    <t>15.04.2022 12:28:13</t>
  </si>
  <si>
    <t>15.04.2022 12:30:24</t>
  </si>
  <si>
    <t>15.04.2022 12:30:25</t>
  </si>
  <si>
    <t>15.04.2022 12:30:45</t>
  </si>
  <si>
    <t>15.04.2022 12:30:46</t>
  </si>
  <si>
    <t>15.04.2022 12:31:43</t>
  </si>
  <si>
    <t>15.04.2022 12:31:45</t>
  </si>
  <si>
    <t>15.04.2022 12:31:46</t>
  </si>
  <si>
    <t>15.04.2022 12:31:48</t>
  </si>
  <si>
    <t>15.04.2022 12:32:37</t>
  </si>
  <si>
    <t>15.04.2022 12:32:39</t>
  </si>
  <si>
    <t>15.04.2022 12:32:40</t>
  </si>
  <si>
    <t>15.04.2022 12:34:51</t>
  </si>
  <si>
    <t>15.04.2022 12:34:52</t>
  </si>
  <si>
    <t>15.04.2022 12:34:54</t>
  </si>
  <si>
    <t>15.04.2022 12:34:55</t>
  </si>
  <si>
    <t>15.04.2022 12:34:57</t>
  </si>
  <si>
    <t>15.04.2022 12:35:46</t>
  </si>
  <si>
    <t>15.04.2022 12:35:48</t>
  </si>
  <si>
    <t>15.04.2022 12:35:49</t>
  </si>
  <si>
    <t>15.04.2022 12:36:21</t>
  </si>
  <si>
    <t>15.04.2022 12:36:25</t>
  </si>
  <si>
    <t>15.04.2022 12:36:27</t>
  </si>
  <si>
    <t>15.04.2022 12:38:43</t>
  </si>
  <si>
    <t>15.04.2022 12:38:45</t>
  </si>
  <si>
    <t>15.04.2022 12:38:46</t>
  </si>
  <si>
    <t>15.04.2022 12:38:49</t>
  </si>
  <si>
    <t>15.04.2022 12:38:51</t>
  </si>
  <si>
    <t>15.04.2022 12:38:52</t>
  </si>
  <si>
    <t>15.04.2022 12:38:54</t>
  </si>
  <si>
    <t>15.04.2022 12:38:55</t>
  </si>
  <si>
    <t>15.04.2022 12:39:10</t>
  </si>
  <si>
    <t>15.04.2022 12:39:12</t>
  </si>
  <si>
    <t>15.04.2022 12:39:13</t>
  </si>
  <si>
    <t>15.04.2022 12:41:13</t>
  </si>
  <si>
    <t>15.04.2022 12:41:15</t>
  </si>
  <si>
    <t>15.04.2022 12:41:16</t>
  </si>
  <si>
    <t>15.04.2022 12:42:57</t>
  </si>
  <si>
    <t>15.04.2022 12:42:58</t>
  </si>
  <si>
    <t>15.04.2022 12:43:00</t>
  </si>
  <si>
    <t>15.04.2022 12:43:12</t>
  </si>
  <si>
    <t>15.04.2022 12:43:13</t>
  </si>
  <si>
    <t>15.04.2022 12:43:15</t>
  </si>
  <si>
    <t>15.04.2022 12:43:28</t>
  </si>
  <si>
    <t>15.04.2022 12:43:30</t>
  </si>
  <si>
    <t>15.04.2022 12:43:31</t>
  </si>
  <si>
    <t>15.04.2022 12:43:33</t>
  </si>
  <si>
    <t>15.04.2022 12:45:00</t>
  </si>
  <si>
    <t>15.04.2022 12:45:01</t>
  </si>
  <si>
    <t>15.04.2022 12:45:03</t>
  </si>
  <si>
    <t>15.04.2022 12:45:04</t>
  </si>
  <si>
    <t>15.04.2022 12:45:06</t>
  </si>
  <si>
    <t>15.04.2022 12:45:07</t>
  </si>
  <si>
    <t>15.04.2022 12:47:18</t>
  </si>
  <si>
    <t>15.04.2022 12:47:19</t>
  </si>
  <si>
    <t>15.04.2022 12:47:21</t>
  </si>
  <si>
    <t>15.04.2022 12:48:58</t>
  </si>
  <si>
    <t>15.04.2022 12:49:00</t>
  </si>
  <si>
    <t>15.04.2022 12:49:01</t>
  </si>
  <si>
    <t>15.04.2022 12:49:03</t>
  </si>
  <si>
    <t>15.04.2022 12:49:04</t>
  </si>
  <si>
    <t>15.04.2022 12:49:06</t>
  </si>
  <si>
    <t>15.04.2022 12:49:21</t>
  </si>
  <si>
    <t>15.04.2022 12:49:22</t>
  </si>
  <si>
    <t>15.04.2022 12:49:24</t>
  </si>
  <si>
    <t>15.04.2022 12:49:25</t>
  </si>
  <si>
    <t>15.04.2022 12:50:00</t>
  </si>
  <si>
    <t>15.04.2022 12:50:01</t>
  </si>
  <si>
    <t>15.04.2022 12:50:27</t>
  </si>
  <si>
    <t>15.04.2022 12:50:28</t>
  </si>
  <si>
    <t>15.04.2022 12:51:55</t>
  </si>
  <si>
    <t>15.04.2022 12:51:57</t>
  </si>
  <si>
    <t>15.04.2022 12:51:58</t>
  </si>
  <si>
    <t>15.04.2022 12:52:45</t>
  </si>
  <si>
    <t>15.04.2022 12:52:46</t>
  </si>
  <si>
    <t>15.04.2022 12:52:48</t>
  </si>
  <si>
    <t>15.04.2022 12:53:19</t>
  </si>
  <si>
    <t>15.04.2022 12:53:21</t>
  </si>
  <si>
    <t>15.04.2022 12:53:28</t>
  </si>
  <si>
    <t>15.04.2022 12:53:30</t>
  </si>
  <si>
    <t>15.04.2022 12:55:04</t>
  </si>
  <si>
    <t>15.04.2022 12:55:06</t>
  </si>
  <si>
    <t>15.04.2022 12:57:13</t>
  </si>
  <si>
    <t>15.04.2022 12:57:15</t>
  </si>
  <si>
    <t>15.04.2022 12:57:16</t>
  </si>
  <si>
    <t>15.04.2022 12:57:27</t>
  </si>
  <si>
    <t>15.04.2022 12:57:28</t>
  </si>
  <si>
    <t>15.04.2022 12:57:30</t>
  </si>
  <si>
    <t>15.04.2022 12:57:31</t>
  </si>
  <si>
    <t>15.04.2022 12:58:28</t>
  </si>
  <si>
    <t>15.04.2022 12:58:30</t>
  </si>
  <si>
    <t>15.04.2022 12:59:07</t>
  </si>
  <si>
    <t>15.04.2022 12:59:09</t>
  </si>
  <si>
    <t>15.04.2022 12:59:10</t>
  </si>
  <si>
    <t>15.04.2022 12:59:12</t>
  </si>
  <si>
    <t>15.04.2022 12:59:36</t>
  </si>
  <si>
    <t>15.04.2022 12:59:37</t>
  </si>
  <si>
    <t>15.04.2022 12:59:39</t>
  </si>
  <si>
    <t>15.04.2022 12:59:52</t>
  </si>
  <si>
    <t>15.04.2022 12:59:54</t>
  </si>
  <si>
    <t>15.04.2022 12:59:55</t>
  </si>
  <si>
    <t>15.04.2022 13:00:51</t>
  </si>
  <si>
    <t>15.04.2022 13:00:52</t>
  </si>
  <si>
    <t>15.04.2022 13:00:54</t>
  </si>
  <si>
    <t>15.04.2022 13:00:55</t>
  </si>
  <si>
    <t>15.04.2022 13:00:57</t>
  </si>
  <si>
    <t>15.04.2022 13:06:19</t>
  </si>
  <si>
    <t>15.04.2022 13:06:21</t>
  </si>
  <si>
    <t>15.04.2022 13:06:22</t>
  </si>
  <si>
    <t>15.04.2022 13:07:37</t>
  </si>
  <si>
    <t>15.04.2022 13:07:39</t>
  </si>
  <si>
    <t>15.04.2022 13:07:40</t>
  </si>
  <si>
    <t>15.04.2022 13:07:55</t>
  </si>
  <si>
    <t>15.04.2022 13:08:42</t>
  </si>
  <si>
    <t>15.04.2022 13:08:43</t>
  </si>
  <si>
    <t>15.04.2022 13:08:52</t>
  </si>
  <si>
    <t>15.04.2022 13:09:57</t>
  </si>
  <si>
    <t>15.04.2022 13:12:25</t>
  </si>
  <si>
    <t>15.04.2022 13:12:27</t>
  </si>
  <si>
    <t>15.04.2022 13:12:28</t>
  </si>
  <si>
    <t>15.04.2022 13:13:09</t>
  </si>
  <si>
    <t>15.04.2022 13:13:10</t>
  </si>
  <si>
    <t>15.04.2022 13:15:19</t>
  </si>
  <si>
    <t>15.04.2022 13:15:21</t>
  </si>
  <si>
    <t>15.04.2022 13:15:22</t>
  </si>
  <si>
    <t>15.04.2022 13:15:24</t>
  </si>
  <si>
    <t>15.04.2022 13:15:25</t>
  </si>
  <si>
    <t>15.04.2022 13:15:27</t>
  </si>
  <si>
    <t>15.04.2022 13:15:28</t>
  </si>
  <si>
    <t>15.04.2022 13:15:54</t>
  </si>
  <si>
    <t>15.04.2022 13:15:55</t>
  </si>
  <si>
    <t>15.04.2022 13:15:57</t>
  </si>
  <si>
    <t>15.04.2022 13:17:25</t>
  </si>
  <si>
    <t>15.04.2022 13:17:27</t>
  </si>
  <si>
    <t>15.04.2022 13:17:28</t>
  </si>
  <si>
    <t>15.04.2022 13:17:30</t>
  </si>
  <si>
    <t>15.04.2022 13:17:33</t>
  </si>
  <si>
    <t>15.04.2022 13:17:34</t>
  </si>
  <si>
    <t>15.04.2022 13:17:36</t>
  </si>
  <si>
    <t>15.04.2022 13:20:22</t>
  </si>
  <si>
    <t>15.04.2022 13:20:24</t>
  </si>
  <si>
    <t>15.04.2022 13:20:40</t>
  </si>
  <si>
    <t>15.04.2022 13:20:42</t>
  </si>
  <si>
    <t>15.04.2022 13:20:43</t>
  </si>
  <si>
    <t>15.04.2022 13:21:10</t>
  </si>
  <si>
    <t>15.04.2022 13:23:27</t>
  </si>
  <si>
    <t>15.04.2022 13:23:28</t>
  </si>
  <si>
    <t>15.04.2022 13:23:34</t>
  </si>
  <si>
    <t>15.04.2022 13:23:36</t>
  </si>
  <si>
    <t>15.04.2022 13:23:37</t>
  </si>
  <si>
    <t>15.04.2022 13:23:39</t>
  </si>
  <si>
    <t>15.04.2022 13:23:40</t>
  </si>
  <si>
    <t>15.04.2022 13:23:42</t>
  </si>
  <si>
    <t>15.04.2022 13:24:04</t>
  </si>
  <si>
    <t>15.04.2022 13:24:06</t>
  </si>
  <si>
    <t>15.04.2022 13:24:07</t>
  </si>
  <si>
    <t>15.04.2022 13:25:18</t>
  </si>
  <si>
    <t>15.04.2022 13:25:19</t>
  </si>
  <si>
    <t>15.04.2022 13:25:21</t>
  </si>
  <si>
    <t>15.04.2022 13:27:06</t>
  </si>
  <si>
    <t>15.04.2022 13:27:07</t>
  </si>
  <si>
    <t>15.04.2022 13:27:09</t>
  </si>
  <si>
    <t>15.04.2022 13:27:10</t>
  </si>
  <si>
    <t>15.04.2022 13:28:03</t>
  </si>
  <si>
    <t>15.04.2022 13:28:04</t>
  </si>
  <si>
    <t>15.04.2022 13:28:34</t>
  </si>
  <si>
    <t>15.04.2022 13:28:36</t>
  </si>
  <si>
    <t>15.04.2022 13:28:37</t>
  </si>
  <si>
    <t>15.04.2022 13:30:18</t>
  </si>
  <si>
    <t>15.04.2022 13:30:19</t>
  </si>
  <si>
    <t>15.04.2022 13:30:21</t>
  </si>
  <si>
    <t>15.04.2022 13:30:22</t>
  </si>
  <si>
    <t>15.04.2022 13:33:06</t>
  </si>
  <si>
    <t>15.04.2022 13:33:07</t>
  </si>
  <si>
    <t>15.04.2022 13:33:09</t>
  </si>
  <si>
    <t>15.04.2022 13:33:10</t>
  </si>
  <si>
    <t>15.04.2022 13:33:12</t>
  </si>
  <si>
    <t>15.04.2022 13:36:40</t>
  </si>
  <si>
    <t>15.04.2022 13:36:43</t>
  </si>
  <si>
    <t>15.04.2022 13:39:19</t>
  </si>
  <si>
    <t>15.04.2022 13:39:28</t>
  </si>
  <si>
    <t>15.04.2022 13:39:29</t>
  </si>
  <si>
    <t>15.04.2022 13:39:31</t>
  </si>
  <si>
    <t>15.04.2022 13:39:32</t>
  </si>
  <si>
    <t>15.04.2022 13:39:35</t>
  </si>
  <si>
    <t>15.04.2022 13:41:14</t>
  </si>
  <si>
    <t>15.04.2022 13:41:16</t>
  </si>
  <si>
    <t>15.04.2022 13:41:31</t>
  </si>
  <si>
    <t>15.04.2022 13:41:32</t>
  </si>
  <si>
    <t>15.04.2022 13:41:34</t>
  </si>
  <si>
    <t>15.04.2022 13:41:35</t>
  </si>
  <si>
    <t>15.04.2022 13:45:02</t>
  </si>
  <si>
    <t>15.04.2022 13:45:04</t>
  </si>
  <si>
    <t>15.04.2022 13:45:05</t>
  </si>
  <si>
    <t>15.04.2022 13:45:56</t>
  </si>
  <si>
    <t>15.04.2022 13:45:58</t>
  </si>
  <si>
    <t>15.04.2022 13:45:59</t>
  </si>
  <si>
    <t>15.04.2022 13:46:01</t>
  </si>
  <si>
    <t>15.04.2022 13:46:02</t>
  </si>
  <si>
    <t>15.04.2022 13:47:11</t>
  </si>
  <si>
    <t>15.04.2022 13:47:13</t>
  </si>
  <si>
    <t>15.04.2022 13:47:44</t>
  </si>
  <si>
    <t>15.04.2022 13:47:46</t>
  </si>
  <si>
    <t>15.04.2022 13:48:34</t>
  </si>
  <si>
    <t>15.04.2022 13:48:35</t>
  </si>
  <si>
    <t>15.04.2022 13:48:37</t>
  </si>
  <si>
    <t>15.04.2022 13:48:38</t>
  </si>
  <si>
    <t>15.04.2022 13:48:41</t>
  </si>
  <si>
    <t>15.04.2022 13:48:43</t>
  </si>
  <si>
    <t>15.04.2022 13:48:44</t>
  </si>
  <si>
    <t>15.04.2022 13:52:01</t>
  </si>
  <si>
    <t>15.04.2022 13:52:02</t>
  </si>
  <si>
    <t>15.04.2022 13:52:37</t>
  </si>
  <si>
    <t>15.04.2022 13:53:10</t>
  </si>
  <si>
    <t>15.04.2022 13:53:11</t>
  </si>
  <si>
    <t>15.04.2022 13:53:13</t>
  </si>
  <si>
    <t>15.04.2022 13:53:14</t>
  </si>
  <si>
    <t>15.04.2022 13:53:16</t>
  </si>
  <si>
    <t>15.04.2022 13:53:17</t>
  </si>
  <si>
    <t>15.04.2022 13:53:50</t>
  </si>
  <si>
    <t>15.04.2022 13:53:52</t>
  </si>
  <si>
    <t>15.04.2022 13:55:29</t>
  </si>
  <si>
    <t>15.04.2022 13:55:31</t>
  </si>
  <si>
    <t>15.04.2022 13:55:32</t>
  </si>
  <si>
    <t>15.04.2022 13:55:34</t>
  </si>
  <si>
    <t>15.04.2022 13:56:25</t>
  </si>
  <si>
    <t>15.04.2022 13:56:26</t>
  </si>
  <si>
    <t>15.04.2022 13:57:05</t>
  </si>
  <si>
    <t>15.04.2022 13:57:07</t>
  </si>
  <si>
    <t>15.04.2022 13:57:08</t>
  </si>
  <si>
    <t>15.04.2022 13:59:28</t>
  </si>
  <si>
    <t>15.04.2022 13:59:35</t>
  </si>
  <si>
    <t>15.04.2022 13:59:37</t>
  </si>
  <si>
    <t>15.04.2022 14:00:44</t>
  </si>
  <si>
    <t>15.04.2022 14:00:46</t>
  </si>
  <si>
    <t>15.04.2022 14:00:47</t>
  </si>
  <si>
    <t>15.04.2022 14:01:59</t>
  </si>
  <si>
    <t>15.04.2022 14:02:01</t>
  </si>
  <si>
    <t>15.04.2022 14:02:04</t>
  </si>
  <si>
    <t>15.04.2022 14:02:05</t>
  </si>
  <si>
    <t>15.04.2022 14:02:07</t>
  </si>
  <si>
    <t>15.04.2022 14:02:08</t>
  </si>
  <si>
    <t>15.04.2022 14:02:10</t>
  </si>
  <si>
    <t>15.04.2022 14:02:11</t>
  </si>
  <si>
    <t>15.04.2022 14:02:13</t>
  </si>
  <si>
    <t>15.04.2022 14:02:26</t>
  </si>
  <si>
    <t>15.04.2022 14:02:28</t>
  </si>
  <si>
    <t>15.04.2022 14:02:42</t>
  </si>
  <si>
    <t>15.04.2022 14:02:44</t>
  </si>
  <si>
    <t>15.04.2022 14:02:45</t>
  </si>
  <si>
    <t>15.04.2022 14:02:54</t>
  </si>
  <si>
    <t>15.04.2022 14:02:56</t>
  </si>
  <si>
    <t>15.04.2022 14:03:17</t>
  </si>
  <si>
    <t>15.04.2022 14:03:18</t>
  </si>
  <si>
    <t>15.04.2022 14:03:20</t>
  </si>
  <si>
    <t>15.04.2022 14:04:02</t>
  </si>
  <si>
    <t>15.04.2022 14:04:03</t>
  </si>
  <si>
    <t>15.04.2022 14:07:45</t>
  </si>
  <si>
    <t>15.04.2022 14:07:47</t>
  </si>
  <si>
    <t>15.04.2022 14:09:12</t>
  </si>
  <si>
    <t>15.04.2022 14:09:14</t>
  </si>
  <si>
    <t>15.04.2022 14:09:15</t>
  </si>
  <si>
    <t>15.04.2022 14:09:27</t>
  </si>
  <si>
    <t>15.04.2022 14:10:39</t>
  </si>
  <si>
    <t>15.04.2022 14:10:41</t>
  </si>
  <si>
    <t>15.04.2022 14:10:42</t>
  </si>
  <si>
    <t>15.04.2022 14:11:00</t>
  </si>
  <si>
    <t>15.04.2022 14:11:02</t>
  </si>
  <si>
    <t>15.04.2022 14:11:20</t>
  </si>
  <si>
    <t>15.04.2022 14:11:21</t>
  </si>
  <si>
    <t>15.04.2022 14:11:23</t>
  </si>
  <si>
    <t>15.04.2022 14:11:24</t>
  </si>
  <si>
    <t>15.04.2022 14:11:26</t>
  </si>
  <si>
    <t>15.04.2022 14:11:27</t>
  </si>
  <si>
    <t>15.04.2022 14:12:56</t>
  </si>
  <si>
    <t>15.04.2022 14:12:57</t>
  </si>
  <si>
    <t>15.04.2022 14:12:59</t>
  </si>
  <si>
    <t>15.04.2022 14:13:15</t>
  </si>
  <si>
    <t>15.04.2022 14:13:17</t>
  </si>
  <si>
    <t>15.04.2022 14:13:18</t>
  </si>
  <si>
    <t>15.04.2022 14:13:21</t>
  </si>
  <si>
    <t>15.04.2022 14:13:23</t>
  </si>
  <si>
    <t>15.04.2022 14:14:57</t>
  </si>
  <si>
    <t>15.04.2022 14:14:59</t>
  </si>
  <si>
    <t>15.04.2022 14:15:00</t>
  </si>
  <si>
    <t>15.04.2022 14:15:53</t>
  </si>
  <si>
    <t>15.04.2022 14:15:54</t>
  </si>
  <si>
    <t>15.04.2022 14:15:56</t>
  </si>
  <si>
    <t>15.04.2022 14:15:57</t>
  </si>
  <si>
    <t>15.04.2022 14:16:21</t>
  </si>
  <si>
    <t>15.04.2022 14:16:23</t>
  </si>
  <si>
    <t>15.04.2022 14:16:24</t>
  </si>
  <si>
    <t>15.04.2022 14:16:26</t>
  </si>
  <si>
    <t>15.04.2022 14:16:27</t>
  </si>
  <si>
    <t>15.04.2022 14:16:30</t>
  </si>
  <si>
    <t>15.04.2022 14:17:00</t>
  </si>
  <si>
    <t>15.04.2022 14:17:57</t>
  </si>
  <si>
    <t>15.04.2022 14:17:59</t>
  </si>
  <si>
    <t>15.04.2022 14:18:00</t>
  </si>
  <si>
    <t>15.04.2022 14:18:02</t>
  </si>
  <si>
    <t>15.04.2022 14:18:03</t>
  </si>
  <si>
    <t>15.04.2022 14:18:08</t>
  </si>
  <si>
    <t>15.04.2022 14:18:09</t>
  </si>
  <si>
    <t>15.04.2022 14:18:11</t>
  </si>
  <si>
    <t>15.04.2022 14:18:21</t>
  </si>
  <si>
    <t>15.04.2022 14:19:57</t>
  </si>
  <si>
    <t>15.04.2022 14:19:59</t>
  </si>
  <si>
    <t>15.04.2022 14:20:11</t>
  </si>
  <si>
    <t>15.04.2022 14:20:12</t>
  </si>
  <si>
    <t>15.04.2022 14:20:14</t>
  </si>
  <si>
    <t>15.04.2022 14:20:15</t>
  </si>
  <si>
    <t>15.04.2022 14:20:17</t>
  </si>
  <si>
    <t>15.04.2022 14:20:48</t>
  </si>
  <si>
    <t>15.04.2022 14:20:50</t>
  </si>
  <si>
    <t>15.04.2022 14:21:02</t>
  </si>
  <si>
    <t>15.04.2022 14:21:03</t>
  </si>
  <si>
    <t>15.04.2022 14:21:05</t>
  </si>
  <si>
    <t>15.04.2022 14:22:05</t>
  </si>
  <si>
    <t>15.04.2022 14:22:06</t>
  </si>
  <si>
    <t>15.04.2022 14:23:27</t>
  </si>
  <si>
    <t>15.04.2022 14:23:29</t>
  </si>
  <si>
    <t>15.04.2022 14:25:39</t>
  </si>
  <si>
    <t>15.04.2022 14:25:44</t>
  </si>
  <si>
    <t>15.04.2022 14:25:51</t>
  </si>
  <si>
    <t>15.04.2022 14:25:53</t>
  </si>
  <si>
    <t>15.04.2022 14:26:45</t>
  </si>
  <si>
    <t>15.04.2022 14:26:50</t>
  </si>
  <si>
    <t>15.04.2022 14:27:30</t>
  </si>
  <si>
    <t>15.04.2022 14:27:32</t>
  </si>
  <si>
    <t>15.04.2022 14:27:33</t>
  </si>
  <si>
    <t>15.04.2022 14:27:35</t>
  </si>
  <si>
    <t>15.04.2022 14:27:36</t>
  </si>
  <si>
    <t>15.04.2022 14:28:18</t>
  </si>
  <si>
    <t>15.04.2022 14:28:20</t>
  </si>
  <si>
    <t>15.04.2022 14:28:21</t>
  </si>
  <si>
    <t>15.04.2022 14:29:48</t>
  </si>
  <si>
    <t>15.04.2022 14:29:50</t>
  </si>
  <si>
    <t>15.04.2022 14:29:53</t>
  </si>
  <si>
    <t>15.04.2022 14:30:18</t>
  </si>
  <si>
    <t>15.04.2022 14:30:20</t>
  </si>
  <si>
    <t>15.04.2022 14:30:21</t>
  </si>
  <si>
    <t>15.04.2022 14:30:23</t>
  </si>
  <si>
    <t>15.04.2022 14:30:24</t>
  </si>
  <si>
    <t>15.04.2022 14:31:27</t>
  </si>
  <si>
    <t>15.04.2022 14:31:29</t>
  </si>
  <si>
    <t>15.04.2022 14:31:44</t>
  </si>
  <si>
    <t>15.04.2022 14:31:48</t>
  </si>
  <si>
    <t>15.04.2022 14:32:21</t>
  </si>
  <si>
    <t>15.04.2022 14:32:48</t>
  </si>
  <si>
    <t>15.04.2022 14:32:50</t>
  </si>
  <si>
    <t>15.04.2022 14:32:51</t>
  </si>
  <si>
    <t>15.04.2022 14:33:00</t>
  </si>
  <si>
    <t>15.04.2022 14:33:02</t>
  </si>
  <si>
    <t>15.04.2022 14:33:03</t>
  </si>
  <si>
    <t>15.04.2022 14:33:12</t>
  </si>
  <si>
    <t>15.04.2022 14:33:14</t>
  </si>
  <si>
    <t>15.04.2022 14:33:35</t>
  </si>
  <si>
    <t>15.04.2022 14:33:36</t>
  </si>
  <si>
    <t>15.04.2022 14:33:38</t>
  </si>
  <si>
    <t>15.04.2022 14:36:08</t>
  </si>
  <si>
    <t>15.04.2022 14:36:09</t>
  </si>
  <si>
    <t>15.04.2022 14:36:11</t>
  </si>
  <si>
    <t>15.04.2022 14:36:17</t>
  </si>
  <si>
    <t>15.04.2022 14:36:18</t>
  </si>
  <si>
    <t>15.04.2022 14:36:20</t>
  </si>
  <si>
    <t>15.04.2022 14:36:47</t>
  </si>
  <si>
    <t>15.04.2022 14:36:48</t>
  </si>
  <si>
    <t>15.04.2022 14:36:50</t>
  </si>
  <si>
    <t>15.04.2022 14:36:54</t>
  </si>
  <si>
    <t>15.04.2022 14:36:56</t>
  </si>
  <si>
    <t>15.04.2022 14:36:59</t>
  </si>
  <si>
    <t>15.04.2022 14:37:24</t>
  </si>
  <si>
    <t>15.04.2022 14:37:26</t>
  </si>
  <si>
    <t>15.04.2022 14:37:27</t>
  </si>
  <si>
    <t>15.04.2022 14:38:02</t>
  </si>
  <si>
    <t>15.04.2022 14:38:03</t>
  </si>
  <si>
    <t>15.04.2022 14:38:05</t>
  </si>
  <si>
    <t>15.04.2022 14:39:18</t>
  </si>
  <si>
    <t>15.04.2022 14:40:30</t>
  </si>
  <si>
    <t>15.04.2022 14:41:04</t>
  </si>
  <si>
    <t>15.04.2022 14:41:06</t>
  </si>
  <si>
    <t>15.04.2022 14:41:07</t>
  </si>
  <si>
    <t>15.04.2022 14:41:10</t>
  </si>
  <si>
    <t>15.04.2022 14:41:12</t>
  </si>
  <si>
    <t>15.04.2022 14:41:13</t>
  </si>
  <si>
    <t>15.04.2022 14:41:18</t>
  </si>
  <si>
    <t>15.04.2022 14:41:19</t>
  </si>
  <si>
    <t>15.04.2022 14:41:22</t>
  </si>
  <si>
    <t>15.04.2022 14:41:27</t>
  </si>
  <si>
    <t>15.04.2022 14:41:45</t>
  </si>
  <si>
    <t>15.04.2022 14:41:46</t>
  </si>
  <si>
    <t>15.04.2022 14:41:48</t>
  </si>
  <si>
    <t>15.04.2022 14:42:03</t>
  </si>
  <si>
    <t>15.04.2022 14:42:28</t>
  </si>
  <si>
    <t>15.04.2022 14:42:30</t>
  </si>
  <si>
    <t>15.04.2022 14:43:36</t>
  </si>
  <si>
    <t>15.04.2022 14:43:37</t>
  </si>
  <si>
    <t>15.04.2022 14:43:39</t>
  </si>
  <si>
    <t>15.04.2022 14:43:48</t>
  </si>
  <si>
    <t>15.04.2022 14:43:49</t>
  </si>
  <si>
    <t>15.04.2022 14:45:00</t>
  </si>
  <si>
    <t>15.04.2022 14:45:57</t>
  </si>
  <si>
    <t>15.04.2022 14:45:58</t>
  </si>
  <si>
    <t>15.04.2022 14:46:09</t>
  </si>
  <si>
    <t>15.04.2022 14:46:10</t>
  </si>
  <si>
    <t>15.04.2022 14:46:12</t>
  </si>
  <si>
    <t>15.04.2022 14:46:13</t>
  </si>
  <si>
    <t>15.04.2022 14:46:15</t>
  </si>
  <si>
    <t>15.04.2022 14:46:16</t>
  </si>
  <si>
    <t>15.04.2022 14:46:18</t>
  </si>
  <si>
    <t>15.04.2022 14:47:15</t>
  </si>
  <si>
    <t>15.04.2022 14:47:16</t>
  </si>
  <si>
    <t>15.04.2022 14:48:45</t>
  </si>
  <si>
    <t>15.04.2022 14:49:24</t>
  </si>
  <si>
    <t>15.04.2022 14:49:25</t>
  </si>
  <si>
    <t>15.04.2022 14:49:27</t>
  </si>
  <si>
    <t>15.04.2022 14:49:28</t>
  </si>
  <si>
    <t>15.04.2022 14:49:30</t>
  </si>
  <si>
    <t>15.04.2022 14:50:10</t>
  </si>
  <si>
    <t>15.04.2022 14:50:12</t>
  </si>
  <si>
    <t>15.04.2022 14:50:13</t>
  </si>
  <si>
    <t>15.04.2022 14:51:03</t>
  </si>
  <si>
    <t>15.04.2022 14:51:10</t>
  </si>
  <si>
    <t>15.04.2022 14:51:12</t>
  </si>
  <si>
    <t>15.04.2022 14:51:13</t>
  </si>
  <si>
    <t>15.04.2022 14:51:57</t>
  </si>
  <si>
    <t>15.04.2022 14:51:58</t>
  </si>
  <si>
    <t>15.04.2022 14:52:00</t>
  </si>
  <si>
    <t>15.04.2022 14:53:37</t>
  </si>
  <si>
    <t>15.04.2022 14:53:39</t>
  </si>
  <si>
    <t>15.04.2022 14:53:40</t>
  </si>
  <si>
    <t>15.04.2022 14:53:42</t>
  </si>
  <si>
    <t>15.04.2022 14:55:31</t>
  </si>
  <si>
    <t>15.04.2022 14:55:33</t>
  </si>
  <si>
    <t>15.04.2022 14:55:34</t>
  </si>
  <si>
    <t>15.04.2022 14:58:49</t>
  </si>
  <si>
    <t>15.04.2022 14:58:51</t>
  </si>
  <si>
    <t>15.04.2022 14:58:58</t>
  </si>
  <si>
    <t>15.04.2022 14:59:57</t>
  </si>
  <si>
    <t>15.04.2022 14:59:58</t>
  </si>
  <si>
    <t>15.04.2022 15:00:00</t>
  </si>
  <si>
    <t>15.04.2022 15:00:06</t>
  </si>
  <si>
    <t>15.04.2022 15:00:07</t>
  </si>
  <si>
    <t>15.04.2022 15:00:09</t>
  </si>
  <si>
    <t>15.04.2022 15:03:37</t>
  </si>
  <si>
    <t>15.04.2022 15:03:39</t>
  </si>
  <si>
    <t>15.04.2022 15:03:40</t>
  </si>
  <si>
    <t>15.04.2022 15:03:42</t>
  </si>
  <si>
    <t>15.04.2022 15:04:06</t>
  </si>
  <si>
    <t>15.04.2022 15:04:07</t>
  </si>
  <si>
    <t>15.04.2022 15:04:52</t>
  </si>
  <si>
    <t>15.04.2022 15:04:54</t>
  </si>
  <si>
    <t>15.04.2022 15:04:55</t>
  </si>
  <si>
    <t>15.04.2022 15:06:24</t>
  </si>
  <si>
    <t>15.04.2022 15:06:25</t>
  </si>
  <si>
    <t>15.04.2022 15:06:27</t>
  </si>
  <si>
    <t>15.04.2022 15:06:28</t>
  </si>
  <si>
    <t>15.04.2022 15:06:34</t>
  </si>
  <si>
    <t>15.04.2022 15:06:39</t>
  </si>
  <si>
    <t>15.04.2022 15:06:43</t>
  </si>
  <si>
    <t>15.04.2022 15:07:25</t>
  </si>
  <si>
    <t>15.04.2022 15:10:34</t>
  </si>
  <si>
    <t>15.04.2022 15:10:36</t>
  </si>
  <si>
    <t>15.04.2022 15:10:57</t>
  </si>
  <si>
    <t>15.04.2022 15:10:58</t>
  </si>
  <si>
    <t>15.04.2022 15:15:37</t>
  </si>
  <si>
    <t>15.04.2022 15:15:39</t>
  </si>
  <si>
    <t>15.04.2022 15:15:40</t>
  </si>
  <si>
    <t>15.04.2022 15:15:42</t>
  </si>
  <si>
    <t>15.04.2022 15:15:43</t>
  </si>
  <si>
    <t>15.04.2022 15:15:45</t>
  </si>
  <si>
    <t>15.04.2022 15:15:46</t>
  </si>
  <si>
    <t>15.04.2022 15:16:01</t>
  </si>
  <si>
    <t>15.04.2022 15:16:03</t>
  </si>
  <si>
    <t>15.04.2022 15:16:04</t>
  </si>
  <si>
    <t>15.04.2022 15:16:48</t>
  </si>
  <si>
    <t>15.04.2022 15:16:49</t>
  </si>
  <si>
    <t>15.04.2022 15:16:51</t>
  </si>
  <si>
    <t>15.04.2022 15:17:10</t>
  </si>
  <si>
    <t>15.04.2022 15:17:12</t>
  </si>
  <si>
    <t>15.04.2022 15:17:13</t>
  </si>
  <si>
    <t>15.04.2022 15:18:00</t>
  </si>
  <si>
    <t>15.04.2022 15:18:01</t>
  </si>
  <si>
    <t>15.04.2022 15:18:03</t>
  </si>
  <si>
    <t>15.04.2022 15:18:04</t>
  </si>
  <si>
    <t>15.04.2022 15:20:21</t>
  </si>
  <si>
    <t>15.04.2022 15:20:22</t>
  </si>
  <si>
    <t>15.04.2022 15:20:24</t>
  </si>
  <si>
    <t>15.04.2022 15:20:25</t>
  </si>
  <si>
    <t>15.04.2022 15:20:27</t>
  </si>
  <si>
    <t>15.04.2022 15:21:04</t>
  </si>
  <si>
    <t>15.04.2022 15:21:06</t>
  </si>
  <si>
    <t>15.04.2022 15:21:07</t>
  </si>
  <si>
    <t>15.04.2022 15:21:09</t>
  </si>
  <si>
    <t>15.04.2022 15:21:12</t>
  </si>
  <si>
    <t>15.04.2022 15:21:13</t>
  </si>
  <si>
    <t>15.04.2022 15:21:15</t>
  </si>
  <si>
    <t>15.04.2022 15:21:16</t>
  </si>
  <si>
    <t>15.04.2022 15:23:46</t>
  </si>
  <si>
    <t>15.04.2022 15:23:48</t>
  </si>
  <si>
    <t>15.04.2022 15:23:52</t>
  </si>
  <si>
    <t>15.04.2022 15:23:54</t>
  </si>
  <si>
    <t>15.04.2022 15:23:55</t>
  </si>
  <si>
    <t>15.04.2022 15:24:01</t>
  </si>
  <si>
    <t>15.04.2022 15:24:03</t>
  </si>
  <si>
    <t>15.04.2022 15:24:04</t>
  </si>
  <si>
    <t>15.04.2022 15:24:55</t>
  </si>
  <si>
    <t>15.04.2022 15:24:57</t>
  </si>
  <si>
    <t>15.04.2022 15:24:58</t>
  </si>
  <si>
    <t>15.04.2022 15:25:00</t>
  </si>
  <si>
    <t>15.04.2022 15:26:19</t>
  </si>
  <si>
    <t>15.04.2022 15:26:21</t>
  </si>
  <si>
    <t>15.04.2022 15:26:22</t>
  </si>
  <si>
    <t>15.04.2022 15:27:01</t>
  </si>
  <si>
    <t>15.04.2022 15:27:03</t>
  </si>
  <si>
    <t>15.04.2022 15:27:04</t>
  </si>
  <si>
    <t>15.04.2022 15:27:12</t>
  </si>
  <si>
    <t>15.04.2022 15:27:13</t>
  </si>
  <si>
    <t>15.04.2022 15:27:57</t>
  </si>
  <si>
    <t>15.04.2022 15:27:58</t>
  </si>
  <si>
    <t>15.04.2022 15:28:00</t>
  </si>
  <si>
    <t>15.04.2022 15:28:01</t>
  </si>
  <si>
    <t>15.04.2022 15:28:25</t>
  </si>
  <si>
    <t>15.04.2022 15:28:27</t>
  </si>
  <si>
    <t>15.04.2022 15:28:42</t>
  </si>
  <si>
    <t>15.04.2022 15:28:58</t>
  </si>
  <si>
    <t>15.04.2022 15:29:00</t>
  </si>
  <si>
    <t>15.04.2022 15:29:01</t>
  </si>
  <si>
    <t>15.04.2022 15:29:31</t>
  </si>
  <si>
    <t>15.04.2022 15:29:54</t>
  </si>
  <si>
    <t>15.04.2022 15:29:55</t>
  </si>
  <si>
    <t>15.04.2022 15:29:57</t>
  </si>
  <si>
    <t>15.04.2022 15:33:04</t>
  </si>
  <si>
    <t>15.04.2022 15:33:06</t>
  </si>
  <si>
    <t>15.04.2022 15:35:21</t>
  </si>
  <si>
    <t>15.04.2022 15:35:22</t>
  </si>
  <si>
    <t>15.04.2022 15:35:24</t>
  </si>
  <si>
    <t>15.04.2022 15:35:33</t>
  </si>
  <si>
    <t>15.04.2022 15:35:34</t>
  </si>
  <si>
    <t>15.04.2022 15:35:54</t>
  </si>
  <si>
    <t>15.04.2022 15:35:55</t>
  </si>
  <si>
    <t>15.04.2022 15:35:57</t>
  </si>
  <si>
    <t>15.04.2022 15:35:58</t>
  </si>
  <si>
    <t>15.04.2022 15:37:04</t>
  </si>
  <si>
    <t>15.04.2022 15:37:06</t>
  </si>
  <si>
    <t>15.04.2022 15:37:07</t>
  </si>
  <si>
    <t>15.04.2022 15:37:09</t>
  </si>
  <si>
    <t>15.04.2022 15:37:10</t>
  </si>
  <si>
    <t>15.04.2022 15:39:36</t>
  </si>
  <si>
    <t>15.04.2022 15:39:37</t>
  </si>
  <si>
    <t>15.04.2022 15:39:39</t>
  </si>
  <si>
    <t>15.04.2022 15:42:01</t>
  </si>
  <si>
    <t>15.04.2022 15:42:03</t>
  </si>
  <si>
    <t>15.04.2022 15:42:54</t>
  </si>
  <si>
    <t>15.04.2022 15:42:55</t>
  </si>
  <si>
    <t>15.04.2022 15:42:57</t>
  </si>
  <si>
    <t>15.04.2022 15:43:54</t>
  </si>
  <si>
    <t>15.04.2022 15:43:55</t>
  </si>
  <si>
    <t>15.04.2022 15:43:57</t>
  </si>
  <si>
    <t>15.04.2022 15:43:58</t>
  </si>
  <si>
    <t>15.04.2022 15:44:12</t>
  </si>
  <si>
    <t>15.04.2022 15:44:13</t>
  </si>
  <si>
    <t>15.04.2022 15:44:15</t>
  </si>
  <si>
    <t>15.04.2022 15:44:16</t>
  </si>
  <si>
    <t>15.04.2022 15:46:06</t>
  </si>
  <si>
    <t>15.04.2022 15:46:07</t>
  </si>
  <si>
    <t>15.04.2022 15:46:09</t>
  </si>
  <si>
    <t>15.04.2022 15:46:10</t>
  </si>
  <si>
    <t>15.04.2022 15:46:12</t>
  </si>
  <si>
    <t>15.04.2022 15:46:13</t>
  </si>
  <si>
    <t>15.04.2022 15:46:15</t>
  </si>
  <si>
    <t>15.04.2022 15:46:16</t>
  </si>
  <si>
    <t>15.04.2022 15:46:21</t>
  </si>
  <si>
    <t>15.04.2022 15:46:22</t>
  </si>
  <si>
    <t>15.04.2022 15:46:24</t>
  </si>
  <si>
    <t>15.04.2022 15:47:49</t>
  </si>
  <si>
    <t>15.04.2022 15:47:51</t>
  </si>
  <si>
    <t>15.04.2022 15:48:25</t>
  </si>
  <si>
    <t>15.04.2022 15:48:27</t>
  </si>
  <si>
    <t>15.04.2022 15:48:28</t>
  </si>
  <si>
    <t>15.04.2022 15:48:30</t>
  </si>
  <si>
    <t>15.04.2022 15:48:31</t>
  </si>
  <si>
    <t>15.04.2022 15:48:33</t>
  </si>
  <si>
    <t>15.04.2022 15:48:36</t>
  </si>
  <si>
    <t>15.04.2022 15:48:42</t>
  </si>
  <si>
    <t>15.04.2022 15:48:43</t>
  </si>
  <si>
    <t>15.04.2022 15:48:45</t>
  </si>
  <si>
    <t>15.04.2022 15:48:49</t>
  </si>
  <si>
    <t>15.04.2022 15:48:51</t>
  </si>
  <si>
    <t>15.04.2022 15:48:52</t>
  </si>
  <si>
    <t>15.04.2022 15:49:16</t>
  </si>
  <si>
    <t>15.04.2022 15:49:18</t>
  </si>
  <si>
    <t>15.04.2022 15:49:19</t>
  </si>
  <si>
    <t>15.04.2022 15:49:21</t>
  </si>
  <si>
    <t>15.04.2022 15:51:36</t>
  </si>
  <si>
    <t>15.04.2022 15:51:37</t>
  </si>
  <si>
    <t>15.04.2022 15:51:39</t>
  </si>
  <si>
    <t>15.04.2022 15:51:52</t>
  </si>
  <si>
    <t>15.04.2022 15:51:54</t>
  </si>
  <si>
    <t>15.04.2022 15:51:55</t>
  </si>
  <si>
    <t>15.04.2022 15:51:57</t>
  </si>
  <si>
    <t>15.04.2022 15:51:58</t>
  </si>
  <si>
    <t>15.04.2022 15:52:15</t>
  </si>
  <si>
    <t>15.04.2022 15:52:16</t>
  </si>
  <si>
    <t>15.04.2022 15:52:18</t>
  </si>
  <si>
    <t>15.04.2022 15:52:27</t>
  </si>
  <si>
    <t>15.04.2022 15:52:28</t>
  </si>
  <si>
    <t>15.04.2022 15:52:45</t>
  </si>
  <si>
    <t>15.04.2022 15:52:46</t>
  </si>
  <si>
    <t>15.04.2022 15:54:15</t>
  </si>
  <si>
    <t>15.04.2022 15:54:17</t>
  </si>
  <si>
    <t>15.04.2022 15:54:28</t>
  </si>
  <si>
    <t>15.04.2022 15:54:29</t>
  </si>
  <si>
    <t>15.04.2022 15:54:31</t>
  </si>
  <si>
    <t>15.04.2022 15:55:16</t>
  </si>
  <si>
    <t>15.04.2022 15:55:19</t>
  </si>
  <si>
    <t>15.04.2022 15:55:20</t>
  </si>
  <si>
    <t>15.04.2022 15:55:22</t>
  </si>
  <si>
    <t>15.04.2022 15:55:26</t>
  </si>
  <si>
    <t>15.04.2022 15:55:41</t>
  </si>
  <si>
    <t>15.04.2022 15:55:43</t>
  </si>
  <si>
    <t>15.04.2022 15:56:32</t>
  </si>
  <si>
    <t>15.04.2022 15:56:34</t>
  </si>
  <si>
    <t>15.04.2022 15:56:35</t>
  </si>
  <si>
    <t>15.04.2022 15:56:52</t>
  </si>
  <si>
    <t>15.04.2022 15:56:53</t>
  </si>
  <si>
    <t>15.04.2022 15:56:55</t>
  </si>
  <si>
    <t>15.04.2022 15:57:08</t>
  </si>
  <si>
    <t>15.04.2022 15:57:10</t>
  </si>
  <si>
    <t>15.04.2022 15:58:52</t>
  </si>
  <si>
    <t>15.04.2022 15:58:53</t>
  </si>
  <si>
    <t>15.04.2022 15:59:04</t>
  </si>
  <si>
    <t>15.04.2022 15:59:05</t>
  </si>
  <si>
    <t>15.04.2022 15:59:07</t>
  </si>
  <si>
    <t>15.04.2022 15:59:10</t>
  </si>
  <si>
    <t>15.04.2022 16:00:10</t>
  </si>
  <si>
    <t>15.04.2022 16:01:07</t>
  </si>
  <si>
    <t>15.04.2022 16:02:07</t>
  </si>
  <si>
    <t>15.04.2022 16:02:08</t>
  </si>
  <si>
    <t>15.04.2022 16:02:35</t>
  </si>
  <si>
    <t>15.04.2022 16:02:37</t>
  </si>
  <si>
    <t>15.04.2022 16:02:38</t>
  </si>
  <si>
    <t>15.04.2022 16:03:49</t>
  </si>
  <si>
    <t>15.04.2022 16:03:50</t>
  </si>
  <si>
    <t>15.04.2022 16:03:52</t>
  </si>
  <si>
    <t>15.04.2022 16:07:47</t>
  </si>
  <si>
    <t>15.04.2022 16:07:49</t>
  </si>
  <si>
    <t>15.04.2022 16:07:50</t>
  </si>
  <si>
    <t>15.04.2022 16:10:32</t>
  </si>
  <si>
    <t>15.04.2022 16:10:34</t>
  </si>
  <si>
    <t>15.04.2022 16:10:35</t>
  </si>
  <si>
    <t>15.04.2022 16:10:44</t>
  </si>
  <si>
    <t>15.04.2022 16:10:46</t>
  </si>
  <si>
    <t>15.04.2022 16:10:47</t>
  </si>
  <si>
    <t>15.04.2022 16:10:49</t>
  </si>
  <si>
    <t>15.04.2022 16:10:50</t>
  </si>
  <si>
    <t>15.04.2022 16:11:41</t>
  </si>
  <si>
    <t>15.04.2022 16:11:43</t>
  </si>
  <si>
    <t>15.04.2022 16:11:55</t>
  </si>
  <si>
    <t>15.04.2022 16:11:56</t>
  </si>
  <si>
    <t>15.04.2022 16:12:38</t>
  </si>
  <si>
    <t>15.04.2022 16:12:41</t>
  </si>
  <si>
    <t>15.04.2022 16:13:37</t>
  </si>
  <si>
    <t>15.04.2022 16:13:38</t>
  </si>
  <si>
    <t>15.04.2022 16:13:40</t>
  </si>
  <si>
    <t>15.04.2022 16:14:28</t>
  </si>
  <si>
    <t>15.04.2022 16:16:22</t>
  </si>
  <si>
    <t>15.04.2022 16:16:23</t>
  </si>
  <si>
    <t>15.04.2022 16:16:25</t>
  </si>
  <si>
    <t>15.04.2022 16:16:26</t>
  </si>
  <si>
    <t>15.04.2022 16:16:28</t>
  </si>
  <si>
    <t>15.04.2022 16:16:29</t>
  </si>
  <si>
    <t>15.04.2022 16:16:31</t>
  </si>
  <si>
    <t>15.04.2022 16:16:32</t>
  </si>
  <si>
    <t>15.04.2022 16:16:34</t>
  </si>
  <si>
    <t>15.04.2022 16:16:35</t>
  </si>
  <si>
    <t>15.04.2022 16:16:37</t>
  </si>
  <si>
    <t>15.04.2022 16:16:38</t>
  </si>
  <si>
    <t>15.04.2022 16:17:00</t>
  </si>
  <si>
    <t>15.04.2022 16:17:02</t>
  </si>
  <si>
    <t>15.04.2022 16:17:03</t>
  </si>
  <si>
    <t>15.04.2022 16:17:05</t>
  </si>
  <si>
    <t>15.04.2022 16:17:21</t>
  </si>
  <si>
    <t>15.04.2022 16:17:23</t>
  </si>
  <si>
    <t>15.04.2022 16:17:24</t>
  </si>
  <si>
    <t>15.04.2022 16:17:26</t>
  </si>
  <si>
    <t>15.04.2022 16:17:27</t>
  </si>
  <si>
    <t>15.04.2022 16:17:32</t>
  </si>
  <si>
    <t>15.04.2022 16:17:33</t>
  </si>
  <si>
    <t>15.04.2022 16:17:35</t>
  </si>
  <si>
    <t>15.04.2022 16:17:51</t>
  </si>
  <si>
    <t>15.04.2022 16:17:53</t>
  </si>
  <si>
    <t>15.04.2022 16:17:54</t>
  </si>
  <si>
    <t>15.04.2022 16:20:17</t>
  </si>
  <si>
    <t>15.04.2022 16:20:18</t>
  </si>
  <si>
    <t>15.04.2022 16:20:20</t>
  </si>
  <si>
    <t>15.04.2022 16:20:21</t>
  </si>
  <si>
    <t>15.04.2022 16:20:44</t>
  </si>
  <si>
    <t>15.04.2022 16:20:45</t>
  </si>
  <si>
    <t>15.04.2022 16:20:47</t>
  </si>
  <si>
    <t>15.04.2022 16:20:48</t>
  </si>
  <si>
    <t>15.04.2022 16:21:12</t>
  </si>
  <si>
    <t>15.04.2022 16:21:14</t>
  </si>
  <si>
    <t>15.04.2022 16:21:15</t>
  </si>
  <si>
    <t>15.04.2022 16:21:17</t>
  </si>
  <si>
    <t>15.04.2022 16:22:21</t>
  </si>
  <si>
    <t>15.04.2022 16:22:23</t>
  </si>
  <si>
    <t>15.04.2022 16:22:26</t>
  </si>
  <si>
    <t>15.04.2022 16:22:27</t>
  </si>
  <si>
    <t>15.04.2022 16:22:29</t>
  </si>
  <si>
    <t>15.04.2022 16:22:41</t>
  </si>
  <si>
    <t>15.04.2022 16:22:42</t>
  </si>
  <si>
    <t>15.04.2022 16:22:44</t>
  </si>
  <si>
    <t>15.04.2022 16:22:45</t>
  </si>
  <si>
    <t>15.04.2022 16:22:47</t>
  </si>
  <si>
    <t>15.04.2022 16:22:53</t>
  </si>
  <si>
    <t>15.04.2022 16:22:54</t>
  </si>
  <si>
    <t>15.04.2022 16:22:56</t>
  </si>
  <si>
    <t>15.04.2022 16:23:27</t>
  </si>
  <si>
    <t>15.04.2022 16:23:29</t>
  </si>
  <si>
    <t>15.04.2022 16:23:30</t>
  </si>
  <si>
    <t>15.04.2022 16:23:32</t>
  </si>
  <si>
    <t>15.04.2022 16:25:03</t>
  </si>
  <si>
    <t>15.04.2022 16:25:05</t>
  </si>
  <si>
    <t>15.04.2022 16:26:11</t>
  </si>
  <si>
    <t>15.04.2022 16:26:53</t>
  </si>
  <si>
    <t>15.04.2022 16:26:54</t>
  </si>
  <si>
    <t>15.04.2022 16:26:56</t>
  </si>
  <si>
    <t>15.04.2022 16:26:57</t>
  </si>
  <si>
    <t>15.04.2022 16:28:27</t>
  </si>
  <si>
    <t>15.04.2022 16:28:29</t>
  </si>
  <si>
    <t>15.04.2022 16:28:36</t>
  </si>
  <si>
    <t>15.04.2022 16:29:51</t>
  </si>
  <si>
    <t>15.04.2022 16:29:54</t>
  </si>
  <si>
    <t>15.04.2022 16:29:56</t>
  </si>
  <si>
    <t>15.04.2022 16:29:57</t>
  </si>
  <si>
    <t>15.04.2022 16:29:59</t>
  </si>
  <si>
    <t>15.04.2022 16:30:32</t>
  </si>
  <si>
    <t>15.04.2022 16:30:33</t>
  </si>
  <si>
    <t>15.04.2022 16:30:35</t>
  </si>
  <si>
    <t>15.04.2022 16:30:59</t>
  </si>
  <si>
    <t>15.04.2022 16:31:00</t>
  </si>
  <si>
    <t>15.04.2022 16:31:02</t>
  </si>
  <si>
    <t>15.04.2022 16:31:03</t>
  </si>
  <si>
    <t>15.04.2022 16:33:36</t>
  </si>
  <si>
    <t>15.04.2022 16:33:38</t>
  </si>
  <si>
    <t>15.04.2022 16:33:39</t>
  </si>
  <si>
    <t>15.04.2022 16:34:03</t>
  </si>
  <si>
    <t>15.04.2022 16:34:05</t>
  </si>
  <si>
    <t>15.04.2022 16:34:06</t>
  </si>
  <si>
    <t>15.04.2022 16:34:35</t>
  </si>
  <si>
    <t>15.04.2022 16:34:42</t>
  </si>
  <si>
    <t>15.04.2022 16:34:44</t>
  </si>
  <si>
    <t>15.04.2022 16:35:14</t>
  </si>
  <si>
    <t>15.04.2022 16:35:15</t>
  </si>
  <si>
    <t>15.04.2022 16:35:17</t>
  </si>
  <si>
    <t>15.04.2022 16:35:45</t>
  </si>
  <si>
    <t>15.04.2022 16:35:47</t>
  </si>
  <si>
    <t>15.04.2022 16:35:48</t>
  </si>
  <si>
    <t>15.04.2022 16:35:50</t>
  </si>
  <si>
    <t>15.04.2022 16:35:56</t>
  </si>
  <si>
    <t>15.04.2022 16:35:57</t>
  </si>
  <si>
    <t>15.04.2022 16:35:59</t>
  </si>
  <si>
    <t>15.04.2022 16:36:00</t>
  </si>
  <si>
    <t>15.04.2022 16:36:02</t>
  </si>
  <si>
    <t>15.04.2022 16:36:05</t>
  </si>
  <si>
    <t>15.04.2022 16:36:06</t>
  </si>
  <si>
    <t>15.04.2022 16:36:08</t>
  </si>
  <si>
    <t>15.04.2022 16:36:24</t>
  </si>
  <si>
    <t>15.04.2022 16:36:26</t>
  </si>
  <si>
    <t>15.04.2022 16:36:42</t>
  </si>
  <si>
    <t>15.04.2022 16:36:44</t>
  </si>
  <si>
    <t>15.04.2022 16:36:45</t>
  </si>
  <si>
    <t>15.04.2022 16:37:44</t>
  </si>
  <si>
    <t>15.04.2022 16:37:45</t>
  </si>
  <si>
    <t>15.04.2022 16:37:51</t>
  </si>
  <si>
    <t>15.04.2022 16:37:53</t>
  </si>
  <si>
    <t>15.04.2022 16:37:54</t>
  </si>
  <si>
    <t>15.04.2022 16:38:57</t>
  </si>
  <si>
    <t>15.04.2022 16:38:59</t>
  </si>
  <si>
    <t>15.04.2022 16:39:00</t>
  </si>
  <si>
    <t>15.04.2022 16:39:02</t>
  </si>
  <si>
    <t>15.04.2022 16:39:05</t>
  </si>
  <si>
    <t>15.04.2022 16:39:30</t>
  </si>
  <si>
    <t>15.04.2022 16:39:31</t>
  </si>
  <si>
    <t>15.04.2022 16:39:33</t>
  </si>
  <si>
    <t>15.04.2022 16:39:34</t>
  </si>
  <si>
    <t>15.04.2022 16:43:06</t>
  </si>
  <si>
    <t>15.04.2022 16:43:07</t>
  </si>
  <si>
    <t>15.04.2022 16:43:09</t>
  </si>
  <si>
    <t>15.04.2022 16:43:12</t>
  </si>
  <si>
    <t>15.04.2022 16:43:13</t>
  </si>
  <si>
    <t>15.04.2022 16:43:15</t>
  </si>
  <si>
    <t>15.04.2022 16:45:55</t>
  </si>
  <si>
    <t>15.04.2022 16:45:57</t>
  </si>
  <si>
    <t>15.04.2022 16:46:04</t>
  </si>
  <si>
    <t>15.04.2022 16:46:06</t>
  </si>
  <si>
    <t>15.04.2022 16:46:22</t>
  </si>
  <si>
    <t>15.04.2022 16:46:24</t>
  </si>
  <si>
    <t>15.04.2022 16:46:28</t>
  </si>
  <si>
    <t>15.04.2022 16:46:30</t>
  </si>
  <si>
    <t>15.04.2022 16:46:31</t>
  </si>
  <si>
    <t>15.04.2022 16:48:06</t>
  </si>
  <si>
    <t>15.04.2022 16:48:07</t>
  </si>
  <si>
    <t>15.04.2022 16:48:09</t>
  </si>
  <si>
    <t>15.04.2022 16:48:10</t>
  </si>
  <si>
    <t>15.04.2022 16:49:06</t>
  </si>
  <si>
    <t>15.04.2022 16:49:07</t>
  </si>
  <si>
    <t>15.04.2022 16:49:09</t>
  </si>
  <si>
    <t>15.04.2022 16:49:10</t>
  </si>
  <si>
    <t>15.04.2022 16:49:37</t>
  </si>
  <si>
    <t>15.04.2022 16:49:39</t>
  </si>
  <si>
    <t>15.04.2022 16:50:01</t>
  </si>
  <si>
    <t>15.04.2022 16:50:24</t>
  </si>
  <si>
    <t>15.04.2022 16:50:25</t>
  </si>
  <si>
    <t>15.04.2022 16:51:54</t>
  </si>
  <si>
    <t>15.04.2022 16:51:55</t>
  </si>
  <si>
    <t>15.04.2022 16:53:10</t>
  </si>
  <si>
    <t>15.04.2022 16:53:12</t>
  </si>
  <si>
    <t>15.04.2022 16:53:13</t>
  </si>
  <si>
    <t>15.04.2022 16:53:15</t>
  </si>
  <si>
    <t>15.04.2022 16:53:21</t>
  </si>
  <si>
    <t>15.04.2022 16:53:22</t>
  </si>
  <si>
    <t>15.04.2022 16:53:24</t>
  </si>
  <si>
    <t>15.04.2022 16:53:25</t>
  </si>
  <si>
    <t>15.04.2022 16:53:54</t>
  </si>
  <si>
    <t>15.04.2022 16:53:55</t>
  </si>
  <si>
    <t>15.04.2022 16:54:42</t>
  </si>
  <si>
    <t>15.04.2022 16:54:43</t>
  </si>
  <si>
    <t>15.04.2022 16:54:45</t>
  </si>
  <si>
    <t>15.04.2022 16:55:27</t>
  </si>
  <si>
    <t>15.04.2022 16:55:28</t>
  </si>
  <si>
    <t>15.04.2022 16:55:30</t>
  </si>
  <si>
    <t>15.04.2022 16:55:36</t>
  </si>
  <si>
    <t>15.04.2022 16:55:37</t>
  </si>
  <si>
    <t>15.04.2022 16:55:57</t>
  </si>
  <si>
    <t>15.04.2022 16:55:58</t>
  </si>
  <si>
    <t>15.04.2022 16:56:00</t>
  </si>
  <si>
    <t>15.04.2022 16:56:01</t>
  </si>
  <si>
    <t>15.04.2022 16:56:12</t>
  </si>
  <si>
    <t>15.04.2022 16:56:37</t>
  </si>
  <si>
    <t>15.04.2022 16:56:39</t>
  </si>
  <si>
    <t>15.04.2022 16:58:46</t>
  </si>
  <si>
    <t>15.04.2022 16:59:54</t>
  </si>
  <si>
    <t>15.04.2022 16:59:55</t>
  </si>
  <si>
    <t>15.04.2022 16:59:57</t>
  </si>
  <si>
    <t>15.04.2022 17:01:27</t>
  </si>
  <si>
    <t>15.04.2022 17:01:28</t>
  </si>
  <si>
    <t>15.04.2022 17:01:30</t>
  </si>
  <si>
    <t>15.04.2022 17:02:18</t>
  </si>
  <si>
    <t>15.04.2022 17:02:19</t>
  </si>
  <si>
    <t>15.04.2022 17:02:21</t>
  </si>
  <si>
    <t>15.04.2022 17:03:00</t>
  </si>
  <si>
    <t>15.04.2022 17:03:01</t>
  </si>
  <si>
    <t>15.04.2022 17:04:51</t>
  </si>
  <si>
    <t>15.04.2022 17:04:52</t>
  </si>
  <si>
    <t>15.04.2022 17:04:54</t>
  </si>
  <si>
    <t>15.04.2022 17:05:12</t>
  </si>
  <si>
    <t>15.04.2022 17:05:13</t>
  </si>
  <si>
    <t>15.04.2022 17:05:21</t>
  </si>
  <si>
    <t>15.04.2022 17:05:22</t>
  </si>
  <si>
    <t>15.04.2022 17:07:04</t>
  </si>
  <si>
    <t>15.04.2022 17:07:06</t>
  </si>
  <si>
    <t>15.04.2022 17:07:07</t>
  </si>
  <si>
    <t>15.04.2022 17:10:06</t>
  </si>
  <si>
    <t>15.04.2022 17:10:07</t>
  </si>
  <si>
    <t>15.04.2022 17:10:09</t>
  </si>
  <si>
    <t>15.04.2022 17:10:10</t>
  </si>
  <si>
    <t>15.04.2022 17:10:12</t>
  </si>
  <si>
    <t>15.04.2022 17:10:13</t>
  </si>
  <si>
    <t>15.04.2022 17:11:12</t>
  </si>
  <si>
    <t>15.04.2022 17:11:13</t>
  </si>
  <si>
    <t>15.04.2022 17:11:15</t>
  </si>
  <si>
    <t>15.04.2022 17:14:37</t>
  </si>
  <si>
    <t>15.04.2022 17:14:54</t>
  </si>
  <si>
    <t>15.04.2022 17:14:55</t>
  </si>
  <si>
    <t>15.04.2022 17:14:57</t>
  </si>
  <si>
    <t>15.04.2022 17:15:06</t>
  </si>
  <si>
    <t>15.04.2022 17:15:07</t>
  </si>
  <si>
    <t>15.04.2022 17:15:09</t>
  </si>
  <si>
    <t>15.04.2022 17:15:33</t>
  </si>
  <si>
    <t>15.04.2022 17:15:34</t>
  </si>
  <si>
    <t>15.04.2022 17:15:36</t>
  </si>
  <si>
    <t>15.04.2022 17:15:37</t>
  </si>
  <si>
    <t>15.04.2022 17:15:39</t>
  </si>
  <si>
    <t>15.04.2022 17:17:52</t>
  </si>
  <si>
    <t>15.04.2022 17:17:54</t>
  </si>
  <si>
    <t>15.04.2022 17:17:55</t>
  </si>
  <si>
    <t>15.04.2022 17:18:52</t>
  </si>
  <si>
    <t>15.04.2022 17:18:54</t>
  </si>
  <si>
    <t>15.04.2022 17:18:55</t>
  </si>
  <si>
    <t>15.04.2022 17:18:57</t>
  </si>
  <si>
    <t>15.04.2022 17:18:58</t>
  </si>
  <si>
    <t>15.04.2022 17:19:43</t>
  </si>
  <si>
    <t>15.04.2022 17:19:45</t>
  </si>
  <si>
    <t>15.04.2022 17:19:46</t>
  </si>
  <si>
    <t>15.04.2022 17:22:13</t>
  </si>
  <si>
    <t>15.04.2022 17:22:15</t>
  </si>
  <si>
    <t>15.04.2022 17:22:16</t>
  </si>
  <si>
    <t>15.04.2022 17:22:42</t>
  </si>
  <si>
    <t>15.04.2022 17:22:43</t>
  </si>
  <si>
    <t>15.04.2022 17:22:45</t>
  </si>
  <si>
    <t>15.04.2022 17:22:46</t>
  </si>
  <si>
    <t>15.04.2022 17:24:25</t>
  </si>
  <si>
    <t>15.04.2022 17:24:27</t>
  </si>
  <si>
    <t>15.04.2022 17:24:28</t>
  </si>
  <si>
    <t>15.04.2022 17:25:36</t>
  </si>
  <si>
    <t>15.04.2022 17:25:37</t>
  </si>
  <si>
    <t>15.04.2022 17:27:10</t>
  </si>
  <si>
    <t>15.04.2022 17:27:12</t>
  </si>
  <si>
    <t>15.04.2022 17:27:13</t>
  </si>
  <si>
    <t>15.04.2022 17:27:15</t>
  </si>
  <si>
    <t>15.04.2022 17:27:16</t>
  </si>
  <si>
    <t>15.04.2022 17:27:18</t>
  </si>
  <si>
    <t>15.04.2022 17:30:09</t>
  </si>
  <si>
    <t>15.04.2022 17:30:10</t>
  </si>
  <si>
    <t>15.04.2022 17:31:28</t>
  </si>
  <si>
    <t>15.04.2022 17:31:30</t>
  </si>
  <si>
    <t>15.04.2022 17:31:33</t>
  </si>
  <si>
    <t>15.04.2022 17:31:34</t>
  </si>
  <si>
    <t>15.04.2022 17:31:36</t>
  </si>
  <si>
    <t>15.04.2022 17:35:07</t>
  </si>
  <si>
    <t>15.04.2022 17:35:09</t>
  </si>
  <si>
    <t>15.04.2022 17:35:10</t>
  </si>
  <si>
    <t>15.04.2022 17:35:12</t>
  </si>
  <si>
    <t>15.04.2022 17:35:13</t>
  </si>
  <si>
    <t>15.04.2022 17:36:09</t>
  </si>
  <si>
    <t>15.04.2022 17:36:15</t>
  </si>
  <si>
    <t>15.04.2022 17:36:24</t>
  </si>
  <si>
    <t>15.04.2022 17:36:25</t>
  </si>
  <si>
    <t>15.04.2022 17:36:27</t>
  </si>
  <si>
    <t>15.04.2022 17:36:28</t>
  </si>
  <si>
    <t>15.04.2022 17:36:30</t>
  </si>
  <si>
    <t>15.04.2022 17:37:10</t>
  </si>
  <si>
    <t>15.04.2022 17:37:12</t>
  </si>
  <si>
    <t>15.04.2022 17:37:13</t>
  </si>
  <si>
    <t>15.04.2022 17:37:15</t>
  </si>
  <si>
    <t>15.04.2022 17:37:51</t>
  </si>
  <si>
    <t>15.04.2022 17:37:52</t>
  </si>
  <si>
    <t>15.04.2022 17:37:54</t>
  </si>
  <si>
    <t>15.04.2022 17:45:51</t>
  </si>
  <si>
    <t>15.04.2022 17:45:52</t>
  </si>
  <si>
    <t>15.04.2022 17:45:54</t>
  </si>
  <si>
    <t>15.04.2022 17:46:43</t>
  </si>
  <si>
    <t>15.04.2022 17:46:45</t>
  </si>
  <si>
    <t>15.04.2022 17:47:36</t>
  </si>
  <si>
    <t>15.04.2022 17:47:37</t>
  </si>
  <si>
    <t>15.04.2022 17:47:39</t>
  </si>
  <si>
    <t>15.04.2022 17:48:27</t>
  </si>
  <si>
    <t>15.04.2022 17:48:28</t>
  </si>
  <si>
    <t>15.04.2022 17:48:30</t>
  </si>
  <si>
    <t>15.04.2022 17:48:46</t>
  </si>
  <si>
    <t>15.04.2022 17:48:48</t>
  </si>
  <si>
    <t>15.04.2022 17:48:49</t>
  </si>
  <si>
    <t>15.04.2022 17:48:51</t>
  </si>
  <si>
    <t>15.04.2022 17:50:34</t>
  </si>
  <si>
    <t>15.04.2022 17:50:35</t>
  </si>
  <si>
    <t>15.04.2022 17:51:07</t>
  </si>
  <si>
    <t>15.04.2022 17:51:08</t>
  </si>
  <si>
    <t>15.04.2022 17:51:10</t>
  </si>
  <si>
    <t>15.04.2022 17:52:05</t>
  </si>
  <si>
    <t>15.04.2022 17:52:07</t>
  </si>
  <si>
    <t>15.04.2022 17:52:08</t>
  </si>
  <si>
    <t>15.04.2022 17:52:10</t>
  </si>
  <si>
    <t>15.04.2022 17:52:53</t>
  </si>
  <si>
    <t>15.04.2022 17:52:55</t>
  </si>
  <si>
    <t>15.04.2022 17:53:35</t>
  </si>
  <si>
    <t>15.04.2022 17:53:37</t>
  </si>
  <si>
    <t>15.04.2022 17:54:59</t>
  </si>
  <si>
    <t>15.04.2022 17:55:01</t>
  </si>
  <si>
    <t>15.04.2022 17:55:04</t>
  </si>
  <si>
    <t>15.04.2022 17:55:05</t>
  </si>
  <si>
    <t>15.04.2022 17:59:35</t>
  </si>
  <si>
    <t>15.04.2022 17:59:37</t>
  </si>
  <si>
    <t>15.04.2022 17:59:38</t>
  </si>
  <si>
    <t>15.04.2022 18:02:53</t>
  </si>
  <si>
    <t>15.04.2022 18:02:55</t>
  </si>
  <si>
    <t>15.04.2022 18:03:49</t>
  </si>
  <si>
    <t>15.04.2022 18:03:50</t>
  </si>
  <si>
    <t>15.04.2022 18:03:52</t>
  </si>
  <si>
    <t>15.04.2022 18:05:17</t>
  </si>
  <si>
    <t>15.04.2022 18:05:19</t>
  </si>
  <si>
    <t>15.04.2022 18:05:20</t>
  </si>
  <si>
    <t>15.04.2022 18:05:22</t>
  </si>
  <si>
    <t>15.04.2022 18:05:23</t>
  </si>
  <si>
    <t>15.04.2022 18:05:25</t>
  </si>
  <si>
    <t>15.04.2022 18:05:35</t>
  </si>
  <si>
    <t>15.04.2022 18:05:36</t>
  </si>
  <si>
    <t>15.04.2022 18:05:38</t>
  </si>
  <si>
    <t>15.04.2022 18:07:20</t>
  </si>
  <si>
    <t>15.04.2022 18:07:21</t>
  </si>
  <si>
    <t>15.04.2022 18:07:23</t>
  </si>
  <si>
    <t>15.04.2022 18:07:24</t>
  </si>
  <si>
    <t>15.04.2022 18:08:47</t>
  </si>
  <si>
    <t>15.04.2022 18:08:48</t>
  </si>
  <si>
    <t>15.04.2022 18:08:50</t>
  </si>
  <si>
    <t>15.04.2022 18:09:32</t>
  </si>
  <si>
    <t>15.04.2022 18:09:33</t>
  </si>
  <si>
    <t>15.04.2022 18:09:35</t>
  </si>
  <si>
    <t>15.04.2022 18:09:36</t>
  </si>
  <si>
    <t>15.04.2022 18:13:20</t>
  </si>
  <si>
    <t>15.04.2022 18:13:21</t>
  </si>
  <si>
    <t>15.04.2022 18:13:23</t>
  </si>
  <si>
    <t>15.04.2022 18:14:06</t>
  </si>
  <si>
    <t>15.04.2022 18:14:08</t>
  </si>
  <si>
    <t>15.04.2022 18:16:38</t>
  </si>
  <si>
    <t>15.04.2022 18:16:39</t>
  </si>
  <si>
    <t>15.04.2022 18:16:41</t>
  </si>
  <si>
    <t>15.04.2022 18:16:42</t>
  </si>
  <si>
    <t>15.04.2022 18:16:44</t>
  </si>
  <si>
    <t>15.04.2022 18:21:12</t>
  </si>
  <si>
    <t>15.04.2022 18:21:14</t>
  </si>
  <si>
    <t>15.04.2022 18:21:15</t>
  </si>
  <si>
    <t>15.04.2022 18:22:08</t>
  </si>
  <si>
    <t>15.04.2022 18:22:09</t>
  </si>
  <si>
    <t>15.04.2022 18:22:11</t>
  </si>
  <si>
    <t>15.04.2022 18:22:12</t>
  </si>
  <si>
    <t>15.04.2022 18:23:30</t>
  </si>
  <si>
    <t>15.04.2022 18:23:32</t>
  </si>
  <si>
    <t>15.04.2022 18:23:33</t>
  </si>
  <si>
    <t>15.04.2022 18:23:35</t>
  </si>
  <si>
    <t>15.04.2022 18:23:47</t>
  </si>
  <si>
    <t>15.04.2022 18:23:51</t>
  </si>
  <si>
    <t>15.04.2022 18:24:56</t>
  </si>
  <si>
    <t>15.04.2022 18:24:57</t>
  </si>
  <si>
    <t>15.04.2022 18:24:59</t>
  </si>
  <si>
    <t>15.04.2022 18:25:00</t>
  </si>
  <si>
    <t>15.04.2022 18:25:02</t>
  </si>
  <si>
    <t>15.04.2022 18:25:48</t>
  </si>
  <si>
    <t>15.04.2022 18:25:50</t>
  </si>
  <si>
    <t>15.04.2022 18:25:51</t>
  </si>
  <si>
    <t>15.04.2022 18:25:53</t>
  </si>
  <si>
    <t>15.04.2022 18:29:08</t>
  </si>
  <si>
    <t>15.04.2022 18:29:09</t>
  </si>
  <si>
    <t>15.04.2022 18:29:14</t>
  </si>
  <si>
    <t>15.04.2022 18:29:21</t>
  </si>
  <si>
    <t>15.04.2022 18:29:22</t>
  </si>
  <si>
    <t>15.04.2022 18:31:13</t>
  </si>
  <si>
    <t>15.04.2022 18:31:15</t>
  </si>
  <si>
    <t>15.04.2022 18:31:30</t>
  </si>
  <si>
    <t>15.04.2022 18:31:31</t>
  </si>
  <si>
    <t>15.04.2022 18:31:33</t>
  </si>
  <si>
    <t>15.04.2022 18:32:28</t>
  </si>
  <si>
    <t>15.04.2022 18:32:30</t>
  </si>
  <si>
    <t>15.04.2022 18:32:31</t>
  </si>
  <si>
    <t>15.04.2022 18:32:33</t>
  </si>
  <si>
    <t>15.04.2022 18:32:34</t>
  </si>
  <si>
    <t>15.04.2022 18:32:58</t>
  </si>
  <si>
    <t>15.04.2022 18:33:00</t>
  </si>
  <si>
    <t>15.04.2022 18:33:01</t>
  </si>
  <si>
    <t>15.04.2022 18:33:03</t>
  </si>
  <si>
    <t>15.04.2022 18:36:07</t>
  </si>
  <si>
    <t>15.04.2022 18:36:09</t>
  </si>
  <si>
    <t>15.04.2022 18:36:10</t>
  </si>
  <si>
    <t>15.04.2022 18:36:21</t>
  </si>
  <si>
    <t>15.04.2022 18:36:22</t>
  </si>
  <si>
    <t>15.04.2022 18:36:24</t>
  </si>
  <si>
    <t>15.04.2022 18:36:33</t>
  </si>
  <si>
    <t>15.04.2022 18:36:34</t>
  </si>
  <si>
    <t>15.04.2022 18:36:36</t>
  </si>
  <si>
    <t>15.04.2022 18:36:37</t>
  </si>
  <si>
    <t>15.04.2022 18:40:34</t>
  </si>
  <si>
    <t>15.04.2022 18:40:36</t>
  </si>
  <si>
    <t>15.04.2022 18:40:37</t>
  </si>
  <si>
    <t>15.04.2022 18:40:39</t>
  </si>
  <si>
    <t>15.04.2022 18:40:40</t>
  </si>
  <si>
    <t>15.04.2022 18:43:10</t>
  </si>
  <si>
    <t>15.04.2022 18:43:12</t>
  </si>
  <si>
    <t>15.04.2022 18:43:13</t>
  </si>
  <si>
    <t>15.04.2022 18:43:52</t>
  </si>
  <si>
    <t>15.04.2022 18:43:58</t>
  </si>
  <si>
    <t>15.04.2022 18:44:00</t>
  </si>
  <si>
    <t>15.04.2022 18:46:06</t>
  </si>
  <si>
    <t>15.04.2022 18:46:07</t>
  </si>
  <si>
    <t>15.04.2022 18:46:09</t>
  </si>
  <si>
    <t>15.04.2022 18:46:10</t>
  </si>
  <si>
    <t>15.04.2022 18:46:58</t>
  </si>
  <si>
    <t>15.04.2022 18:47:00</t>
  </si>
  <si>
    <t>15.04.2022 18:47:01</t>
  </si>
  <si>
    <t>15.04.2022 18:48:52</t>
  </si>
  <si>
    <t>15.04.2022 18:48:55</t>
  </si>
  <si>
    <t>15.04.2022 18:48:57</t>
  </si>
  <si>
    <t>15.04.2022 18:49:00</t>
  </si>
  <si>
    <t>15.04.2022 18:49:01</t>
  </si>
  <si>
    <t>15.04.2022 18:49:42</t>
  </si>
  <si>
    <t>15.04.2022 18:49:43</t>
  </si>
  <si>
    <t>15.04.2022 18:49:45</t>
  </si>
  <si>
    <t>15.04.2022 18:51:01</t>
  </si>
  <si>
    <t>15.04.2022 18:51:03</t>
  </si>
  <si>
    <t>15.04.2022 18:51:04</t>
  </si>
  <si>
    <t>15.04.2022 18:51:06</t>
  </si>
  <si>
    <t>15.04.2022 18:52:57</t>
  </si>
  <si>
    <t>15.04.2022 18:52:58</t>
  </si>
  <si>
    <t>15.04.2022 18:53:00</t>
  </si>
  <si>
    <t>15.04.2022 18:53:01</t>
  </si>
  <si>
    <t>15.04.2022 18:53:54</t>
  </si>
  <si>
    <t>15.04.2022 18:53:55</t>
  </si>
  <si>
    <t>15.04.2022 18:53:57</t>
  </si>
  <si>
    <t>15.04.2022 18:54:31</t>
  </si>
  <si>
    <t>15.04.2022 18:54:33</t>
  </si>
  <si>
    <t>15.04.2022 18:54:34</t>
  </si>
  <si>
    <t>15.04.2022 18:54:36</t>
  </si>
  <si>
    <t>15.04.2022 18:54:37</t>
  </si>
  <si>
    <t>15.04.2022 18:54:39</t>
  </si>
  <si>
    <t>15.04.2022 18:54:40</t>
  </si>
  <si>
    <t>15.04.2022 18:55:01</t>
  </si>
  <si>
    <t>15.04.2022 18:55:03</t>
  </si>
  <si>
    <t>15.04.2022 18:55:22</t>
  </si>
  <si>
    <t>15.04.2022 18:55:24</t>
  </si>
  <si>
    <t>15.04.2022 18:55:25</t>
  </si>
  <si>
    <t>15.04.2022 18:55:27</t>
  </si>
  <si>
    <t>15.04.2022 18:58:07</t>
  </si>
  <si>
    <t>15.04.2022 18:58:09</t>
  </si>
  <si>
    <t>15.04.2022 18:58:30</t>
  </si>
  <si>
    <t>15.04.2022 18:58:31</t>
  </si>
  <si>
    <t>15.04.2022 18:58:33</t>
  </si>
  <si>
    <t>15.04.2022 18:58:34</t>
  </si>
  <si>
    <t>15.04.2022 19:00:13</t>
  </si>
  <si>
    <t>15.04.2022 19:00:15</t>
  </si>
  <si>
    <t>15.04.2022 19:00:16</t>
  </si>
  <si>
    <t>15.04.2022 19:02:48</t>
  </si>
  <si>
    <t>15.04.2022 19:02:49</t>
  </si>
  <si>
    <t>15.04.2022 19:02:51</t>
  </si>
  <si>
    <t>15.04.2022 19:04:01</t>
  </si>
  <si>
    <t>15.04.2022 19:04:03</t>
  </si>
  <si>
    <t>15.04.2022 19:04:18</t>
  </si>
  <si>
    <t>15.04.2022 19:04:19</t>
  </si>
  <si>
    <t>15.04.2022 19:04:34</t>
  </si>
  <si>
    <t>15.04.2022 19:04:36</t>
  </si>
  <si>
    <t>15.04.2022 19:04:37</t>
  </si>
  <si>
    <t>15.04.2022 19:04:39</t>
  </si>
  <si>
    <t>15.04.2022 19:04:40</t>
  </si>
  <si>
    <t>15.04.2022 19:05:52</t>
  </si>
  <si>
    <t>15.04.2022 19:05:54</t>
  </si>
  <si>
    <t>15.04.2022 19:05:55</t>
  </si>
  <si>
    <t>15.04.2022 19:06:07</t>
  </si>
  <si>
    <t>15.04.2022 19:06:09</t>
  </si>
  <si>
    <t>15.04.2022 19:06:10</t>
  </si>
  <si>
    <t>15.04.2022 19:06:12</t>
  </si>
  <si>
    <t>15.04.2022 19:06:15</t>
  </si>
  <si>
    <t>15.04.2022 19:06:16</t>
  </si>
  <si>
    <t>15.04.2022 19:06:18</t>
  </si>
  <si>
    <t>15.04.2022 19:06:40</t>
  </si>
  <si>
    <t>15.04.2022 19:06:41</t>
  </si>
  <si>
    <t>15.04.2022 19:06:43</t>
  </si>
  <si>
    <t>15.04.2022 19:06:59</t>
  </si>
  <si>
    <t>15.04.2022 19:07:01</t>
  </si>
  <si>
    <t>15.04.2022 19:09:38</t>
  </si>
  <si>
    <t>15.04.2022 19:09:40</t>
  </si>
  <si>
    <t>15.04.2022 19:09:41</t>
  </si>
  <si>
    <t>15.04.2022 19:09:43</t>
  </si>
  <si>
    <t>15.04.2022 19:09:44</t>
  </si>
  <si>
    <t>15.04.2022 19:10:22</t>
  </si>
  <si>
    <t>15.04.2022 19:10:23</t>
  </si>
  <si>
    <t>15.04.2022 19:10:25</t>
  </si>
  <si>
    <t>15.04.2022 19:10:28</t>
  </si>
  <si>
    <t>15.04.2022 19:10:29</t>
  </si>
  <si>
    <t>15.04.2022 19:10:31</t>
  </si>
  <si>
    <t>15.04.2022 19:10:32</t>
  </si>
  <si>
    <t>15.04.2022 19:11:32</t>
  </si>
  <si>
    <t>15.04.2022 19:11:34</t>
  </si>
  <si>
    <t>15.04.2022 19:11:35</t>
  </si>
  <si>
    <t>15.04.2022 19:11:37</t>
  </si>
  <si>
    <t>15.04.2022 19:11:38</t>
  </si>
  <si>
    <t>15.04.2022 19:11:40</t>
  </si>
  <si>
    <t>15.04.2022 19:13:13</t>
  </si>
  <si>
    <t>15.04.2022 19:13:14</t>
  </si>
  <si>
    <t>15.04.2022 19:13:25</t>
  </si>
  <si>
    <t>15.04.2022 19:13:26</t>
  </si>
  <si>
    <t>15.04.2022 19:13:28</t>
  </si>
  <si>
    <t>15.04.2022 19:13:29</t>
  </si>
  <si>
    <t>15.04.2022 19:18:08</t>
  </si>
  <si>
    <t>15.04.2022 19:18:10</t>
  </si>
  <si>
    <t>15.04.2022 19:18:22</t>
  </si>
  <si>
    <t>15.04.2022 19:18:23</t>
  </si>
  <si>
    <t>15.04.2022 19:18:25</t>
  </si>
  <si>
    <t>15.04.2022 19:20:13</t>
  </si>
  <si>
    <t>15.04.2022 19:20:14</t>
  </si>
  <si>
    <t>15.04.2022 19:20:16</t>
  </si>
  <si>
    <t>15.04.2022 19:22:13</t>
  </si>
  <si>
    <t>15.04.2022 19:22:14</t>
  </si>
  <si>
    <t>15.04.2022 19:22:16</t>
  </si>
  <si>
    <t>15.04.2022 19:22:59</t>
  </si>
  <si>
    <t>15.04.2022 19:23:01</t>
  </si>
  <si>
    <t>15.04.2022 19:23:59</t>
  </si>
  <si>
    <t>15.04.2022 19:24:01</t>
  </si>
  <si>
    <t>15.04.2022 19:24:02</t>
  </si>
  <si>
    <t>15.04.2022 19:24:04</t>
  </si>
  <si>
    <t>15.04.2022 19:24:46</t>
  </si>
  <si>
    <t>15.04.2022 19:24:47</t>
  </si>
  <si>
    <t>15.04.2022 19:24:49</t>
  </si>
  <si>
    <t>15.04.2022 19:24:50</t>
  </si>
  <si>
    <t>15.04.2022 19:26:19</t>
  </si>
  <si>
    <t>15.04.2022 19:27:08</t>
  </si>
  <si>
    <t>15.04.2022 19:27:10</t>
  </si>
  <si>
    <t>15.04.2022 19:27:11</t>
  </si>
  <si>
    <t>15.04.2022 19:27:46</t>
  </si>
  <si>
    <t>15.04.2022 19:27:47</t>
  </si>
  <si>
    <t>15.04.2022 19:27:49</t>
  </si>
  <si>
    <t>15.04.2022 19:28:31</t>
  </si>
  <si>
    <t>15.04.2022 19:28:32</t>
  </si>
  <si>
    <t>15.04.2022 19:28:34</t>
  </si>
  <si>
    <t>15.04.2022 19:28:35</t>
  </si>
  <si>
    <t>15.04.2022 19:34:52</t>
  </si>
  <si>
    <t>15.04.2022 19:34:53</t>
  </si>
  <si>
    <t>15.04.2022 19:34:55</t>
  </si>
  <si>
    <t>15.04.2022 19:34:56</t>
  </si>
  <si>
    <t>15.04.2022 19:34:58</t>
  </si>
  <si>
    <t>15.04.2022 19:35:14</t>
  </si>
  <si>
    <t>15.04.2022 19:35:16</t>
  </si>
  <si>
    <t>15.04.2022 19:35:17</t>
  </si>
  <si>
    <t>15.04.2022 19:35:19</t>
  </si>
  <si>
    <t>15.04.2022 19:38:55</t>
  </si>
  <si>
    <t>15.04.2022 19:38:56</t>
  </si>
  <si>
    <t>15.04.2022 19:39:34</t>
  </si>
  <si>
    <t>15.04.2022 19:39:35</t>
  </si>
  <si>
    <t>15.04.2022 19:39:37</t>
  </si>
  <si>
    <t>15.04.2022 19:41:04</t>
  </si>
  <si>
    <t>15.04.2022 19:41:05</t>
  </si>
  <si>
    <t>15.04.2022 19:44:55</t>
  </si>
  <si>
    <t>15.04.2022 19:44:56</t>
  </si>
  <si>
    <t>15.04.2022 19:44:58</t>
  </si>
  <si>
    <t>15.04.2022 19:44:59</t>
  </si>
  <si>
    <t>15.04.2022 19:47:19</t>
  </si>
  <si>
    <t>15.04.2022 19:47:20</t>
  </si>
  <si>
    <t>15.04.2022 19:47:22</t>
  </si>
  <si>
    <t>15.04.2022 19:50:29</t>
  </si>
  <si>
    <t>15.04.2022 19:50:31</t>
  </si>
  <si>
    <t>15.04.2022 19:51:53</t>
  </si>
  <si>
    <t>15.04.2022 19:51:55</t>
  </si>
  <si>
    <t>15.04.2022 19:51:56</t>
  </si>
  <si>
    <t>15.04.2022 19:52:47</t>
  </si>
  <si>
    <t>15.04.2022 19:52:49</t>
  </si>
  <si>
    <t>15.04.2022 19:52:50</t>
  </si>
  <si>
    <t>15.04.2022 19:52:52</t>
  </si>
  <si>
    <t>15.04.2022 19:55:14</t>
  </si>
  <si>
    <t>15.04.2022 19:55:16</t>
  </si>
  <si>
    <t>15.04.2022 19:57:29</t>
  </si>
  <si>
    <t>15.04.2022 19:57:31</t>
  </si>
  <si>
    <t>15.04.2022 19:57:32</t>
  </si>
  <si>
    <t>15.04.2022 19:57:43</t>
  </si>
  <si>
    <t>15.04.2022 19:57:44</t>
  </si>
  <si>
    <t>15.04.2022 19:57:46</t>
  </si>
  <si>
    <t>15.04.2022 19:59:29</t>
  </si>
  <si>
    <t>15.04.2022 19:59:31</t>
  </si>
  <si>
    <t>15.04.2022 19:59:32</t>
  </si>
  <si>
    <t>15.04.2022 19:59:34</t>
  </si>
  <si>
    <t>15.04.2022 20:02:41</t>
  </si>
  <si>
    <t>15.04.2022 20:02:43</t>
  </si>
  <si>
    <t>15.04.2022 20:07:26</t>
  </si>
  <si>
    <t>15.04.2022 20:07:28</t>
  </si>
  <si>
    <t>15.04.2022 20:07:29</t>
  </si>
  <si>
    <t>15.04.2022 20:10:11</t>
  </si>
  <si>
    <t>15.04.2022 20:10:13</t>
  </si>
  <si>
    <t>15.04.2022 20:10:14</t>
  </si>
  <si>
    <t>15.04.2022 20:10:16</t>
  </si>
  <si>
    <t>15.04.2022 20:13:59</t>
  </si>
  <si>
    <t>15.04.2022 20:14:01</t>
  </si>
  <si>
    <t>15.04.2022 20:14:02</t>
  </si>
  <si>
    <t>15.04.2022 20:17:26</t>
  </si>
  <si>
    <t>15.04.2022 20:17:28</t>
  </si>
  <si>
    <t>15.04.2022 20:19:38</t>
  </si>
  <si>
    <t>15.04.2022 20:19:40</t>
  </si>
  <si>
    <t>15.04.2022 20:19:41</t>
  </si>
  <si>
    <t>15.04.2022 20:20:32</t>
  </si>
  <si>
    <t>15.04.2022 20:20:34</t>
  </si>
  <si>
    <t>15.04.2022 20:20:35</t>
  </si>
  <si>
    <t>15.04.2022 20:24:46</t>
  </si>
  <si>
    <t>15.04.2022 20:24:47</t>
  </si>
  <si>
    <t>15.04.2022 20:24:49</t>
  </si>
  <si>
    <t>15.04.2022 20:24:52</t>
  </si>
  <si>
    <t>15.04.2022 20:24:53</t>
  </si>
  <si>
    <t>15.04.2022 20:24:55</t>
  </si>
  <si>
    <t>15.04.2022 20:24:56</t>
  </si>
  <si>
    <t>15.04.2022 20:24:58</t>
  </si>
  <si>
    <t>15.04.2022 20:25:31</t>
  </si>
  <si>
    <t>15.04.2022 20:25:32</t>
  </si>
  <si>
    <t>15.04.2022 20:31:44</t>
  </si>
  <si>
    <t>15.04.2022 20:31:46</t>
  </si>
  <si>
    <t>15.04.2022 20:31:47</t>
  </si>
  <si>
    <t>15.04.2022 20:31:49</t>
  </si>
  <si>
    <t>15.04.2022 20:32:05</t>
  </si>
  <si>
    <t>15.04.2022 20:32:07</t>
  </si>
  <si>
    <t>15.04.2022 20:32:08</t>
  </si>
  <si>
    <t>15.04.2022 20:32:10</t>
  </si>
  <si>
    <t>15.04.2022 20:32:17</t>
  </si>
  <si>
    <t>15.04.2022 20:32:19</t>
  </si>
  <si>
    <t>15.04.2022 20:32:22</t>
  </si>
  <si>
    <t>15.04.2022 20:32:23</t>
  </si>
  <si>
    <t>15.04.2022 20:32:25</t>
  </si>
  <si>
    <t>15.04.2022 20:32:26</t>
  </si>
  <si>
    <t>15.04.2022 20:32:52</t>
  </si>
  <si>
    <t>15.04.2022 20:32:53</t>
  </si>
  <si>
    <t>15.04.2022 20:32:55</t>
  </si>
  <si>
    <t>15.04.2022 20:37:08</t>
  </si>
  <si>
    <t>15.04.2022 20:37:10</t>
  </si>
  <si>
    <t>15.04.2022 20:37:11</t>
  </si>
  <si>
    <t>15.04.2022 20:42:14</t>
  </si>
  <si>
    <t>15.04.2022 20:42:16</t>
  </si>
  <si>
    <t>15.04.2022 20:42:17</t>
  </si>
  <si>
    <t>15.04.2022 20:48:05</t>
  </si>
  <si>
    <t>15.04.2022 20:54:38</t>
  </si>
  <si>
    <t>15.04.2022 20:54:40</t>
  </si>
  <si>
    <t>15.04.2022 20:54:41</t>
  </si>
  <si>
    <t>15.04.2022 20:56:23</t>
  </si>
  <si>
    <t>15.04.2022 20:56:25</t>
  </si>
  <si>
    <t>15.04.2022 20:56:26</t>
  </si>
  <si>
    <t>15.04.2022 20:56:28</t>
  </si>
  <si>
    <t>15.04.2022 20:57:10</t>
  </si>
  <si>
    <t>15.04.2022 20:57:11</t>
  </si>
  <si>
    <t>15.04.2022 20:57:13</t>
  </si>
  <si>
    <t>15.04.2022 20:57:14</t>
  </si>
  <si>
    <t>15.04.2022 21:01:11</t>
  </si>
  <si>
    <t>15.04.2022 21:01:13</t>
  </si>
  <si>
    <t>15.04.2022 21:01:14</t>
  </si>
  <si>
    <t>15.04.2022 21:01:46</t>
  </si>
  <si>
    <t>15.04.2022 21:01:47</t>
  </si>
  <si>
    <t>15.04.2022 21:01:49</t>
  </si>
  <si>
    <t>15.04.2022 21:01:50</t>
  </si>
  <si>
    <t>15.04.2022 21:01:52</t>
  </si>
  <si>
    <t>15.04.2022 21:01:53</t>
  </si>
  <si>
    <t>15.04.2022 21:05:40</t>
  </si>
  <si>
    <t>15.04.2022 21:05:41</t>
  </si>
  <si>
    <t>15.04.2022 21:05:43</t>
  </si>
  <si>
    <t>15.04.2022 21:06:02</t>
  </si>
  <si>
    <t>15.04.2022 21:06:04</t>
  </si>
  <si>
    <t>15.04.2022 21:10:56</t>
  </si>
  <si>
    <t>15.04.2022 21:10:59</t>
  </si>
  <si>
    <t>15.04.2022 21:12:22</t>
  </si>
  <si>
    <t>15.04.2022 21:12:23</t>
  </si>
  <si>
    <t>15.04.2022 21:12:25</t>
  </si>
  <si>
    <t>15.04.2022 21:12:26</t>
  </si>
  <si>
    <t>15.04.2022 21:12:28</t>
  </si>
  <si>
    <t>15.04.2022 21:15:28</t>
  </si>
  <si>
    <t>15.04.2022 21:15:29</t>
  </si>
  <si>
    <t>15.04.2022 21:15:31</t>
  </si>
  <si>
    <t>15.04.2022 21:15:32</t>
  </si>
  <si>
    <t>15.04.2022 21:15:34</t>
  </si>
  <si>
    <t>15.04.2022 21:23:02</t>
  </si>
  <si>
    <t>15.04.2022 21:23:04</t>
  </si>
  <si>
    <t>15.04.2022 21:23:05</t>
  </si>
  <si>
    <t>15.04.2022 21:23:07</t>
  </si>
  <si>
    <t>15.04.2022 21:25:13</t>
  </si>
  <si>
    <t>15.04.2022 21:25:14</t>
  </si>
  <si>
    <t>15.04.2022 21:25:16</t>
  </si>
  <si>
    <t>15.04.2022 21:28:02</t>
  </si>
  <si>
    <t>15.04.2022 21:28:04</t>
  </si>
  <si>
    <t>15.04.2022 21:28:05</t>
  </si>
  <si>
    <t>15.04.2022 21:31:44</t>
  </si>
  <si>
    <t>15.04.2022 21:31:46</t>
  </si>
  <si>
    <t>15.04.2022 21:31:47</t>
  </si>
  <si>
    <t>15.04.2022 21:31:49</t>
  </si>
  <si>
    <t>15.04.2022 21:41:14</t>
  </si>
  <si>
    <t>15.04.2022 21:41:16</t>
  </si>
  <si>
    <t>15.04.2022 21:41:50</t>
  </si>
  <si>
    <t>15.04.2022 21:41:52</t>
  </si>
  <si>
    <t>15.04.2022 21:41:53</t>
  </si>
  <si>
    <t>15.04.2022 21:43:13</t>
  </si>
  <si>
    <t>15.04.2022 21:43:14</t>
  </si>
  <si>
    <t>15.04.2022 21:43:16</t>
  </si>
  <si>
    <t>15.04.2022 21:43:31</t>
  </si>
  <si>
    <t>15.04.2022 21:43:32</t>
  </si>
  <si>
    <t>15.04.2022 21:43:34</t>
  </si>
  <si>
    <t>15.04.2022 21:55:14</t>
  </si>
  <si>
    <t>15.04.2022 21:55:16</t>
  </si>
  <si>
    <t>15.04.2022 21:55:17</t>
  </si>
  <si>
    <t>15.04.2022 21:55:19</t>
  </si>
  <si>
    <t>15.04.2022 21:59:37</t>
  </si>
  <si>
    <t>15.04.2022 21:59:38</t>
  </si>
  <si>
    <t>15.04.2022 21:59:40</t>
  </si>
  <si>
    <t>15.04.2022 21:59:41</t>
  </si>
  <si>
    <t>15.04.2022 22:03:20</t>
  </si>
  <si>
    <t>15.04.2022 22:03:22</t>
  </si>
  <si>
    <t>15.04.2022 22:03:25</t>
  </si>
  <si>
    <t>15.04.2022 22:10:38</t>
  </si>
  <si>
    <t>15.04.2022 22:10:40</t>
  </si>
  <si>
    <t>15.04.2022 22:10:41</t>
  </si>
  <si>
    <t>15.04.2022 22:10:43</t>
  </si>
  <si>
    <t>15.04.2022 22:10:50</t>
  </si>
  <si>
    <t>15.04.2022 22:10:52</t>
  </si>
  <si>
    <t>15.04.2022 22:10:53</t>
  </si>
  <si>
    <t>15.04.2022 22:10:55</t>
  </si>
  <si>
    <t>15.04.2022 22:10:56</t>
  </si>
  <si>
    <t>15.04.2022 22:14:32</t>
  </si>
  <si>
    <t>15.04.2022 22:14:34</t>
  </si>
  <si>
    <t>15.04.2022 22:14:35</t>
  </si>
  <si>
    <t>15.04.2022 22:19:50</t>
  </si>
  <si>
    <t>15.04.2022 22:19:52</t>
  </si>
  <si>
    <t>15.04.2022 22:20:28</t>
  </si>
  <si>
    <t>15.04.2022 22:20:29</t>
  </si>
  <si>
    <t>15.04.2022 22:20:31</t>
  </si>
  <si>
    <t>15.04.2022 22:20:59</t>
  </si>
  <si>
    <t>15.04.2022 22:21:02</t>
  </si>
  <si>
    <t>15.04.2022 22:21:07</t>
  </si>
  <si>
    <t>15.04.2022 22:22:32</t>
  </si>
  <si>
    <t>15.04.2022 22:22:34</t>
  </si>
  <si>
    <t>15.04.2022 22:22:35</t>
  </si>
  <si>
    <t>15.04.2022 22:22:37</t>
  </si>
  <si>
    <t>15.04.2022 22:23:46</t>
  </si>
  <si>
    <t>15.04.2022 22:23:47</t>
  </si>
  <si>
    <t>15.04.2022 22:23:49</t>
  </si>
  <si>
    <t>15.04.2022 22:29:50</t>
  </si>
  <si>
    <t>15.04.2022 22:29:52</t>
  </si>
  <si>
    <t>15.04.2022 22:29:53</t>
  </si>
  <si>
    <t>15.04.2022 23:10:58</t>
  </si>
  <si>
    <t>15.04.2022 23:10:59</t>
  </si>
  <si>
    <t>15.04.2022 23:11:01</t>
  </si>
  <si>
    <t>15.04.2022 23:13:56</t>
  </si>
  <si>
    <t>15.04.2022 23:13:58</t>
  </si>
  <si>
    <t>15.04.2022 23:18:59</t>
  </si>
  <si>
    <t>15.04.2022 23:19:01</t>
  </si>
  <si>
    <t>15.04.2022 23:19:02</t>
  </si>
  <si>
    <t>15.04.2022 23:19:04</t>
  </si>
  <si>
    <t>15.04.2022 23:24:26</t>
  </si>
  <si>
    <t>15.04.2022 23:24:28</t>
  </si>
  <si>
    <t>15.04.2022 23:24:29</t>
  </si>
  <si>
    <t>15.04.2022 23:24:31</t>
  </si>
  <si>
    <t>15.04.2022 23:39:10</t>
  </si>
  <si>
    <t>15.04.2022 23:39:11</t>
  </si>
  <si>
    <t>15.04.2022 23:39:13</t>
  </si>
  <si>
    <t>15.04.2022 23:48:37</t>
  </si>
  <si>
    <t>15.04.2022 23:48:38</t>
  </si>
  <si>
    <t>15.04.2022 23:48:40</t>
  </si>
  <si>
    <t>15.04.2022 23:48:41</t>
  </si>
  <si>
    <t>16.04.2022 00:23:55</t>
  </si>
  <si>
    <t>16.04.2022 00:23:56</t>
  </si>
  <si>
    <t>16.04.2022 00:23:58</t>
  </si>
  <si>
    <t>16.04.2022 00:38:02</t>
  </si>
  <si>
    <t>16.04.2022 00:38:04</t>
  </si>
  <si>
    <t>16.04.2022 00:38:05</t>
  </si>
  <si>
    <t>16.04.2022 00:38:07</t>
  </si>
  <si>
    <t>16.04.2022 00:38:08</t>
  </si>
  <si>
    <t>16.04.2022 00:45:22</t>
  </si>
  <si>
    <t>16.04.2022 00:45:23</t>
  </si>
  <si>
    <t>16.04.2022 00:52:16</t>
  </si>
  <si>
    <t>16.04.2022 00:52:17</t>
  </si>
  <si>
    <t>16.04.2022 00:52:19</t>
  </si>
  <si>
    <t>16.04.2022 00:52:20</t>
  </si>
  <si>
    <t>16.04.2022 00:54:32</t>
  </si>
  <si>
    <t>16.04.2022 00:54:34</t>
  </si>
  <si>
    <t>16.04.2022 00:54:35</t>
  </si>
  <si>
    <t>16.04.2022 01:21:49</t>
  </si>
  <si>
    <t>16.04.2022 01:21:50</t>
  </si>
  <si>
    <t>16.04.2022 01:21:52</t>
  </si>
  <si>
    <t>16.04.2022 01:24:49</t>
  </si>
  <si>
    <t>16.04.2022 01:24:50</t>
  </si>
  <si>
    <t>16.04.2022 01:24:52</t>
  </si>
  <si>
    <t>16.04.2022 01:43:50</t>
  </si>
  <si>
    <t>16.04.2022 01:43:52</t>
  </si>
  <si>
    <t>16.04.2022 02:47:52</t>
  </si>
  <si>
    <t>16.04.2022 04:01:34</t>
  </si>
  <si>
    <t>16.04.2022 04:01:35</t>
  </si>
  <si>
    <t>16.04.2022 04:01:37</t>
  </si>
  <si>
    <t>16.04.2022 04:01:38</t>
  </si>
  <si>
    <t>16.04.2022 04:28:25</t>
  </si>
  <si>
    <t>16.04.2022 04:28:26</t>
  </si>
  <si>
    <t>16.04.2022 04:28:28</t>
  </si>
  <si>
    <t>16.04.2022 04:28:46</t>
  </si>
  <si>
    <t>16.04.2022 04:28:47</t>
  </si>
  <si>
    <t>16.04.2022 04:42:13</t>
  </si>
  <si>
    <t>16.04.2022 04:42:14</t>
  </si>
  <si>
    <t>16.04.2022 04:42:16</t>
  </si>
  <si>
    <t>16.04.2022 04:47:38</t>
  </si>
  <si>
    <t>16.04.2022 04:47:40</t>
  </si>
  <si>
    <t>16.04.2022 05:09:19</t>
  </si>
  <si>
    <t>16.04.2022 05:09:20</t>
  </si>
  <si>
    <t>16.04.2022 05:09:22</t>
  </si>
  <si>
    <t>16.04.2022 05:09:23</t>
  </si>
  <si>
    <t>16.04.2022 05:15:47</t>
  </si>
  <si>
    <t>16.04.2022 05:15:49</t>
  </si>
  <si>
    <t>16.04.2022 05:21:19</t>
  </si>
  <si>
    <t>16.04.2022 05:21:20</t>
  </si>
  <si>
    <t>16.04.2022 05:21:22</t>
  </si>
  <si>
    <t>16.04.2022 05:22:11</t>
  </si>
  <si>
    <t>16.04.2022 05:22:13</t>
  </si>
  <si>
    <t>16.04.2022 05:22:14</t>
  </si>
  <si>
    <t>16.04.2022 05:22:16</t>
  </si>
  <si>
    <t>16.04.2022 05:25:08</t>
  </si>
  <si>
    <t>16.04.2022 05:25:09</t>
  </si>
  <si>
    <t>16.04.2022 05:25:11</t>
  </si>
  <si>
    <t>16.04.2022 05:25:12</t>
  </si>
  <si>
    <t>16.04.2022 05:27:27</t>
  </si>
  <si>
    <t>16.04.2022 05:27:29</t>
  </si>
  <si>
    <t>16.04.2022 05:27:30</t>
  </si>
  <si>
    <t>16.04.2022 05:39:57</t>
  </si>
  <si>
    <t>16.04.2022 05:39:59</t>
  </si>
  <si>
    <t>16.04.2022 05:40:00</t>
  </si>
  <si>
    <t>16.04.2022 05:41:41</t>
  </si>
  <si>
    <t>16.04.2022 05:41:42</t>
  </si>
  <si>
    <t>16.04.2022 05:42:36</t>
  </si>
  <si>
    <t>16.04.2022 05:42:38</t>
  </si>
  <si>
    <t>16.04.2022 05:42:39</t>
  </si>
  <si>
    <t>16.04.2022 05:45:08</t>
  </si>
  <si>
    <t>16.04.2022 05:45:09</t>
  </si>
  <si>
    <t>16.04.2022 05:45:11</t>
  </si>
  <si>
    <t>16.04.2022 05:45:12</t>
  </si>
  <si>
    <t>16.04.2022 05:49:21</t>
  </si>
  <si>
    <t>16.04.2022 05:49:23</t>
  </si>
  <si>
    <t>16.04.2022 05:49:24</t>
  </si>
  <si>
    <t>16.04.2022 05:52:05</t>
  </si>
  <si>
    <t>16.04.2022 05:52:06</t>
  </si>
  <si>
    <t>16.04.2022 05:52:08</t>
  </si>
  <si>
    <t>16.04.2022 05:53:54</t>
  </si>
  <si>
    <t>16.04.2022 05:53:56</t>
  </si>
  <si>
    <t>16.04.2022 05:57:30</t>
  </si>
  <si>
    <t>16.04.2022 05:57:32</t>
  </si>
  <si>
    <t>16.04.2022 05:57:33</t>
  </si>
  <si>
    <t>16.04.2022 05:57:35</t>
  </si>
  <si>
    <t>16.04.2022 05:58:05</t>
  </si>
  <si>
    <t>16.04.2022 05:58:06</t>
  </si>
  <si>
    <t>16.04.2022 05:58:08</t>
  </si>
  <si>
    <t>16.04.2022 05:58:50</t>
  </si>
  <si>
    <t>16.04.2022 05:58:51</t>
  </si>
  <si>
    <t>16.04.2022 06:04:14</t>
  </si>
  <si>
    <t>16.04.2022 06:04:15</t>
  </si>
  <si>
    <t>16.04.2022 06:08:45</t>
  </si>
  <si>
    <t>16.04.2022 06:08:47</t>
  </si>
  <si>
    <t>16.04.2022 06:08:48</t>
  </si>
  <si>
    <t>16.04.2022 06:10:39</t>
  </si>
  <si>
    <t>16.04.2022 06:10:41</t>
  </si>
  <si>
    <t>16.04.2022 06:10:42</t>
  </si>
  <si>
    <t>16.04.2022 06:16:05</t>
  </si>
  <si>
    <t>16.04.2022 06:16:06</t>
  </si>
  <si>
    <t>16.04.2022 06:16:08</t>
  </si>
  <si>
    <t>16.04.2022 06:20:03</t>
  </si>
  <si>
    <t>16.04.2022 06:23:24</t>
  </si>
  <si>
    <t>16.04.2022 06:23:26</t>
  </si>
  <si>
    <t>16.04.2022 06:23:27</t>
  </si>
  <si>
    <t>16.04.2022 06:26:59</t>
  </si>
  <si>
    <t>16.04.2022 06:27:30</t>
  </si>
  <si>
    <t>16.04.2022 06:27:36</t>
  </si>
  <si>
    <t>16.04.2022 06:27:38</t>
  </si>
  <si>
    <t>16.04.2022 06:27:42</t>
  </si>
  <si>
    <t>16.04.2022 06:27:44</t>
  </si>
  <si>
    <t>16.04.2022 06:27:45</t>
  </si>
  <si>
    <t>16.04.2022 06:27:47</t>
  </si>
  <si>
    <t>16.04.2022 06:27:59</t>
  </si>
  <si>
    <t>16.04.2022 06:28:00</t>
  </si>
  <si>
    <t>16.04.2022 06:28:02</t>
  </si>
  <si>
    <t>16.04.2022 06:33:24</t>
  </si>
  <si>
    <t>16.04.2022 06:33:26</t>
  </si>
  <si>
    <t>16.04.2022 06:34:47</t>
  </si>
  <si>
    <t>16.04.2022 06:34:48</t>
  </si>
  <si>
    <t>16.04.2022 06:34:50</t>
  </si>
  <si>
    <t>16.04.2022 06:35:48</t>
  </si>
  <si>
    <t>16.04.2022 06:35:50</t>
  </si>
  <si>
    <t>16.04.2022 06:35:51</t>
  </si>
  <si>
    <t>16.04.2022 06:36:06</t>
  </si>
  <si>
    <t>16.04.2022 06:36:08</t>
  </si>
  <si>
    <t>16.04.2022 06:36:48</t>
  </si>
  <si>
    <t>16.04.2022 06:36:50</t>
  </si>
  <si>
    <t>16.04.2022 06:38:23</t>
  </si>
  <si>
    <t>16.04.2022 06:38:24</t>
  </si>
  <si>
    <t>16.04.2022 06:40:57</t>
  </si>
  <si>
    <t>16.04.2022 06:40:59</t>
  </si>
  <si>
    <t>16.04.2022 06:41:00</t>
  </si>
  <si>
    <t>16.04.2022 06:41:02</t>
  </si>
  <si>
    <t>16.04.2022 06:41:39</t>
  </si>
  <si>
    <t>16.04.2022 06:41:41</t>
  </si>
  <si>
    <t>16.04.2022 06:41:42</t>
  </si>
  <si>
    <t>16.04.2022 06:41:57</t>
  </si>
  <si>
    <t>16.04.2022 06:41:59</t>
  </si>
  <si>
    <t>16.04.2022 06:43:39</t>
  </si>
  <si>
    <t>16.04.2022 06:43:41</t>
  </si>
  <si>
    <t>16.04.2022 06:43:42</t>
  </si>
  <si>
    <t>16.04.2022 06:46:41</t>
  </si>
  <si>
    <t>16.04.2022 06:46:42</t>
  </si>
  <si>
    <t>16.04.2022 06:46:44</t>
  </si>
  <si>
    <t>16.04.2022 06:48:35</t>
  </si>
  <si>
    <t>16.04.2022 06:50:38</t>
  </si>
  <si>
    <t>16.04.2022 06:50:39</t>
  </si>
  <si>
    <t>16.04.2022 06:50:41</t>
  </si>
  <si>
    <t>16.04.2022 06:50:42</t>
  </si>
  <si>
    <t>16.04.2022 06:50:47</t>
  </si>
  <si>
    <t>16.04.2022 06:50:51</t>
  </si>
  <si>
    <t>16.04.2022 06:51:47</t>
  </si>
  <si>
    <t>16.04.2022 06:51:48</t>
  </si>
  <si>
    <t>16.04.2022 06:53:14</t>
  </si>
  <si>
    <t>16.04.2022 06:53:15</t>
  </si>
  <si>
    <t>16.04.2022 06:53:17</t>
  </si>
  <si>
    <t>16.04.2022 06:55:18</t>
  </si>
  <si>
    <t>16.04.2022 06:55:20</t>
  </si>
  <si>
    <t>16.04.2022 06:55:21</t>
  </si>
  <si>
    <t>16.04.2022 06:57:12</t>
  </si>
  <si>
    <t>16.04.2022 06:57:14</t>
  </si>
  <si>
    <t>16.04.2022 06:57:15</t>
  </si>
  <si>
    <t>16.04.2022 07:00:29</t>
  </si>
  <si>
    <t>16.04.2022 07:00:30</t>
  </si>
  <si>
    <t>16.04.2022 07:00:32</t>
  </si>
  <si>
    <t>16.04.2022 07:01:23</t>
  </si>
  <si>
    <t>16.04.2022 07:01:24</t>
  </si>
  <si>
    <t>16.04.2022 07:01:26</t>
  </si>
  <si>
    <t>16.04.2022 07:02:02</t>
  </si>
  <si>
    <t>16.04.2022 07:02:03</t>
  </si>
  <si>
    <t>16.04.2022 07:02:05</t>
  </si>
  <si>
    <t>16.04.2022 07:03:09</t>
  </si>
  <si>
    <t>16.04.2022 07:03:11</t>
  </si>
  <si>
    <t>16.04.2022 07:03:12</t>
  </si>
  <si>
    <t>16.04.2022 07:03:20</t>
  </si>
  <si>
    <t>16.04.2022 07:03:21</t>
  </si>
  <si>
    <t>16.04.2022 07:03:23</t>
  </si>
  <si>
    <t>16.04.2022 07:06:08</t>
  </si>
  <si>
    <t>16.04.2022 07:06:09</t>
  </si>
  <si>
    <t>16.04.2022 07:06:11</t>
  </si>
  <si>
    <t>16.04.2022 07:07:06</t>
  </si>
  <si>
    <t>16.04.2022 07:07:08</t>
  </si>
  <si>
    <t>16.04.2022 07:07:09</t>
  </si>
  <si>
    <t>16.04.2022 07:11:27</t>
  </si>
  <si>
    <t>16.04.2022 07:11:29</t>
  </si>
  <si>
    <t>16.04.2022 07:11:30</t>
  </si>
  <si>
    <t>16.04.2022 07:12:21</t>
  </si>
  <si>
    <t>16.04.2022 07:12:23</t>
  </si>
  <si>
    <t>16.04.2022 07:12:24</t>
  </si>
  <si>
    <t>16.04.2022 07:13:06</t>
  </si>
  <si>
    <t>16.04.2022 07:13:08</t>
  </si>
  <si>
    <t>16.04.2022 07:13:09</t>
  </si>
  <si>
    <t>16.04.2022 07:14:27</t>
  </si>
  <si>
    <t>16.04.2022 07:14:29</t>
  </si>
  <si>
    <t>16.04.2022 07:14:51</t>
  </si>
  <si>
    <t>16.04.2022 07:14:53</t>
  </si>
  <si>
    <t>16.04.2022 07:14:54</t>
  </si>
  <si>
    <t>16.04.2022 07:15:18</t>
  </si>
  <si>
    <t>16.04.2022 07:15:20</t>
  </si>
  <si>
    <t>16.04.2022 07:15:21</t>
  </si>
  <si>
    <t>16.04.2022 07:15:32</t>
  </si>
  <si>
    <t>16.04.2022 07:15:33</t>
  </si>
  <si>
    <t>16.04.2022 07:16:17</t>
  </si>
  <si>
    <t>16.04.2022 07:16:18</t>
  </si>
  <si>
    <t>16.04.2022 07:18:15</t>
  </si>
  <si>
    <t>16.04.2022 07:18:17</t>
  </si>
  <si>
    <t>16.04.2022 07:18:18</t>
  </si>
  <si>
    <t>16.04.2022 07:18:27</t>
  </si>
  <si>
    <t>16.04.2022 07:18:29</t>
  </si>
  <si>
    <t>16.04.2022 07:18:30</t>
  </si>
  <si>
    <t>16.04.2022 07:18:32</t>
  </si>
  <si>
    <t>16.04.2022 07:18:33</t>
  </si>
  <si>
    <t>16.04.2022 07:18:35</t>
  </si>
  <si>
    <t>16.04.2022 07:18:36</t>
  </si>
  <si>
    <t>16.04.2022 07:18:38</t>
  </si>
  <si>
    <t>16.04.2022 07:18:39</t>
  </si>
  <si>
    <t>16.04.2022 07:18:41</t>
  </si>
  <si>
    <t>16.04.2022 07:18:42</t>
  </si>
  <si>
    <t>16.04.2022 07:18:44</t>
  </si>
  <si>
    <t>16.04.2022 07:19:45</t>
  </si>
  <si>
    <t>16.04.2022 07:19:48</t>
  </si>
  <si>
    <t>16.04.2022 07:20:22</t>
  </si>
  <si>
    <t>16.04.2022 07:20:24</t>
  </si>
  <si>
    <t>16.04.2022 07:20:25</t>
  </si>
  <si>
    <t>16.04.2022 07:20:39</t>
  </si>
  <si>
    <t>16.04.2022 07:20:40</t>
  </si>
  <si>
    <t>16.04.2022 07:20:42</t>
  </si>
  <si>
    <t>16.04.2022 07:22:48</t>
  </si>
  <si>
    <t>16.04.2022 07:22:49</t>
  </si>
  <si>
    <t>16.04.2022 07:22:51</t>
  </si>
  <si>
    <t>16.04.2022 07:22:52</t>
  </si>
  <si>
    <t>16.04.2022 07:22:54</t>
  </si>
  <si>
    <t>16.04.2022 07:22:55</t>
  </si>
  <si>
    <t>16.04.2022 07:22:57</t>
  </si>
  <si>
    <t>16.04.2022 07:22:58</t>
  </si>
  <si>
    <t>16.04.2022 07:23:00</t>
  </si>
  <si>
    <t>16.04.2022 07:23:01</t>
  </si>
  <si>
    <t>16.04.2022 07:23:03</t>
  </si>
  <si>
    <t>16.04.2022 07:27:28</t>
  </si>
  <si>
    <t>16.04.2022 07:27:30</t>
  </si>
  <si>
    <t>16.04.2022 07:27:31</t>
  </si>
  <si>
    <t>16.04.2022 07:27:33</t>
  </si>
  <si>
    <t>16.04.2022 07:27:52</t>
  </si>
  <si>
    <t>16.04.2022 07:27:54</t>
  </si>
  <si>
    <t>16.04.2022 07:27:55</t>
  </si>
  <si>
    <t>16.04.2022 07:29:58</t>
  </si>
  <si>
    <t>16.04.2022 07:30:00</t>
  </si>
  <si>
    <t>16.04.2022 07:30:01</t>
  </si>
  <si>
    <t>16.04.2022 07:30:21</t>
  </si>
  <si>
    <t>16.04.2022 07:30:22</t>
  </si>
  <si>
    <t>16.04.2022 07:30:40</t>
  </si>
  <si>
    <t>16.04.2022 07:30:42</t>
  </si>
  <si>
    <t>16.04.2022 07:30:43</t>
  </si>
  <si>
    <t>16.04.2022 07:31:24</t>
  </si>
  <si>
    <t>16.04.2022 07:31:25</t>
  </si>
  <si>
    <t>16.04.2022 07:31:27</t>
  </si>
  <si>
    <t>16.04.2022 07:31:28</t>
  </si>
  <si>
    <t>16.04.2022 07:31:48</t>
  </si>
  <si>
    <t>16.04.2022 07:31:49</t>
  </si>
  <si>
    <t>16.04.2022 07:31:51</t>
  </si>
  <si>
    <t>16.04.2022 07:32:33</t>
  </si>
  <si>
    <t>16.04.2022 07:32:34</t>
  </si>
  <si>
    <t>16.04.2022 07:32:36</t>
  </si>
  <si>
    <t>16.04.2022 07:32:39</t>
  </si>
  <si>
    <t>16.04.2022 07:32:40</t>
  </si>
  <si>
    <t>16.04.2022 07:32:42</t>
  </si>
  <si>
    <t>16.04.2022 07:33:45</t>
  </si>
  <si>
    <t>16.04.2022 07:33:46</t>
  </si>
  <si>
    <t>16.04.2022 07:33:48</t>
  </si>
  <si>
    <t>16.04.2022 07:33:49</t>
  </si>
  <si>
    <t>16.04.2022 07:33:51</t>
  </si>
  <si>
    <t>16.04.2022 07:35:33</t>
  </si>
  <si>
    <t>16.04.2022 07:35:34</t>
  </si>
  <si>
    <t>16.04.2022 07:36:07</t>
  </si>
  <si>
    <t>16.04.2022 07:36:09</t>
  </si>
  <si>
    <t>16.04.2022 07:36:10</t>
  </si>
  <si>
    <t>16.04.2022 07:37:33</t>
  </si>
  <si>
    <t>16.04.2022 07:37:34</t>
  </si>
  <si>
    <t>16.04.2022 07:37:36</t>
  </si>
  <si>
    <t>16.04.2022 07:37:37</t>
  </si>
  <si>
    <t>16.04.2022 07:38:10</t>
  </si>
  <si>
    <t>16.04.2022 07:38:12</t>
  </si>
  <si>
    <t>16.04.2022 07:38:13</t>
  </si>
  <si>
    <t>16.04.2022 07:38:43</t>
  </si>
  <si>
    <t>16.04.2022 07:38:45</t>
  </si>
  <si>
    <t>16.04.2022 07:38:46</t>
  </si>
  <si>
    <t>16.04.2022 07:38:48</t>
  </si>
  <si>
    <t>16.04.2022 07:38:49</t>
  </si>
  <si>
    <t>16.04.2022 07:39:44</t>
  </si>
  <si>
    <t>16.04.2022 07:39:46</t>
  </si>
  <si>
    <t>16.04.2022 07:39:47</t>
  </si>
  <si>
    <t>16.04.2022 07:41:50</t>
  </si>
  <si>
    <t>16.04.2022 07:41:52</t>
  </si>
  <si>
    <t>16.04.2022 07:41:53</t>
  </si>
  <si>
    <t>16.04.2022 07:41:55</t>
  </si>
  <si>
    <t>16.04.2022 07:41:56</t>
  </si>
  <si>
    <t>16.04.2022 07:42:10</t>
  </si>
  <si>
    <t>16.04.2022 07:42:11</t>
  </si>
  <si>
    <t>16.04.2022 07:42:31</t>
  </si>
  <si>
    <t>16.04.2022 07:42:32</t>
  </si>
  <si>
    <t>16.04.2022 07:43:25</t>
  </si>
  <si>
    <t>16.04.2022 07:43:26</t>
  </si>
  <si>
    <t>16.04.2022 07:44:53</t>
  </si>
  <si>
    <t>16.04.2022 07:44:55</t>
  </si>
  <si>
    <t>16.04.2022 07:44:56</t>
  </si>
  <si>
    <t>16.04.2022 07:44:58</t>
  </si>
  <si>
    <t>16.04.2022 07:45:34</t>
  </si>
  <si>
    <t>16.04.2022 07:45:35</t>
  </si>
  <si>
    <t>16.04.2022 07:45:46</t>
  </si>
  <si>
    <t>16.04.2022 07:45:47</t>
  </si>
  <si>
    <t>16.04.2022 07:45:49</t>
  </si>
  <si>
    <t>16.04.2022 07:47:52</t>
  </si>
  <si>
    <t>16.04.2022 07:47:53</t>
  </si>
  <si>
    <t>16.04.2022 07:47:55</t>
  </si>
  <si>
    <t>16.04.2022 07:47:56</t>
  </si>
  <si>
    <t>16.04.2022 07:49:38</t>
  </si>
  <si>
    <t>16.04.2022 07:49:40</t>
  </si>
  <si>
    <t>16.04.2022 07:49:41</t>
  </si>
  <si>
    <t>16.04.2022 07:49:43</t>
  </si>
  <si>
    <t>16.04.2022 07:50:04</t>
  </si>
  <si>
    <t>16.04.2022 07:50:05</t>
  </si>
  <si>
    <t>16.04.2022 07:50:07</t>
  </si>
  <si>
    <t>16.04.2022 07:51:28</t>
  </si>
  <si>
    <t>16.04.2022 07:51:29</t>
  </si>
  <si>
    <t>16.04.2022 07:51:34</t>
  </si>
  <si>
    <t>16.04.2022 07:51:35</t>
  </si>
  <si>
    <t>16.04.2022 07:51:37</t>
  </si>
  <si>
    <t>16.04.2022 07:52:17</t>
  </si>
  <si>
    <t>16.04.2022 07:52:19</t>
  </si>
  <si>
    <t>16.04.2022 07:52:20</t>
  </si>
  <si>
    <t>16.04.2022 07:56:10</t>
  </si>
  <si>
    <t>16.04.2022 07:56:11</t>
  </si>
  <si>
    <t>16.04.2022 07:56:13</t>
  </si>
  <si>
    <t>16.04.2022 07:57:34</t>
  </si>
  <si>
    <t>16.04.2022 07:57:35</t>
  </si>
  <si>
    <t>16.04.2022 07:57:37</t>
  </si>
  <si>
    <t>16.04.2022 07:57:43</t>
  </si>
  <si>
    <t>16.04.2022 07:57:44</t>
  </si>
  <si>
    <t>16.04.2022 07:57:46</t>
  </si>
  <si>
    <t>16.04.2022 07:57:59</t>
  </si>
  <si>
    <t>16.04.2022 07:58:01</t>
  </si>
  <si>
    <t>16.04.2022 07:58:02</t>
  </si>
  <si>
    <t>16.04.2022 07:58:17</t>
  </si>
  <si>
    <t>16.04.2022 07:58:19</t>
  </si>
  <si>
    <t>16.04.2022 07:58:20</t>
  </si>
  <si>
    <t>16.04.2022 07:59:22</t>
  </si>
  <si>
    <t>16.04.2022 07:59:37</t>
  </si>
  <si>
    <t>16.04.2022 07:59:38</t>
  </si>
  <si>
    <t>16.04.2022 07:59:40</t>
  </si>
  <si>
    <t>16.04.2022 08:00:01</t>
  </si>
  <si>
    <t>16.04.2022 08:00:02</t>
  </si>
  <si>
    <t>16.04.2022 08:00:04</t>
  </si>
  <si>
    <t>16.04.2022 08:00:05</t>
  </si>
  <si>
    <t>16.04.2022 08:00:25</t>
  </si>
  <si>
    <t>16.04.2022 08:00:26</t>
  </si>
  <si>
    <t>16.04.2022 08:00:28</t>
  </si>
  <si>
    <t>16.04.2022 08:00:55</t>
  </si>
  <si>
    <t>16.04.2022 08:00:56</t>
  </si>
  <si>
    <t>16.04.2022 08:00:58</t>
  </si>
  <si>
    <t>16.04.2022 08:00:59</t>
  </si>
  <si>
    <t>16.04.2022 08:01:31</t>
  </si>
  <si>
    <t>16.04.2022 08:01:55</t>
  </si>
  <si>
    <t>16.04.2022 08:01:56</t>
  </si>
  <si>
    <t>16.04.2022 08:02:23</t>
  </si>
  <si>
    <t>16.04.2022 08:02:25</t>
  </si>
  <si>
    <t>16.04.2022 08:02:26</t>
  </si>
  <si>
    <t>16.04.2022 08:02:28</t>
  </si>
  <si>
    <t>16.04.2022 08:02:47</t>
  </si>
  <si>
    <t>16.04.2022 08:02:49</t>
  </si>
  <si>
    <t>16.04.2022 08:02:50</t>
  </si>
  <si>
    <t>16.04.2022 08:03:22</t>
  </si>
  <si>
    <t>16.04.2022 08:03:23</t>
  </si>
  <si>
    <t>16.04.2022 08:03:32</t>
  </si>
  <si>
    <t>16.04.2022 08:03:34</t>
  </si>
  <si>
    <t>16.04.2022 08:03:35</t>
  </si>
  <si>
    <t>16.04.2022 08:03:37</t>
  </si>
  <si>
    <t>16.04.2022 08:03:47</t>
  </si>
  <si>
    <t>16.04.2022 08:03:49</t>
  </si>
  <si>
    <t>16.04.2022 08:03:50</t>
  </si>
  <si>
    <t>16.04.2022 08:05:02</t>
  </si>
  <si>
    <t>16.04.2022 08:05:05</t>
  </si>
  <si>
    <t>16.04.2022 08:05:40</t>
  </si>
  <si>
    <t>16.04.2022 08:05:43</t>
  </si>
  <si>
    <t>16.04.2022 08:07:07</t>
  </si>
  <si>
    <t>16.04.2022 08:07:17</t>
  </si>
  <si>
    <t>16.04.2022 08:07:19</t>
  </si>
  <si>
    <t>16.04.2022 08:07:20</t>
  </si>
  <si>
    <t>16.04.2022 08:07:38</t>
  </si>
  <si>
    <t>16.04.2022 08:07:41</t>
  </si>
  <si>
    <t>16.04.2022 08:08:18</t>
  </si>
  <si>
    <t>16.04.2022 08:08:20</t>
  </si>
  <si>
    <t>16.04.2022 08:08:21</t>
  </si>
  <si>
    <t>16.04.2022 08:08:23</t>
  </si>
  <si>
    <t>16.04.2022 08:09:02</t>
  </si>
  <si>
    <t>16.04.2022 08:09:03</t>
  </si>
  <si>
    <t>16.04.2022 08:09:05</t>
  </si>
  <si>
    <t>16.04.2022 08:09:08</t>
  </si>
  <si>
    <t>16.04.2022 08:09:09</t>
  </si>
  <si>
    <t>16.04.2022 08:09:11</t>
  </si>
  <si>
    <t>16.04.2022 08:09:12</t>
  </si>
  <si>
    <t>16.04.2022 08:10:54</t>
  </si>
  <si>
    <t>16.04.2022 08:10:56</t>
  </si>
  <si>
    <t>16.04.2022 08:10:57</t>
  </si>
  <si>
    <t>16.04.2022 08:12:15</t>
  </si>
  <si>
    <t>16.04.2022 08:12:17</t>
  </si>
  <si>
    <t>16.04.2022 08:12:18</t>
  </si>
  <si>
    <t>16.04.2022 08:12:24</t>
  </si>
  <si>
    <t>16.04.2022 08:13:38</t>
  </si>
  <si>
    <t>16.04.2022 08:13:39</t>
  </si>
  <si>
    <t>16.04.2022 08:13:41</t>
  </si>
  <si>
    <t>16.04.2022 08:14:36</t>
  </si>
  <si>
    <t>16.04.2022 08:14:38</t>
  </si>
  <si>
    <t>16.04.2022 08:16:12</t>
  </si>
  <si>
    <t>16.04.2022 08:16:14</t>
  </si>
  <si>
    <t>16.04.2022 08:16:15</t>
  </si>
  <si>
    <t>16.04.2022 08:16:24</t>
  </si>
  <si>
    <t>16.04.2022 08:16:26</t>
  </si>
  <si>
    <t>16.04.2022 08:16:27</t>
  </si>
  <si>
    <t>16.04.2022 08:16:29</t>
  </si>
  <si>
    <t>16.04.2022 08:16:32</t>
  </si>
  <si>
    <t>16.04.2022 08:16:33</t>
  </si>
  <si>
    <t>16.04.2022 08:17:42</t>
  </si>
  <si>
    <t>16.04.2022 08:17:44</t>
  </si>
  <si>
    <t>16.04.2022 08:17:45</t>
  </si>
  <si>
    <t>16.04.2022 08:18:23</t>
  </si>
  <si>
    <t>16.04.2022 08:18:24</t>
  </si>
  <si>
    <t>16.04.2022 08:18:42</t>
  </si>
  <si>
    <t>16.04.2022 08:18:44</t>
  </si>
  <si>
    <t>16.04.2022 08:19:02</t>
  </si>
  <si>
    <t>16.04.2022 08:19:05</t>
  </si>
  <si>
    <t>16.04.2022 08:19:06</t>
  </si>
  <si>
    <t>16.04.2022 08:19:08</t>
  </si>
  <si>
    <t>16.04.2022 08:19:09</t>
  </si>
  <si>
    <t>16.04.2022 08:19:11</t>
  </si>
  <si>
    <t>16.04.2022 08:19:12</t>
  </si>
  <si>
    <t>16.04.2022 08:19:18</t>
  </si>
  <si>
    <t>16.04.2022 08:19:20</t>
  </si>
  <si>
    <t>16.04.2022 08:19:21</t>
  </si>
  <si>
    <t>16.04.2022 08:19:23</t>
  </si>
  <si>
    <t>16.04.2022 08:20:02</t>
  </si>
  <si>
    <t>16.04.2022 08:20:03</t>
  </si>
  <si>
    <t>16.04.2022 08:20:05</t>
  </si>
  <si>
    <t>16.04.2022 08:20:45</t>
  </si>
  <si>
    <t>16.04.2022 08:20:47</t>
  </si>
  <si>
    <t>16.04.2022 08:20:48</t>
  </si>
  <si>
    <t>16.04.2022 08:20:50</t>
  </si>
  <si>
    <t>16.04.2022 08:20:51</t>
  </si>
  <si>
    <t>16.04.2022 08:20:53</t>
  </si>
  <si>
    <t>16.04.2022 08:20:54</t>
  </si>
  <si>
    <t>16.04.2022 08:21:05</t>
  </si>
  <si>
    <t>16.04.2022 08:21:06</t>
  </si>
  <si>
    <t>16.04.2022 08:21:08</t>
  </si>
  <si>
    <t>16.04.2022 08:21:38</t>
  </si>
  <si>
    <t>16.04.2022 08:21:39</t>
  </si>
  <si>
    <t>16.04.2022 08:21:41</t>
  </si>
  <si>
    <t>16.04.2022 08:22:39</t>
  </si>
  <si>
    <t>16.04.2022 08:22:41</t>
  </si>
  <si>
    <t>16.04.2022 08:22:42</t>
  </si>
  <si>
    <t>16.04.2022 08:23:02</t>
  </si>
  <si>
    <t>16.04.2022 08:23:03</t>
  </si>
  <si>
    <t>16.04.2022 08:23:05</t>
  </si>
  <si>
    <t>16.04.2022 08:23:06</t>
  </si>
  <si>
    <t>16.04.2022 08:23:08</t>
  </si>
  <si>
    <t>16.04.2022 08:23:09</t>
  </si>
  <si>
    <t>16.04.2022 08:23:11</t>
  </si>
  <si>
    <t>16.04.2022 08:23:12</t>
  </si>
  <si>
    <t>16.04.2022 08:23:14</t>
  </si>
  <si>
    <t>16.04.2022 08:23:18</t>
  </si>
  <si>
    <t>16.04.2022 08:23:20</t>
  </si>
  <si>
    <t>16.04.2022 08:23:21</t>
  </si>
  <si>
    <t>16.04.2022 08:23:51</t>
  </si>
  <si>
    <t>16.04.2022 08:23:53</t>
  </si>
  <si>
    <t>16.04.2022 08:23:54</t>
  </si>
  <si>
    <t>16.04.2022 08:25:45</t>
  </si>
  <si>
    <t>16.04.2022 08:25:47</t>
  </si>
  <si>
    <t>16.04.2022 08:25:48</t>
  </si>
  <si>
    <t>16.04.2022 08:25:54</t>
  </si>
  <si>
    <t>16.04.2022 08:25:56</t>
  </si>
  <si>
    <t>16.04.2022 08:25:57</t>
  </si>
  <si>
    <t>16.04.2022 08:26:03</t>
  </si>
  <si>
    <t>16.04.2022 08:26:05</t>
  </si>
  <si>
    <t>16.04.2022 08:26:53</t>
  </si>
  <si>
    <t>16.04.2022 08:26:54</t>
  </si>
  <si>
    <t>16.04.2022 08:26:57</t>
  </si>
  <si>
    <t>16.04.2022 08:26:59</t>
  </si>
  <si>
    <t>16.04.2022 08:27:00</t>
  </si>
  <si>
    <t>16.04.2022 08:27:02</t>
  </si>
  <si>
    <t>16.04.2022 08:27:26</t>
  </si>
  <si>
    <t>16.04.2022 08:27:27</t>
  </si>
  <si>
    <t>16.04.2022 08:27:29</t>
  </si>
  <si>
    <t>16.04.2022 08:27:30</t>
  </si>
  <si>
    <t>16.04.2022 08:27:36</t>
  </si>
  <si>
    <t>16.04.2022 08:27:38</t>
  </si>
  <si>
    <t>16.04.2022 08:27:39</t>
  </si>
  <si>
    <t>16.04.2022 08:27:41</t>
  </si>
  <si>
    <t>16.04.2022 08:27:42</t>
  </si>
  <si>
    <t>16.04.2022 08:27:50</t>
  </si>
  <si>
    <t>16.04.2022 08:27:51</t>
  </si>
  <si>
    <t>16.04.2022 08:27:53</t>
  </si>
  <si>
    <t>16.04.2022 08:29:08</t>
  </si>
  <si>
    <t>16.04.2022 08:29:09</t>
  </si>
  <si>
    <t>16.04.2022 08:29:11</t>
  </si>
  <si>
    <t>16.04.2022 08:29:12</t>
  </si>
  <si>
    <t>16.04.2022 08:31:26</t>
  </si>
  <si>
    <t>16.04.2022 08:31:27</t>
  </si>
  <si>
    <t>16.04.2022 08:31:29</t>
  </si>
  <si>
    <t>16.04.2022 08:31:30</t>
  </si>
  <si>
    <t>16.04.2022 08:31:32</t>
  </si>
  <si>
    <t>16.04.2022 08:31:33</t>
  </si>
  <si>
    <t>16.04.2022 08:31:35</t>
  </si>
  <si>
    <t>16.04.2022 08:32:18</t>
  </si>
  <si>
    <t>16.04.2022 08:32:20</t>
  </si>
  <si>
    <t>16.04.2022 08:32:21</t>
  </si>
  <si>
    <t>16.04.2022 08:32:48</t>
  </si>
  <si>
    <t>16.04.2022 08:32:50</t>
  </si>
  <si>
    <t>16.04.2022 08:32:51</t>
  </si>
  <si>
    <t>16.04.2022 08:33:11</t>
  </si>
  <si>
    <t>16.04.2022 08:33:17</t>
  </si>
  <si>
    <t>16.04.2022 08:33:36</t>
  </si>
  <si>
    <t>16.04.2022 08:33:38</t>
  </si>
  <si>
    <t>16.04.2022 08:33:39</t>
  </si>
  <si>
    <t>16.04.2022 08:33:41</t>
  </si>
  <si>
    <t>16.04.2022 08:35:11</t>
  </si>
  <si>
    <t>16.04.2022 08:35:12</t>
  </si>
  <si>
    <t>16.04.2022 08:35:38</t>
  </si>
  <si>
    <t>16.04.2022 08:35:39</t>
  </si>
  <si>
    <t>16.04.2022 08:35:41</t>
  </si>
  <si>
    <t>16.04.2022 08:35:42</t>
  </si>
  <si>
    <t>16.04.2022 08:36:27</t>
  </si>
  <si>
    <t>16.04.2022 08:36:30</t>
  </si>
  <si>
    <t>16.04.2022 08:37:08</t>
  </si>
  <si>
    <t>16.04.2022 08:37:12</t>
  </si>
  <si>
    <t>16.04.2022 08:37:14</t>
  </si>
  <si>
    <t>16.04.2022 08:37:15</t>
  </si>
  <si>
    <t>16.04.2022 08:37:17</t>
  </si>
  <si>
    <t>16.04.2022 08:39:00</t>
  </si>
  <si>
    <t>16.04.2022 08:39:02</t>
  </si>
  <si>
    <t>16.04.2022 08:39:05</t>
  </si>
  <si>
    <t>16.04.2022 08:39:06</t>
  </si>
  <si>
    <t>16.04.2022 08:39:08</t>
  </si>
  <si>
    <t>16.04.2022 08:39:09</t>
  </si>
  <si>
    <t>16.04.2022 08:39:36</t>
  </si>
  <si>
    <t>16.04.2022 08:39:38</t>
  </si>
  <si>
    <t>16.04.2022 08:39:39</t>
  </si>
  <si>
    <t>16.04.2022 08:40:09</t>
  </si>
  <si>
    <t>16.04.2022 08:40:11</t>
  </si>
  <si>
    <t>16.04.2022 08:40:12</t>
  </si>
  <si>
    <t>16.04.2022 08:43:30</t>
  </si>
  <si>
    <t>16.04.2022 08:43:32</t>
  </si>
  <si>
    <t>16.04.2022 08:43:33</t>
  </si>
  <si>
    <t>16.04.2022 08:43:39</t>
  </si>
  <si>
    <t>16.04.2022 08:43:41</t>
  </si>
  <si>
    <t>16.04.2022 08:43:42</t>
  </si>
  <si>
    <t>16.04.2022 08:43:44</t>
  </si>
  <si>
    <t>16.04.2022 08:43:50</t>
  </si>
  <si>
    <t>16.04.2022 08:43:51</t>
  </si>
  <si>
    <t>16.04.2022 08:43:53</t>
  </si>
  <si>
    <t>16.04.2022 08:43:54</t>
  </si>
  <si>
    <t>16.04.2022 08:43:56</t>
  </si>
  <si>
    <t>16.04.2022 08:44:05</t>
  </si>
  <si>
    <t>16.04.2022 08:44:06</t>
  </si>
  <si>
    <t>16.04.2022 08:44:08</t>
  </si>
  <si>
    <t>16.04.2022 08:44:47</t>
  </si>
  <si>
    <t>16.04.2022 08:45:53</t>
  </si>
  <si>
    <t>16.04.2022 08:45:54</t>
  </si>
  <si>
    <t>16.04.2022 08:45:56</t>
  </si>
  <si>
    <t>16.04.2022 08:45:57</t>
  </si>
  <si>
    <t>16.04.2022 08:46:26</t>
  </si>
  <si>
    <t>16.04.2022 08:46:27</t>
  </si>
  <si>
    <t>16.04.2022 08:46:57</t>
  </si>
  <si>
    <t>16.04.2022 08:46:59</t>
  </si>
  <si>
    <t>16.04.2022 08:47:00</t>
  </si>
  <si>
    <t>16.04.2022 08:47:23</t>
  </si>
  <si>
    <t>16.04.2022 08:47:24</t>
  </si>
  <si>
    <t>16.04.2022 08:47:26</t>
  </si>
  <si>
    <t>16.04.2022 08:47:27</t>
  </si>
  <si>
    <t>16.04.2022 08:47:45</t>
  </si>
  <si>
    <t>16.04.2022 08:47:47</t>
  </si>
  <si>
    <t>16.04.2022 08:49:21</t>
  </si>
  <si>
    <t>16.04.2022 08:49:54</t>
  </si>
  <si>
    <t>16.04.2022 08:49:56</t>
  </si>
  <si>
    <t>16.04.2022 08:49:57</t>
  </si>
  <si>
    <t>16.04.2022 08:49:59</t>
  </si>
  <si>
    <t>16.04.2022 08:50:00</t>
  </si>
  <si>
    <t>16.04.2022 08:50:02</t>
  </si>
  <si>
    <t>16.04.2022 08:50:51</t>
  </si>
  <si>
    <t>16.04.2022 08:51:51</t>
  </si>
  <si>
    <t>16.04.2022 08:51:53</t>
  </si>
  <si>
    <t>16.04.2022 08:51:54</t>
  </si>
  <si>
    <t>16.04.2022 08:52:32</t>
  </si>
  <si>
    <t>16.04.2022 08:52:33</t>
  </si>
  <si>
    <t>16.04.2022 08:52:35</t>
  </si>
  <si>
    <t>16.04.2022 08:52:36</t>
  </si>
  <si>
    <t>16.04.2022 08:53:05</t>
  </si>
  <si>
    <t>16.04.2022 08:53:06</t>
  </si>
  <si>
    <t>16.04.2022 08:53:08</t>
  </si>
  <si>
    <t>16.04.2022 08:53:09</t>
  </si>
  <si>
    <t>16.04.2022 08:53:39</t>
  </si>
  <si>
    <t>16.04.2022 08:53:41</t>
  </si>
  <si>
    <t>16.04.2022 08:54:41</t>
  </si>
  <si>
    <t>16.04.2022 08:54:42</t>
  </si>
  <si>
    <t>16.04.2022 08:54:44</t>
  </si>
  <si>
    <t>16.04.2022 08:55:15</t>
  </si>
  <si>
    <t>16.04.2022 08:55:17</t>
  </si>
  <si>
    <t>16.04.2022 08:55:18</t>
  </si>
  <si>
    <t>16.04.2022 08:55:20</t>
  </si>
  <si>
    <t>16.04.2022 08:56:45</t>
  </si>
  <si>
    <t>16.04.2022 08:56:47</t>
  </si>
  <si>
    <t>16.04.2022 08:56:48</t>
  </si>
  <si>
    <t>16.04.2022 08:57:03</t>
  </si>
  <si>
    <t>16.04.2022 08:57:05</t>
  </si>
  <si>
    <t>16.04.2022 08:57:11</t>
  </si>
  <si>
    <t>16.04.2022 08:57:12</t>
  </si>
  <si>
    <t>16.04.2022 08:57:14</t>
  </si>
  <si>
    <t>16.04.2022 08:57:21</t>
  </si>
  <si>
    <t>16.04.2022 08:57:23</t>
  </si>
  <si>
    <t>16.04.2022 08:57:24</t>
  </si>
  <si>
    <t>16.04.2022 08:57:26</t>
  </si>
  <si>
    <t>16.04.2022 08:57:33</t>
  </si>
  <si>
    <t>16.04.2022 08:57:36</t>
  </si>
  <si>
    <t>16.04.2022 08:57:38</t>
  </si>
  <si>
    <t>16.04.2022 08:57:39</t>
  </si>
  <si>
    <t>16.04.2022 08:58:15</t>
  </si>
  <si>
    <t>16.04.2022 08:58:17</t>
  </si>
  <si>
    <t>16.04.2022 08:58:44</t>
  </si>
  <si>
    <t>16.04.2022 08:58:45</t>
  </si>
  <si>
    <t>16.04.2022 08:58:47</t>
  </si>
  <si>
    <t>16.04.2022 08:58:48</t>
  </si>
  <si>
    <t>16.04.2022 08:59:05</t>
  </si>
  <si>
    <t>16.04.2022 08:59:06</t>
  </si>
  <si>
    <t>16.04.2022 08:59:08</t>
  </si>
  <si>
    <t>16.04.2022 08:59:09</t>
  </si>
  <si>
    <t>16.04.2022 08:59:36</t>
  </si>
  <si>
    <t>16.04.2022 08:59:38</t>
  </si>
  <si>
    <t>16.04.2022 08:59:39</t>
  </si>
  <si>
    <t>16.04.2022 09:00:45</t>
  </si>
  <si>
    <t>16.04.2022 09:00:47</t>
  </si>
  <si>
    <t>16.04.2022 09:00:50</t>
  </si>
  <si>
    <t>16.04.2022 09:00:51</t>
  </si>
  <si>
    <t>16.04.2022 09:02:00</t>
  </si>
  <si>
    <t>16.04.2022 09:02:02</t>
  </si>
  <si>
    <t>16.04.2022 09:02:03</t>
  </si>
  <si>
    <t>16.04.2022 09:02:23</t>
  </si>
  <si>
    <t>16.04.2022 09:02:24</t>
  </si>
  <si>
    <t>16.04.2022 09:02:26</t>
  </si>
  <si>
    <t>16.04.2022 09:02:27</t>
  </si>
  <si>
    <t>16.04.2022 09:02:29</t>
  </si>
  <si>
    <t>16.04.2022 09:02:30</t>
  </si>
  <si>
    <t>16.04.2022 09:02:32</t>
  </si>
  <si>
    <t>16.04.2022 09:04:46</t>
  </si>
  <si>
    <t>16.04.2022 09:04:48</t>
  </si>
  <si>
    <t>16.04.2022 09:04:51</t>
  </si>
  <si>
    <t>16.04.2022 09:04:52</t>
  </si>
  <si>
    <t>16.04.2022 09:04:54</t>
  </si>
  <si>
    <t>16.04.2022 09:05:19</t>
  </si>
  <si>
    <t>16.04.2022 09:05:21</t>
  </si>
  <si>
    <t>16.04.2022 09:05:46</t>
  </si>
  <si>
    <t>16.04.2022 09:05:48</t>
  </si>
  <si>
    <t>16.04.2022 09:05:49</t>
  </si>
  <si>
    <t>16.04.2022 09:05:51</t>
  </si>
  <si>
    <t>16.04.2022 09:05:54</t>
  </si>
  <si>
    <t>16.04.2022 09:05:55</t>
  </si>
  <si>
    <t>16.04.2022 09:05:57</t>
  </si>
  <si>
    <t>16.04.2022 09:06:03</t>
  </si>
  <si>
    <t>16.04.2022 09:06:04</t>
  </si>
  <si>
    <t>16.04.2022 09:08:07</t>
  </si>
  <si>
    <t>16.04.2022 09:08:09</t>
  </si>
  <si>
    <t>16.04.2022 09:08:10</t>
  </si>
  <si>
    <t>16.04.2022 09:08:12</t>
  </si>
  <si>
    <t>16.04.2022 09:08:37</t>
  </si>
  <si>
    <t>16.04.2022 09:08:39</t>
  </si>
  <si>
    <t>16.04.2022 09:09:34</t>
  </si>
  <si>
    <t>16.04.2022 09:09:36</t>
  </si>
  <si>
    <t>16.04.2022 09:09:37</t>
  </si>
  <si>
    <t>16.04.2022 09:10:13</t>
  </si>
  <si>
    <t>16.04.2022 09:10:15</t>
  </si>
  <si>
    <t>16.04.2022 09:11:15</t>
  </si>
  <si>
    <t>16.04.2022 09:11:16</t>
  </si>
  <si>
    <t>16.04.2022 09:11:21</t>
  </si>
  <si>
    <t>16.04.2022 09:11:22</t>
  </si>
  <si>
    <t>16.04.2022 09:11:24</t>
  </si>
  <si>
    <t>16.04.2022 09:12:31</t>
  </si>
  <si>
    <t>16.04.2022 09:12:33</t>
  </si>
  <si>
    <t>16.04.2022 09:12:34</t>
  </si>
  <si>
    <t>16.04.2022 09:13:03</t>
  </si>
  <si>
    <t>16.04.2022 09:13:04</t>
  </si>
  <si>
    <t>16.04.2022 09:13:06</t>
  </si>
  <si>
    <t>16.04.2022 09:13:27</t>
  </si>
  <si>
    <t>16.04.2022 09:13:28</t>
  </si>
  <si>
    <t>16.04.2022 09:13:30</t>
  </si>
  <si>
    <t>16.04.2022 09:13:31</t>
  </si>
  <si>
    <t>16.04.2022 09:13:40</t>
  </si>
  <si>
    <t>16.04.2022 09:13:42</t>
  </si>
  <si>
    <t>16.04.2022 09:13:43</t>
  </si>
  <si>
    <t>16.04.2022 09:14:01</t>
  </si>
  <si>
    <t>16.04.2022 09:14:03</t>
  </si>
  <si>
    <t>16.04.2022 09:14:04</t>
  </si>
  <si>
    <t>16.04.2022 09:14:34</t>
  </si>
  <si>
    <t>16.04.2022 09:14:36</t>
  </si>
  <si>
    <t>16.04.2022 09:14:37</t>
  </si>
  <si>
    <t>16.04.2022 09:14:39</t>
  </si>
  <si>
    <t>16.04.2022 09:14:40</t>
  </si>
  <si>
    <t>16.04.2022 09:14:42</t>
  </si>
  <si>
    <t>16.04.2022 09:14:46</t>
  </si>
  <si>
    <t>16.04.2022 09:14:48</t>
  </si>
  <si>
    <t>16.04.2022 09:14:49</t>
  </si>
  <si>
    <t>16.04.2022 09:14:51</t>
  </si>
  <si>
    <t>16.04.2022 09:14:54</t>
  </si>
  <si>
    <t>16.04.2022 09:15:09</t>
  </si>
  <si>
    <t>16.04.2022 09:15:10</t>
  </si>
  <si>
    <t>16.04.2022 09:15:18</t>
  </si>
  <si>
    <t>16.04.2022 09:15:19</t>
  </si>
  <si>
    <t>16.04.2022 09:15:21</t>
  </si>
  <si>
    <t>16.04.2022 09:15:22</t>
  </si>
  <si>
    <t>16.04.2022 09:15:25</t>
  </si>
  <si>
    <t>16.04.2022 09:15:27</t>
  </si>
  <si>
    <t>16.04.2022 09:15:28</t>
  </si>
  <si>
    <t>16.04.2022 09:16:01</t>
  </si>
  <si>
    <t>16.04.2022 09:16:03</t>
  </si>
  <si>
    <t>16.04.2022 09:16:04</t>
  </si>
  <si>
    <t>16.04.2022 09:16:06</t>
  </si>
  <si>
    <t>16.04.2022 09:16:07</t>
  </si>
  <si>
    <t>16.04.2022 09:16:09</t>
  </si>
  <si>
    <t>16.04.2022 09:16:10</t>
  </si>
  <si>
    <t>16.04.2022 09:17:21</t>
  </si>
  <si>
    <t>16.04.2022 09:17:22</t>
  </si>
  <si>
    <t>16.04.2022 09:17:24</t>
  </si>
  <si>
    <t>16.04.2022 09:17:37</t>
  </si>
  <si>
    <t>16.04.2022 09:17:39</t>
  </si>
  <si>
    <t>16.04.2022 09:17:42</t>
  </si>
  <si>
    <t>16.04.2022 09:17:43</t>
  </si>
  <si>
    <t>16.04.2022 09:18:43</t>
  </si>
  <si>
    <t>16.04.2022 09:18:45</t>
  </si>
  <si>
    <t>16.04.2022 09:19:12</t>
  </si>
  <si>
    <t>16.04.2022 09:19:13</t>
  </si>
  <si>
    <t>16.04.2022 09:19:15</t>
  </si>
  <si>
    <t>16.04.2022 09:20:33</t>
  </si>
  <si>
    <t>16.04.2022 09:20:34</t>
  </si>
  <si>
    <t>16.04.2022 09:21:09</t>
  </si>
  <si>
    <t>16.04.2022 09:21:10</t>
  </si>
  <si>
    <t>16.04.2022 09:21:12</t>
  </si>
  <si>
    <t>16.04.2022 09:21:13</t>
  </si>
  <si>
    <t>16.04.2022 09:21:52</t>
  </si>
  <si>
    <t>16.04.2022 09:21:54</t>
  </si>
  <si>
    <t>16.04.2022 09:21:55</t>
  </si>
  <si>
    <t>16.04.2022 09:21:57</t>
  </si>
  <si>
    <t>16.04.2022 09:22:30</t>
  </si>
  <si>
    <t>16.04.2022 09:22:31</t>
  </si>
  <si>
    <t>16.04.2022 09:22:33</t>
  </si>
  <si>
    <t>16.04.2022 09:22:34</t>
  </si>
  <si>
    <t>16.04.2022 09:22:51</t>
  </si>
  <si>
    <t>16.04.2022 09:23:15</t>
  </si>
  <si>
    <t>16.04.2022 09:23:16</t>
  </si>
  <si>
    <t>16.04.2022 09:23:18</t>
  </si>
  <si>
    <t>16.04.2022 09:23:19</t>
  </si>
  <si>
    <t>16.04.2022 09:23:30</t>
  </si>
  <si>
    <t>16.04.2022 09:23:31</t>
  </si>
  <si>
    <t>16.04.2022 09:23:33</t>
  </si>
  <si>
    <t>16.04.2022 09:23:46</t>
  </si>
  <si>
    <t>16.04.2022 09:23:48</t>
  </si>
  <si>
    <t>16.04.2022 09:24:07</t>
  </si>
  <si>
    <t>16.04.2022 09:24:09</t>
  </si>
  <si>
    <t>16.04.2022 09:24:10</t>
  </si>
  <si>
    <t>16.04.2022 09:26:06</t>
  </si>
  <si>
    <t>16.04.2022 09:26:07</t>
  </si>
  <si>
    <t>16.04.2022 09:26:09</t>
  </si>
  <si>
    <t>16.04.2022 09:26:10</t>
  </si>
  <si>
    <t>16.04.2022 09:27:30</t>
  </si>
  <si>
    <t>16.04.2022 09:27:31</t>
  </si>
  <si>
    <t>16.04.2022 09:27:33</t>
  </si>
  <si>
    <t>16.04.2022 09:27:34</t>
  </si>
  <si>
    <t>16.04.2022 09:27:40</t>
  </si>
  <si>
    <t>16.04.2022 09:27:42</t>
  </si>
  <si>
    <t>16.04.2022 09:27:46</t>
  </si>
  <si>
    <t>16.04.2022 09:27:48</t>
  </si>
  <si>
    <t>16.04.2022 09:27:51</t>
  </si>
  <si>
    <t>16.04.2022 09:27:52</t>
  </si>
  <si>
    <t>16.04.2022 09:27:54</t>
  </si>
  <si>
    <t>16.04.2022 09:27:58</t>
  </si>
  <si>
    <t>16.04.2022 09:28:00</t>
  </si>
  <si>
    <t>16.04.2022 09:30:55</t>
  </si>
  <si>
    <t>16.04.2022 09:30:58</t>
  </si>
  <si>
    <t>16.04.2022 09:31:09</t>
  </si>
  <si>
    <t>16.04.2022 09:31:10</t>
  </si>
  <si>
    <t>16.04.2022 09:31:37</t>
  </si>
  <si>
    <t>16.04.2022 09:31:39</t>
  </si>
  <si>
    <t>16.04.2022 09:31:40</t>
  </si>
  <si>
    <t>16.04.2022 09:31:42</t>
  </si>
  <si>
    <t>16.04.2022 09:31:54</t>
  </si>
  <si>
    <t>16.04.2022 09:31:55</t>
  </si>
  <si>
    <t>16.04.2022 09:31:57</t>
  </si>
  <si>
    <t>16.04.2022 09:32:19</t>
  </si>
  <si>
    <t>16.04.2022 09:32:21</t>
  </si>
  <si>
    <t>16.04.2022 09:32:22</t>
  </si>
  <si>
    <t>16.04.2022 09:32:24</t>
  </si>
  <si>
    <t>16.04.2022 09:33:52</t>
  </si>
  <si>
    <t>16.04.2022 09:33:54</t>
  </si>
  <si>
    <t>16.04.2022 09:33:55</t>
  </si>
  <si>
    <t>16.04.2022 09:33:57</t>
  </si>
  <si>
    <t>16.04.2022 09:37:07</t>
  </si>
  <si>
    <t>16.04.2022 09:37:09</t>
  </si>
  <si>
    <t>16.04.2022 09:37:31</t>
  </si>
  <si>
    <t>16.04.2022 09:37:33</t>
  </si>
  <si>
    <t>16.04.2022 09:37:34</t>
  </si>
  <si>
    <t>16.04.2022 09:37:36</t>
  </si>
  <si>
    <t>16.04.2022 09:37:37</t>
  </si>
  <si>
    <t>16.04.2022 09:38:06</t>
  </si>
  <si>
    <t>16.04.2022 09:38:07</t>
  </si>
  <si>
    <t>16.04.2022 09:38:09</t>
  </si>
  <si>
    <t>16.04.2022 09:38:10</t>
  </si>
  <si>
    <t>16.04.2022 09:38:19</t>
  </si>
  <si>
    <t>16.04.2022 09:38:21</t>
  </si>
  <si>
    <t>16.04.2022 09:38:22</t>
  </si>
  <si>
    <t>16.04.2022 09:38:24</t>
  </si>
  <si>
    <t>16.04.2022 09:38:25</t>
  </si>
  <si>
    <t>16.04.2022 09:38:28</t>
  </si>
  <si>
    <t>16.04.2022 09:38:52</t>
  </si>
  <si>
    <t>16.04.2022 09:38:54</t>
  </si>
  <si>
    <t>16.04.2022 09:38:55</t>
  </si>
  <si>
    <t>16.04.2022 09:38:57</t>
  </si>
  <si>
    <t>16.04.2022 09:39:03</t>
  </si>
  <si>
    <t>16.04.2022 09:39:04</t>
  </si>
  <si>
    <t>16.04.2022 09:39:06</t>
  </si>
  <si>
    <t>16.04.2022 09:39:22</t>
  </si>
  <si>
    <t>16.04.2022 09:39:51</t>
  </si>
  <si>
    <t>16.04.2022 09:39:52</t>
  </si>
  <si>
    <t>16.04.2022 09:39:54</t>
  </si>
  <si>
    <t>16.04.2022 09:39:55</t>
  </si>
  <si>
    <t>16.04.2022 09:40:45</t>
  </si>
  <si>
    <t>16.04.2022 09:40:46</t>
  </si>
  <si>
    <t>16.04.2022 09:40:48</t>
  </si>
  <si>
    <t>16.04.2022 09:40:49</t>
  </si>
  <si>
    <t>16.04.2022 09:40:57</t>
  </si>
  <si>
    <t>16.04.2022 09:40:58</t>
  </si>
  <si>
    <t>16.04.2022 09:41:00</t>
  </si>
  <si>
    <t>16.04.2022 09:41:45</t>
  </si>
  <si>
    <t>16.04.2022 09:41:46</t>
  </si>
  <si>
    <t>16.04.2022 09:44:09</t>
  </si>
  <si>
    <t>16.04.2022 09:44:10</t>
  </si>
  <si>
    <t>16.04.2022 09:44:21</t>
  </si>
  <si>
    <t>16.04.2022 09:44:22</t>
  </si>
  <si>
    <t>16.04.2022 09:44:24</t>
  </si>
  <si>
    <t>16.04.2022 09:44:25</t>
  </si>
  <si>
    <t>16.04.2022 09:44:46</t>
  </si>
  <si>
    <t>16.04.2022 09:44:48</t>
  </si>
  <si>
    <t>16.04.2022 09:44:54</t>
  </si>
  <si>
    <t>16.04.2022 09:44:55</t>
  </si>
  <si>
    <t>16.04.2022 09:44:57</t>
  </si>
  <si>
    <t>16.04.2022 09:44:58</t>
  </si>
  <si>
    <t>16.04.2022 09:45:00</t>
  </si>
  <si>
    <t>16.04.2022 09:45:01</t>
  </si>
  <si>
    <t>16.04.2022 09:46:19</t>
  </si>
  <si>
    <t>16.04.2022 09:46:21</t>
  </si>
  <si>
    <t>16.04.2022 09:46:22</t>
  </si>
  <si>
    <t>16.04.2022 09:46:24</t>
  </si>
  <si>
    <t>16.04.2022 09:46:51</t>
  </si>
  <si>
    <t>16.04.2022 09:46:52</t>
  </si>
  <si>
    <t>16.04.2022 09:46:54</t>
  </si>
  <si>
    <t>16.04.2022 09:46:55</t>
  </si>
  <si>
    <t>16.04.2022 09:47:22</t>
  </si>
  <si>
    <t>16.04.2022 09:47:24</t>
  </si>
  <si>
    <t>16.04.2022 09:47:25</t>
  </si>
  <si>
    <t>16.04.2022 09:47:27</t>
  </si>
  <si>
    <t>16.04.2022 09:48:24</t>
  </si>
  <si>
    <t>16.04.2022 09:48:25</t>
  </si>
  <si>
    <t>16.04.2022 09:48:27</t>
  </si>
  <si>
    <t>16.04.2022 09:48:28</t>
  </si>
  <si>
    <t>16.04.2022 09:48:30</t>
  </si>
  <si>
    <t>16.04.2022 09:48:31</t>
  </si>
  <si>
    <t>16.04.2022 09:48:33</t>
  </si>
  <si>
    <t>16.04.2022 09:49:24</t>
  </si>
  <si>
    <t>16.04.2022 09:49:25</t>
  </si>
  <si>
    <t>16.04.2022 09:49:27</t>
  </si>
  <si>
    <t>16.04.2022 09:49:28</t>
  </si>
  <si>
    <t>16.04.2022 09:49:30</t>
  </si>
  <si>
    <t>16.04.2022 09:49:31</t>
  </si>
  <si>
    <t>16.04.2022 09:49:33</t>
  </si>
  <si>
    <t>16.04.2022 09:50:01</t>
  </si>
  <si>
    <t>16.04.2022 09:50:03</t>
  </si>
  <si>
    <t>16.04.2022 09:50:21</t>
  </si>
  <si>
    <t>16.04.2022 09:50:22</t>
  </si>
  <si>
    <t>16.04.2022 09:50:24</t>
  </si>
  <si>
    <t>16.04.2022 09:50:25</t>
  </si>
  <si>
    <t>16.04.2022 09:50:34</t>
  </si>
  <si>
    <t>16.04.2022 09:50:36</t>
  </si>
  <si>
    <t>16.04.2022 09:50:48</t>
  </si>
  <si>
    <t>16.04.2022 09:50:49</t>
  </si>
  <si>
    <t>16.04.2022 09:50:51</t>
  </si>
  <si>
    <t>16.04.2022 09:50:52</t>
  </si>
  <si>
    <t>16.04.2022 09:50:54</t>
  </si>
  <si>
    <t>16.04.2022 09:50:55</t>
  </si>
  <si>
    <t>16.04.2022 09:51:07</t>
  </si>
  <si>
    <t>16.04.2022 09:51:09</t>
  </si>
  <si>
    <t>16.04.2022 09:51:10</t>
  </si>
  <si>
    <t>16.04.2022 09:51:33</t>
  </si>
  <si>
    <t>16.04.2022 09:51:34</t>
  </si>
  <si>
    <t>16.04.2022 09:51:51</t>
  </si>
  <si>
    <t>16.04.2022 09:51:52</t>
  </si>
  <si>
    <t>16.04.2022 09:51:54</t>
  </si>
  <si>
    <t>16.04.2022 09:52:33</t>
  </si>
  <si>
    <t>16.04.2022 09:52:34</t>
  </si>
  <si>
    <t>16.04.2022 09:53:33</t>
  </si>
  <si>
    <t>16.04.2022 09:53:34</t>
  </si>
  <si>
    <t>16.04.2022 09:53:37</t>
  </si>
  <si>
    <t>16.04.2022 09:53:39</t>
  </si>
  <si>
    <t>16.04.2022 09:53:40</t>
  </si>
  <si>
    <t>16.04.2022 09:53:55</t>
  </si>
  <si>
    <t>16.04.2022 09:53:57</t>
  </si>
  <si>
    <t>16.04.2022 09:53:58</t>
  </si>
  <si>
    <t>16.04.2022 09:54:00</t>
  </si>
  <si>
    <t>16.04.2022 09:54:28</t>
  </si>
  <si>
    <t>16.04.2022 09:54:30</t>
  </si>
  <si>
    <t>16.04.2022 09:54:31</t>
  </si>
  <si>
    <t>16.04.2022 09:55:21</t>
  </si>
  <si>
    <t>16.04.2022 09:55:24</t>
  </si>
  <si>
    <t>16.04.2022 09:55:25</t>
  </si>
  <si>
    <t>16.04.2022 09:55:27</t>
  </si>
  <si>
    <t>16.04.2022 09:55:28</t>
  </si>
  <si>
    <t>16.04.2022 09:55:30</t>
  </si>
  <si>
    <t>16.04.2022 09:55:31</t>
  </si>
  <si>
    <t>16.04.2022 09:55:46</t>
  </si>
  <si>
    <t>16.04.2022 09:55:49</t>
  </si>
  <si>
    <t>16.04.2022 09:55:51</t>
  </si>
  <si>
    <t>16.04.2022 09:55:54</t>
  </si>
  <si>
    <t>16.04.2022 09:56:33</t>
  </si>
  <si>
    <t>16.04.2022 09:56:34</t>
  </si>
  <si>
    <t>16.04.2022 09:56:36</t>
  </si>
  <si>
    <t>16.04.2022 09:56:37</t>
  </si>
  <si>
    <t>16.04.2022 09:56:39</t>
  </si>
  <si>
    <t>16.04.2022 09:56:40</t>
  </si>
  <si>
    <t>16.04.2022 09:56:42</t>
  </si>
  <si>
    <t>16.04.2022 09:56:43</t>
  </si>
  <si>
    <t>16.04.2022 09:56:45</t>
  </si>
  <si>
    <t>16.04.2022 09:56:58</t>
  </si>
  <si>
    <t>16.04.2022 09:57:00</t>
  </si>
  <si>
    <t>16.04.2022 09:57:01</t>
  </si>
  <si>
    <t>16.04.2022 09:57:03</t>
  </si>
  <si>
    <t>16.04.2022 09:57:04</t>
  </si>
  <si>
    <t>16.04.2022 09:57:06</t>
  </si>
  <si>
    <t>16.04.2022 09:57:07</t>
  </si>
  <si>
    <t>16.04.2022 09:58:48</t>
  </si>
  <si>
    <t>16.04.2022 09:58:49</t>
  </si>
  <si>
    <t>16.04.2022 09:58:51</t>
  </si>
  <si>
    <t>16.04.2022 09:58:52</t>
  </si>
  <si>
    <t>16.04.2022 09:58:54</t>
  </si>
  <si>
    <t>16.04.2022 09:58:55</t>
  </si>
  <si>
    <t>16.04.2022 09:58:58</t>
  </si>
  <si>
    <t>16.04.2022 09:59:00</t>
  </si>
  <si>
    <t>16.04.2022 09:59:01</t>
  </si>
  <si>
    <t>16.04.2022 09:59:03</t>
  </si>
  <si>
    <t>16.04.2022 10:00:43</t>
  </si>
  <si>
    <t>16.04.2022 10:00:45</t>
  </si>
  <si>
    <t>16.04.2022 10:00:46</t>
  </si>
  <si>
    <t>16.04.2022 10:00:48</t>
  </si>
  <si>
    <t>16.04.2022 10:00:49</t>
  </si>
  <si>
    <t>16.04.2022 10:01:16</t>
  </si>
  <si>
    <t>16.04.2022 10:01:18</t>
  </si>
  <si>
    <t>16.04.2022 10:01:19</t>
  </si>
  <si>
    <t>16.04.2022 10:01:27</t>
  </si>
  <si>
    <t>16.04.2022 10:01:28</t>
  </si>
  <si>
    <t>16.04.2022 10:01:30</t>
  </si>
  <si>
    <t>16.04.2022 10:02:09</t>
  </si>
  <si>
    <t>16.04.2022 10:02:10</t>
  </si>
  <si>
    <t>16.04.2022 10:02:12</t>
  </si>
  <si>
    <t>16.04.2022 10:02:13</t>
  </si>
  <si>
    <t>16.04.2022 10:02:16</t>
  </si>
  <si>
    <t>16.04.2022 10:02:18</t>
  </si>
  <si>
    <t>16.04.2022 10:02:19</t>
  </si>
  <si>
    <t>16.04.2022 10:02:21</t>
  </si>
  <si>
    <t>16.04.2022 10:02:22</t>
  </si>
  <si>
    <t>16.04.2022 10:02:42</t>
  </si>
  <si>
    <t>16.04.2022 10:02:43</t>
  </si>
  <si>
    <t>16.04.2022 10:02:45</t>
  </si>
  <si>
    <t>16.04.2022 10:02:46</t>
  </si>
  <si>
    <t>16.04.2022 10:02:51</t>
  </si>
  <si>
    <t>16.04.2022 10:05:00</t>
  </si>
  <si>
    <t>16.04.2022 10:05:01</t>
  </si>
  <si>
    <t>16.04.2022 10:05:03</t>
  </si>
  <si>
    <t>16.04.2022 10:05:24</t>
  </si>
  <si>
    <t>16.04.2022 10:05:25</t>
  </si>
  <si>
    <t>16.04.2022 10:05:27</t>
  </si>
  <si>
    <t>16.04.2022 10:06:48</t>
  </si>
  <si>
    <t>16.04.2022 10:06:49</t>
  </si>
  <si>
    <t>16.04.2022 10:07:06</t>
  </si>
  <si>
    <t>16.04.2022 10:07:09</t>
  </si>
  <si>
    <t>16.04.2022 10:08:36</t>
  </si>
  <si>
    <t>16.04.2022 10:08:37</t>
  </si>
  <si>
    <t>16.04.2022 10:08:39</t>
  </si>
  <si>
    <t>16.04.2022 10:08:40</t>
  </si>
  <si>
    <t>16.04.2022 10:08:42</t>
  </si>
  <si>
    <t>16.04.2022 10:08:43</t>
  </si>
  <si>
    <t>16.04.2022 10:11:03</t>
  </si>
  <si>
    <t>16.04.2022 10:11:04</t>
  </si>
  <si>
    <t>16.04.2022 10:11:06</t>
  </si>
  <si>
    <t>16.04.2022 10:11:07</t>
  </si>
  <si>
    <t>16.04.2022 10:11:09</t>
  </si>
  <si>
    <t>16.04.2022 10:11:10</t>
  </si>
  <si>
    <t>16.04.2022 10:11:12</t>
  </si>
  <si>
    <t>16.04.2022 10:11:13</t>
  </si>
  <si>
    <t>16.04.2022 10:11:37</t>
  </si>
  <si>
    <t>16.04.2022 10:11:39</t>
  </si>
  <si>
    <t>16.04.2022 10:11:40</t>
  </si>
  <si>
    <t>16.04.2022 10:11:42</t>
  </si>
  <si>
    <t>16.04.2022 10:11:43</t>
  </si>
  <si>
    <t>16.04.2022 10:11:45</t>
  </si>
  <si>
    <t>16.04.2022 10:12:48</t>
  </si>
  <si>
    <t>16.04.2022 10:12:49</t>
  </si>
  <si>
    <t>16.04.2022 10:12:51</t>
  </si>
  <si>
    <t>16.04.2022 10:13:15</t>
  </si>
  <si>
    <t>16.04.2022 10:13:16</t>
  </si>
  <si>
    <t>16.04.2022 10:13:18</t>
  </si>
  <si>
    <t>16.04.2022 10:13:19</t>
  </si>
  <si>
    <t>16.04.2022 10:14:09</t>
  </si>
  <si>
    <t>16.04.2022 10:14:10</t>
  </si>
  <si>
    <t>16.04.2022 10:14:12</t>
  </si>
  <si>
    <t>16.04.2022 10:14:13</t>
  </si>
  <si>
    <t>16.04.2022 10:14:45</t>
  </si>
  <si>
    <t>16.04.2022 10:14:46</t>
  </si>
  <si>
    <t>16.04.2022 10:14:48</t>
  </si>
  <si>
    <t>16.04.2022 10:15:34</t>
  </si>
  <si>
    <t>16.04.2022 10:15:36</t>
  </si>
  <si>
    <t>16.04.2022 10:15:37</t>
  </si>
  <si>
    <t>16.04.2022 10:16:09</t>
  </si>
  <si>
    <t>16.04.2022 10:16:10</t>
  </si>
  <si>
    <t>16.04.2022 10:16:12</t>
  </si>
  <si>
    <t>16.04.2022 10:17:36</t>
  </si>
  <si>
    <t>16.04.2022 10:17:40</t>
  </si>
  <si>
    <t>16.04.2022 10:17:42</t>
  </si>
  <si>
    <t>16.04.2022 10:17:43</t>
  </si>
  <si>
    <t>16.04.2022 10:17:45</t>
  </si>
  <si>
    <t>16.04.2022 10:17:46</t>
  </si>
  <si>
    <t>16.04.2022 10:17:48</t>
  </si>
  <si>
    <t>16.04.2022 10:17:51</t>
  </si>
  <si>
    <t>16.04.2022 10:17:52</t>
  </si>
  <si>
    <t>16.04.2022 10:17:54</t>
  </si>
  <si>
    <t>16.04.2022 10:18:27</t>
  </si>
  <si>
    <t>16.04.2022 10:18:28</t>
  </si>
  <si>
    <t>16.04.2022 10:18:30</t>
  </si>
  <si>
    <t>16.04.2022 10:18:31</t>
  </si>
  <si>
    <t>16.04.2022 10:18:33</t>
  </si>
  <si>
    <t>16.04.2022 10:18:34</t>
  </si>
  <si>
    <t>16.04.2022 10:19:10</t>
  </si>
  <si>
    <t>16.04.2022 10:19:36</t>
  </si>
  <si>
    <t>16.04.2022 10:19:37</t>
  </si>
  <si>
    <t>16.04.2022 10:19:39</t>
  </si>
  <si>
    <t>16.04.2022 10:19:40</t>
  </si>
  <si>
    <t>16.04.2022 10:19:42</t>
  </si>
  <si>
    <t>16.04.2022 10:19:43</t>
  </si>
  <si>
    <t>16.04.2022 10:19:45</t>
  </si>
  <si>
    <t>16.04.2022 10:21:03</t>
  </si>
  <si>
    <t>16.04.2022 10:21:04</t>
  </si>
  <si>
    <t>16.04.2022 10:21:06</t>
  </si>
  <si>
    <t>16.04.2022 10:21:07</t>
  </si>
  <si>
    <t>16.04.2022 10:21:09</t>
  </si>
  <si>
    <t>16.04.2022 10:21:10</t>
  </si>
  <si>
    <t>16.04.2022 10:21:33</t>
  </si>
  <si>
    <t>16.04.2022 10:21:34</t>
  </si>
  <si>
    <t>16.04.2022 10:21:36</t>
  </si>
  <si>
    <t>16.04.2022 10:21:37</t>
  </si>
  <si>
    <t>16.04.2022 10:21:39</t>
  </si>
  <si>
    <t>16.04.2022 10:22:21</t>
  </si>
  <si>
    <t>16.04.2022 10:22:22</t>
  </si>
  <si>
    <t>16.04.2022 10:22:24</t>
  </si>
  <si>
    <t>16.04.2022 10:22:33</t>
  </si>
  <si>
    <t>16.04.2022 10:22:34</t>
  </si>
  <si>
    <t>16.04.2022 10:22:36</t>
  </si>
  <si>
    <t>16.04.2022 10:22:54</t>
  </si>
  <si>
    <t>16.04.2022 10:22:55</t>
  </si>
  <si>
    <t>16.04.2022 10:22:57</t>
  </si>
  <si>
    <t>16.04.2022 10:22:58</t>
  </si>
  <si>
    <t>16.04.2022 10:23:00</t>
  </si>
  <si>
    <t>16.04.2022 10:23:01</t>
  </si>
  <si>
    <t>16.04.2022 10:23:43</t>
  </si>
  <si>
    <t>16.04.2022 10:23:45</t>
  </si>
  <si>
    <t>16.04.2022 10:23:46</t>
  </si>
  <si>
    <t>16.04.2022 10:23:55</t>
  </si>
  <si>
    <t>16.04.2022 10:23:57</t>
  </si>
  <si>
    <t>16.04.2022 10:23:58</t>
  </si>
  <si>
    <t>16.04.2022 10:25:07</t>
  </si>
  <si>
    <t>16.04.2022 10:25:09</t>
  </si>
  <si>
    <t>16.04.2022 10:25:10</t>
  </si>
  <si>
    <t>16.04.2022 10:25:15</t>
  </si>
  <si>
    <t>16.04.2022 10:25:16</t>
  </si>
  <si>
    <t>16.04.2022 10:25:18</t>
  </si>
  <si>
    <t>16.04.2022 10:25:19</t>
  </si>
  <si>
    <t>16.04.2022 10:25:21</t>
  </si>
  <si>
    <t>16.04.2022 10:25:22</t>
  </si>
  <si>
    <t>16.04.2022 10:25:24</t>
  </si>
  <si>
    <t>16.04.2022 10:26:19</t>
  </si>
  <si>
    <t>16.04.2022 10:26:21</t>
  </si>
  <si>
    <t>16.04.2022 10:26:22</t>
  </si>
  <si>
    <t>16.04.2022 10:26:24</t>
  </si>
  <si>
    <t>16.04.2022 10:26:25</t>
  </si>
  <si>
    <t>16.04.2022 10:26:28</t>
  </si>
  <si>
    <t>16.04.2022 10:27:00</t>
  </si>
  <si>
    <t>16.04.2022 10:27:01</t>
  </si>
  <si>
    <t>16.04.2022 10:27:03</t>
  </si>
  <si>
    <t>16.04.2022 10:27:04</t>
  </si>
  <si>
    <t>16.04.2022 10:27:22</t>
  </si>
  <si>
    <t>16.04.2022 10:27:24</t>
  </si>
  <si>
    <t>16.04.2022 10:27:25</t>
  </si>
  <si>
    <t>16.04.2022 10:27:34</t>
  </si>
  <si>
    <t>16.04.2022 10:27:36</t>
  </si>
  <si>
    <t>16.04.2022 10:28:04</t>
  </si>
  <si>
    <t>16.04.2022 10:28:06</t>
  </si>
  <si>
    <t>16.04.2022 10:28:07</t>
  </si>
  <si>
    <t>16.04.2022 10:28:30</t>
  </si>
  <si>
    <t>16.04.2022 10:28:31</t>
  </si>
  <si>
    <t>16.04.2022 10:28:33</t>
  </si>
  <si>
    <t>16.04.2022 10:30:04</t>
  </si>
  <si>
    <t>16.04.2022 10:30:06</t>
  </si>
  <si>
    <t>16.04.2022 10:30:07</t>
  </si>
  <si>
    <t>16.04.2022 10:30:09</t>
  </si>
  <si>
    <t>16.04.2022 10:30:31</t>
  </si>
  <si>
    <t>16.04.2022 10:30:33</t>
  </si>
  <si>
    <t>16.04.2022 10:30:34</t>
  </si>
  <si>
    <t>16.04.2022 10:30:36</t>
  </si>
  <si>
    <t>16.04.2022 10:30:37</t>
  </si>
  <si>
    <t>16.04.2022 10:30:39</t>
  </si>
  <si>
    <t>16.04.2022 10:30:55</t>
  </si>
  <si>
    <t>16.04.2022 10:30:57</t>
  </si>
  <si>
    <t>16.04.2022 10:30:58</t>
  </si>
  <si>
    <t>16.04.2022 10:31:16</t>
  </si>
  <si>
    <t>16.04.2022 10:31:34</t>
  </si>
  <si>
    <t>16.04.2022 10:31:35</t>
  </si>
  <si>
    <t>16.04.2022 10:31:37</t>
  </si>
  <si>
    <t>16.04.2022 10:31:38</t>
  </si>
  <si>
    <t>16.04.2022 10:31:40</t>
  </si>
  <si>
    <t>16.04.2022 10:31:44</t>
  </si>
  <si>
    <t>16.04.2022 10:31:46</t>
  </si>
  <si>
    <t>16.04.2022 10:31:47</t>
  </si>
  <si>
    <t>16.04.2022 10:31:49</t>
  </si>
  <si>
    <t>16.04.2022 10:31:50</t>
  </si>
  <si>
    <t>16.04.2022 10:31:52</t>
  </si>
  <si>
    <t>16.04.2022 10:33:14</t>
  </si>
  <si>
    <t>16.04.2022 10:33:16</t>
  </si>
  <si>
    <t>16.04.2022 10:33:17</t>
  </si>
  <si>
    <t>16.04.2022 10:35:40</t>
  </si>
  <si>
    <t>16.04.2022 10:35:41</t>
  </si>
  <si>
    <t>16.04.2022 10:35:43</t>
  </si>
  <si>
    <t>16.04.2022 10:35:59</t>
  </si>
  <si>
    <t>16.04.2022 10:36:29</t>
  </si>
  <si>
    <t>16.04.2022 10:36:31</t>
  </si>
  <si>
    <t>16.04.2022 10:36:32</t>
  </si>
  <si>
    <t>16.04.2022 10:36:34</t>
  </si>
  <si>
    <t>16.04.2022 10:36:37</t>
  </si>
  <si>
    <t>16.04.2022 10:36:38</t>
  </si>
  <si>
    <t>16.04.2022 10:36:40</t>
  </si>
  <si>
    <t>16.04.2022 10:36:41</t>
  </si>
  <si>
    <t>16.04.2022 10:36:43</t>
  </si>
  <si>
    <t>16.04.2022 10:36:47</t>
  </si>
  <si>
    <t>16.04.2022 10:36:48</t>
  </si>
  <si>
    <t>16.04.2022 10:38:18</t>
  </si>
  <si>
    <t>16.04.2022 10:38:20</t>
  </si>
  <si>
    <t>16.04.2022 10:38:32</t>
  </si>
  <si>
    <t>16.04.2022 10:38:33</t>
  </si>
  <si>
    <t>16.04.2022 10:38:35</t>
  </si>
  <si>
    <t>16.04.2022 10:38:36</t>
  </si>
  <si>
    <t>16.04.2022 10:38:38</t>
  </si>
  <si>
    <t>16.04.2022 10:38:39</t>
  </si>
  <si>
    <t>16.04.2022 10:39:38</t>
  </si>
  <si>
    <t>16.04.2022 10:39:39</t>
  </si>
  <si>
    <t>16.04.2022 10:39:41</t>
  </si>
  <si>
    <t>16.04.2022 10:39:44</t>
  </si>
  <si>
    <t>16.04.2022 10:39:45</t>
  </si>
  <si>
    <t>16.04.2022 10:39:47</t>
  </si>
  <si>
    <t>16.04.2022 10:39:48</t>
  </si>
  <si>
    <t>16.04.2022 10:39:50</t>
  </si>
  <si>
    <t>16.04.2022 10:39:51</t>
  </si>
  <si>
    <t>16.04.2022 10:40:09</t>
  </si>
  <si>
    <t>16.04.2022 10:40:11</t>
  </si>
  <si>
    <t>16.04.2022 10:40:12</t>
  </si>
  <si>
    <t>16.04.2022 10:40:14</t>
  </si>
  <si>
    <t>16.04.2022 10:40:15</t>
  </si>
  <si>
    <t>16.04.2022 10:40:29</t>
  </si>
  <si>
    <t>16.04.2022 10:40:30</t>
  </si>
  <si>
    <t>16.04.2022 10:40:32</t>
  </si>
  <si>
    <t>16.04.2022 10:40:38</t>
  </si>
  <si>
    <t>16.04.2022 10:40:39</t>
  </si>
  <si>
    <t>16.04.2022 10:40:41</t>
  </si>
  <si>
    <t>16.04.2022 10:40:42</t>
  </si>
  <si>
    <t>16.04.2022 10:41:14</t>
  </si>
  <si>
    <t>16.04.2022 10:41:15</t>
  </si>
  <si>
    <t>16.04.2022 10:41:17</t>
  </si>
  <si>
    <t>16.04.2022 10:41:30</t>
  </si>
  <si>
    <t>16.04.2022 10:41:32</t>
  </si>
  <si>
    <t>16.04.2022 10:41:33</t>
  </si>
  <si>
    <t>16.04.2022 10:41:44</t>
  </si>
  <si>
    <t>16.04.2022 10:41:45</t>
  </si>
  <si>
    <t>16.04.2022 10:41:47</t>
  </si>
  <si>
    <t>16.04.2022 10:41:48</t>
  </si>
  <si>
    <t>16.04.2022 10:41:54</t>
  </si>
  <si>
    <t>16.04.2022 10:41:56</t>
  </si>
  <si>
    <t>16.04.2022 10:41:57</t>
  </si>
  <si>
    <t>16.04.2022 10:41:59</t>
  </si>
  <si>
    <t>16.04.2022 10:42:15</t>
  </si>
  <si>
    <t>16.04.2022 10:42:17</t>
  </si>
  <si>
    <t>16.04.2022 10:42:18</t>
  </si>
  <si>
    <t>16.04.2022 10:42:20</t>
  </si>
  <si>
    <t>16.04.2022 10:42:21</t>
  </si>
  <si>
    <t>16.04.2022 10:43:42</t>
  </si>
  <si>
    <t>16.04.2022 10:43:44</t>
  </si>
  <si>
    <t>16.04.2022 10:43:45</t>
  </si>
  <si>
    <t>16.04.2022 10:44:09</t>
  </si>
  <si>
    <t>16.04.2022 10:44:11</t>
  </si>
  <si>
    <t>16.04.2022 10:44:12</t>
  </si>
  <si>
    <t>16.04.2022 10:44:14</t>
  </si>
  <si>
    <t>16.04.2022 10:45:27</t>
  </si>
  <si>
    <t>16.04.2022 10:45:29</t>
  </si>
  <si>
    <t>16.04.2022 10:45:30</t>
  </si>
  <si>
    <t>16.04.2022 10:46:00</t>
  </si>
  <si>
    <t>16.04.2022 10:46:35</t>
  </si>
  <si>
    <t>16.04.2022 10:46:36</t>
  </si>
  <si>
    <t>16.04.2022 10:46:59</t>
  </si>
  <si>
    <t>16.04.2022 10:47:00</t>
  </si>
  <si>
    <t>16.04.2022 10:47:03</t>
  </si>
  <si>
    <t>16.04.2022 10:47:05</t>
  </si>
  <si>
    <t>16.04.2022 10:47:29</t>
  </si>
  <si>
    <t>16.04.2022 10:47:30</t>
  </si>
  <si>
    <t>16.04.2022 10:47:32</t>
  </si>
  <si>
    <t>16.04.2022 10:49:09</t>
  </si>
  <si>
    <t>16.04.2022 10:49:11</t>
  </si>
  <si>
    <t>16.04.2022 10:49:12</t>
  </si>
  <si>
    <t>16.04.2022 10:49:21</t>
  </si>
  <si>
    <t>16.04.2022 10:49:24</t>
  </si>
  <si>
    <t>16.04.2022 10:49:26</t>
  </si>
  <si>
    <t>16.04.2022 10:49:27</t>
  </si>
  <si>
    <t>16.04.2022 10:49:29</t>
  </si>
  <si>
    <t>16.04.2022 10:49:30</t>
  </si>
  <si>
    <t>16.04.2022 10:51:48</t>
  </si>
  <si>
    <t>16.04.2022 10:51:50</t>
  </si>
  <si>
    <t>16.04.2022 10:51:51</t>
  </si>
  <si>
    <t>16.04.2022 10:51:53</t>
  </si>
  <si>
    <t>16.04.2022 10:52:26</t>
  </si>
  <si>
    <t>16.04.2022 10:52:27</t>
  </si>
  <si>
    <t>16.04.2022 10:52:29</t>
  </si>
  <si>
    <t>16.04.2022 10:52:30</t>
  </si>
  <si>
    <t>16.04.2022 10:52:44</t>
  </si>
  <si>
    <t>16.04.2022 10:52:45</t>
  </si>
  <si>
    <t>16.04.2022 10:52:47</t>
  </si>
  <si>
    <t>16.04.2022 10:53:03</t>
  </si>
  <si>
    <t>16.04.2022 10:53:05</t>
  </si>
  <si>
    <t>16.04.2022 10:53:15</t>
  </si>
  <si>
    <t>16.04.2022 10:53:17</t>
  </si>
  <si>
    <t>16.04.2022 10:53:18</t>
  </si>
  <si>
    <t>16.04.2022 10:55:23</t>
  </si>
  <si>
    <t>16.04.2022 10:55:24</t>
  </si>
  <si>
    <t>16.04.2022 10:55:35</t>
  </si>
  <si>
    <t>16.04.2022 10:55:36</t>
  </si>
  <si>
    <t>16.04.2022 10:56:26</t>
  </si>
  <si>
    <t>16.04.2022 10:56:27</t>
  </si>
  <si>
    <t>16.04.2022 10:56:29</t>
  </si>
  <si>
    <t>16.04.2022 10:57:27</t>
  </si>
  <si>
    <t>16.04.2022 10:57:35</t>
  </si>
  <si>
    <t>16.04.2022 10:57:36</t>
  </si>
  <si>
    <t>16.04.2022 10:58:50</t>
  </si>
  <si>
    <t>16.04.2022 10:58:51</t>
  </si>
  <si>
    <t>16.04.2022 10:58:53</t>
  </si>
  <si>
    <t>16.04.2022 10:59:45</t>
  </si>
  <si>
    <t>16.04.2022 10:59:47</t>
  </si>
  <si>
    <t>16.04.2022 10:59:48</t>
  </si>
  <si>
    <t>16.04.2022 10:59:59</t>
  </si>
  <si>
    <t>16.04.2022 11:00:00</t>
  </si>
  <si>
    <t>16.04.2022 11:00:02</t>
  </si>
  <si>
    <t>16.04.2022 11:00:26</t>
  </si>
  <si>
    <t>16.04.2022 11:00:41</t>
  </si>
  <si>
    <t>16.04.2022 11:01:00</t>
  </si>
  <si>
    <t>16.04.2022 11:01:03</t>
  </si>
  <si>
    <t>16.04.2022 11:01:05</t>
  </si>
  <si>
    <t>16.04.2022 11:01:06</t>
  </si>
  <si>
    <t>16.04.2022 11:01:08</t>
  </si>
  <si>
    <t>16.04.2022 11:01:09</t>
  </si>
  <si>
    <t>16.04.2022 11:01:11</t>
  </si>
  <si>
    <t>16.04.2022 11:01:18</t>
  </si>
  <si>
    <t>16.04.2022 11:01:20</t>
  </si>
  <si>
    <t>16.04.2022 11:01:33</t>
  </si>
  <si>
    <t>16.04.2022 11:01:35</t>
  </si>
  <si>
    <t>16.04.2022 11:01:36</t>
  </si>
  <si>
    <t>16.04.2022 11:02:48</t>
  </si>
  <si>
    <t>16.04.2022 11:02:50</t>
  </si>
  <si>
    <t>16.04.2022 11:02:51</t>
  </si>
  <si>
    <t>16.04.2022 11:03:09</t>
  </si>
  <si>
    <t>16.04.2022 11:03:11</t>
  </si>
  <si>
    <t>16.04.2022 11:03:45</t>
  </si>
  <si>
    <t>16.04.2022 11:03:47</t>
  </si>
  <si>
    <t>16.04.2022 11:04:17</t>
  </si>
  <si>
    <t>16.04.2022 11:04:18</t>
  </si>
  <si>
    <t>16.04.2022 11:04:20</t>
  </si>
  <si>
    <t>16.04.2022 11:04:26</t>
  </si>
  <si>
    <t>16.04.2022 11:04:27</t>
  </si>
  <si>
    <t>16.04.2022 11:04:29</t>
  </si>
  <si>
    <t>16.04.2022 11:04:47</t>
  </si>
  <si>
    <t>16.04.2022 11:04:48</t>
  </si>
  <si>
    <t>16.04.2022 11:04:50</t>
  </si>
  <si>
    <t>16.04.2022 11:05:02</t>
  </si>
  <si>
    <t>16.04.2022 11:05:03</t>
  </si>
  <si>
    <t>16.04.2022 11:05:05</t>
  </si>
  <si>
    <t>16.04.2022 11:05:06</t>
  </si>
  <si>
    <t>16.04.2022 11:05:32</t>
  </si>
  <si>
    <t>16.04.2022 11:06:11</t>
  </si>
  <si>
    <t>16.04.2022 11:06:12</t>
  </si>
  <si>
    <t>16.04.2022 11:06:15</t>
  </si>
  <si>
    <t>16.04.2022 11:06:17</t>
  </si>
  <si>
    <t>16.04.2022 11:06:18</t>
  </si>
  <si>
    <t>16.04.2022 11:06:20</t>
  </si>
  <si>
    <t>16.04.2022 11:06:36</t>
  </si>
  <si>
    <t>16.04.2022 11:06:38</t>
  </si>
  <si>
    <t>16.04.2022 11:06:39</t>
  </si>
  <si>
    <t>16.04.2022 11:06:41</t>
  </si>
  <si>
    <t>16.04.2022 11:09:32</t>
  </si>
  <si>
    <t>16.04.2022 11:09:33</t>
  </si>
  <si>
    <t>16.04.2022 11:09:38</t>
  </si>
  <si>
    <t>16.04.2022 11:09:39</t>
  </si>
  <si>
    <t>16.04.2022 11:09:41</t>
  </si>
  <si>
    <t>16.04.2022 11:09:42</t>
  </si>
  <si>
    <t>16.04.2022 11:10:32</t>
  </si>
  <si>
    <t>16.04.2022 11:10:33</t>
  </si>
  <si>
    <t>16.04.2022 11:10:35</t>
  </si>
  <si>
    <t>16.04.2022 11:10:56</t>
  </si>
  <si>
    <t>16.04.2022 11:10:57</t>
  </si>
  <si>
    <t>16.04.2022 11:10:59</t>
  </si>
  <si>
    <t>16.04.2022 11:11:00</t>
  </si>
  <si>
    <t>16.04.2022 11:11:11</t>
  </si>
  <si>
    <t>16.04.2022 11:11:12</t>
  </si>
  <si>
    <t>16.04.2022 11:11:14</t>
  </si>
  <si>
    <t>16.04.2022 11:11:15</t>
  </si>
  <si>
    <t>16.04.2022 11:12:08</t>
  </si>
  <si>
    <t>16.04.2022 11:12:09</t>
  </si>
  <si>
    <t>16.04.2022 11:12:11</t>
  </si>
  <si>
    <t>16.04.2022 11:13:57</t>
  </si>
  <si>
    <t>16.04.2022 11:13:59</t>
  </si>
  <si>
    <t>16.04.2022 11:14:00</t>
  </si>
  <si>
    <t>16.04.2022 11:16:36</t>
  </si>
  <si>
    <t>16.04.2022 11:16:38</t>
  </si>
  <si>
    <t>16.04.2022 11:16:39</t>
  </si>
  <si>
    <t>16.04.2022 11:16:42</t>
  </si>
  <si>
    <t>16.04.2022 11:16:44</t>
  </si>
  <si>
    <t>16.04.2022 11:16:45</t>
  </si>
  <si>
    <t>16.04.2022 11:16:47</t>
  </si>
  <si>
    <t>16.04.2022 11:17:47</t>
  </si>
  <si>
    <t>16.04.2022 11:17:48</t>
  </si>
  <si>
    <t>16.04.2022 11:17:50</t>
  </si>
  <si>
    <t>16.04.2022 11:17:54</t>
  </si>
  <si>
    <t>16.04.2022 11:17:56</t>
  </si>
  <si>
    <t>16.04.2022 11:17:57</t>
  </si>
  <si>
    <t>16.04.2022 11:17:59</t>
  </si>
  <si>
    <t>16.04.2022 11:18:00</t>
  </si>
  <si>
    <t>16.04.2022 11:18:29</t>
  </si>
  <si>
    <t>16.04.2022 11:18:30</t>
  </si>
  <si>
    <t>16.04.2022 11:18:32</t>
  </si>
  <si>
    <t>16.04.2022 11:18:33</t>
  </si>
  <si>
    <t>16.04.2022 11:18:35</t>
  </si>
  <si>
    <t>16.04.2022 11:19:02</t>
  </si>
  <si>
    <t>16.04.2022 11:19:03</t>
  </si>
  <si>
    <t>16.04.2022 11:19:05</t>
  </si>
  <si>
    <t>16.04.2022 11:19:08</t>
  </si>
  <si>
    <t>16.04.2022 11:19:09</t>
  </si>
  <si>
    <t>16.04.2022 11:19:42</t>
  </si>
  <si>
    <t>16.04.2022 11:19:44</t>
  </si>
  <si>
    <t>16.04.2022 11:19:45</t>
  </si>
  <si>
    <t>16.04.2022 11:19:47</t>
  </si>
  <si>
    <t>16.04.2022 11:19:48</t>
  </si>
  <si>
    <t>16.04.2022 11:19:50</t>
  </si>
  <si>
    <t>16.04.2022 11:19:51</t>
  </si>
  <si>
    <t>16.04.2022 11:19:53</t>
  </si>
  <si>
    <t>16.04.2022 11:19:54</t>
  </si>
  <si>
    <t>16.04.2022 11:20:23</t>
  </si>
  <si>
    <t>16.04.2022 11:20:24</t>
  </si>
  <si>
    <t>16.04.2022 11:20:26</t>
  </si>
  <si>
    <t>16.04.2022 11:20:27</t>
  </si>
  <si>
    <t>16.04.2022 11:20:42</t>
  </si>
  <si>
    <t>16.04.2022 11:20:44</t>
  </si>
  <si>
    <t>16.04.2022 11:20:45</t>
  </si>
  <si>
    <t>16.04.2022 11:20:47</t>
  </si>
  <si>
    <t>16.04.2022 11:20:48</t>
  </si>
  <si>
    <t>16.04.2022 11:20:50</t>
  </si>
  <si>
    <t>16.04.2022 11:20:51</t>
  </si>
  <si>
    <t>16.04.2022 11:20:53</t>
  </si>
  <si>
    <t>16.04.2022 11:20:54</t>
  </si>
  <si>
    <t>16.04.2022 11:22:15</t>
  </si>
  <si>
    <t>16.04.2022 11:22:17</t>
  </si>
  <si>
    <t>16.04.2022 11:22:18</t>
  </si>
  <si>
    <t>16.04.2022 11:22:20</t>
  </si>
  <si>
    <t>16.04.2022 11:22:32</t>
  </si>
  <si>
    <t>16.04.2022 11:22:33</t>
  </si>
  <si>
    <t>16.04.2022 11:23:54</t>
  </si>
  <si>
    <t>16.04.2022 11:24:06</t>
  </si>
  <si>
    <t>16.04.2022 11:24:07</t>
  </si>
  <si>
    <t>16.04.2022 11:24:09</t>
  </si>
  <si>
    <t>16.04.2022 11:24:10</t>
  </si>
  <si>
    <t>16.04.2022 11:24:12</t>
  </si>
  <si>
    <t>16.04.2022 11:24:13</t>
  </si>
  <si>
    <t>16.04.2022 11:24:27</t>
  </si>
  <si>
    <t>16.04.2022 11:24:28</t>
  </si>
  <si>
    <t>16.04.2022 11:24:30</t>
  </si>
  <si>
    <t>16.04.2022 11:26:09</t>
  </si>
  <si>
    <t>16.04.2022 11:26:10</t>
  </si>
  <si>
    <t>16.04.2022 11:26:12</t>
  </si>
  <si>
    <t>16.04.2022 11:26:13</t>
  </si>
  <si>
    <t>16.04.2022 11:26:54</t>
  </si>
  <si>
    <t>16.04.2022 11:26:55</t>
  </si>
  <si>
    <t>16.04.2022 11:26:57</t>
  </si>
  <si>
    <t>16.04.2022 11:26:58</t>
  </si>
  <si>
    <t>16.04.2022 11:27:00</t>
  </si>
  <si>
    <t>16.04.2022 11:27:01</t>
  </si>
  <si>
    <t>16.04.2022 11:27:54</t>
  </si>
  <si>
    <t>16.04.2022 11:27:55</t>
  </si>
  <si>
    <t>16.04.2022 11:27:57</t>
  </si>
  <si>
    <t>16.04.2022 11:28:36</t>
  </si>
  <si>
    <t>16.04.2022 11:28:37</t>
  </si>
  <si>
    <t>16.04.2022 11:28:55</t>
  </si>
  <si>
    <t>16.04.2022 11:29:25</t>
  </si>
  <si>
    <t>16.04.2022 11:29:27</t>
  </si>
  <si>
    <t>16.04.2022 11:29:28</t>
  </si>
  <si>
    <t>16.04.2022 11:29:30</t>
  </si>
  <si>
    <t>16.04.2022 11:29:31</t>
  </si>
  <si>
    <t>16.04.2022 11:29:34</t>
  </si>
  <si>
    <t>16.04.2022 11:29:36</t>
  </si>
  <si>
    <t>16.04.2022 11:29:37</t>
  </si>
  <si>
    <t>16.04.2022 11:29:39</t>
  </si>
  <si>
    <t>16.04.2022 11:29:40</t>
  </si>
  <si>
    <t>16.04.2022 11:29:42</t>
  </si>
  <si>
    <t>16.04.2022 11:30:24</t>
  </si>
  <si>
    <t>16.04.2022 11:30:25</t>
  </si>
  <si>
    <t>16.04.2022 11:30:27</t>
  </si>
  <si>
    <t>16.04.2022 11:31:40</t>
  </si>
  <si>
    <t>16.04.2022 11:31:42</t>
  </si>
  <si>
    <t>16.04.2022 11:31:43</t>
  </si>
  <si>
    <t>16.04.2022 11:32:16</t>
  </si>
  <si>
    <t>16.04.2022 11:32:42</t>
  </si>
  <si>
    <t>16.04.2022 11:32:43</t>
  </si>
  <si>
    <t>16.04.2022 11:32:45</t>
  </si>
  <si>
    <t>16.04.2022 11:32:46</t>
  </si>
  <si>
    <t>16.04.2022 11:32:52</t>
  </si>
  <si>
    <t>16.04.2022 11:32:54</t>
  </si>
  <si>
    <t>16.04.2022 11:32:55</t>
  </si>
  <si>
    <t>16.04.2022 11:32:57</t>
  </si>
  <si>
    <t>16.04.2022 11:32:58</t>
  </si>
  <si>
    <t>16.04.2022 11:33:00</t>
  </si>
  <si>
    <t>16.04.2022 11:33:01</t>
  </si>
  <si>
    <t>16.04.2022 11:33:37</t>
  </si>
  <si>
    <t>16.04.2022 11:33:39</t>
  </si>
  <si>
    <t>16.04.2022 11:33:52</t>
  </si>
  <si>
    <t>16.04.2022 11:33:54</t>
  </si>
  <si>
    <t>16.04.2022 11:33:55</t>
  </si>
  <si>
    <t>16.04.2022 11:34:27</t>
  </si>
  <si>
    <t>16.04.2022 11:34:28</t>
  </si>
  <si>
    <t>16.04.2022 11:34:30</t>
  </si>
  <si>
    <t>16.04.2022 11:34:31</t>
  </si>
  <si>
    <t>16.04.2022 11:34:33</t>
  </si>
  <si>
    <t>16.04.2022 11:35:49</t>
  </si>
  <si>
    <t>16.04.2022 11:35:51</t>
  </si>
  <si>
    <t>16.04.2022 11:35:52</t>
  </si>
  <si>
    <t>16.04.2022 11:35:54</t>
  </si>
  <si>
    <t>16.04.2022 11:39:04</t>
  </si>
  <si>
    <t>16.04.2022 11:41:01</t>
  </si>
  <si>
    <t>16.04.2022 11:41:03</t>
  </si>
  <si>
    <t>16.04.2022 11:41:04</t>
  </si>
  <si>
    <t>16.04.2022 11:42:45</t>
  </si>
  <si>
    <t>16.04.2022 11:42:46</t>
  </si>
  <si>
    <t>16.04.2022 11:42:48</t>
  </si>
  <si>
    <t>16.04.2022 11:42:49</t>
  </si>
  <si>
    <t>16.04.2022 11:44:45</t>
  </si>
  <si>
    <t>16.04.2022 11:44:46</t>
  </si>
  <si>
    <t>16.04.2022 11:45:12</t>
  </si>
  <si>
    <t>16.04.2022 11:45:13</t>
  </si>
  <si>
    <t>16.04.2022 11:45:15</t>
  </si>
  <si>
    <t>16.04.2022 11:45:42</t>
  </si>
  <si>
    <t>16.04.2022 11:45:43</t>
  </si>
  <si>
    <t>16.04.2022 11:45:46</t>
  </si>
  <si>
    <t>16.04.2022 11:46:52</t>
  </si>
  <si>
    <t>16.04.2022 11:46:54</t>
  </si>
  <si>
    <t>16.04.2022 11:46:55</t>
  </si>
  <si>
    <t>16.04.2022 11:46:57</t>
  </si>
  <si>
    <t>16.04.2022 11:47:00</t>
  </si>
  <si>
    <t>16.04.2022 11:47:01</t>
  </si>
  <si>
    <t>16.04.2022 11:47:15</t>
  </si>
  <si>
    <t>16.04.2022 11:47:16</t>
  </si>
  <si>
    <t>16.04.2022 11:47:40</t>
  </si>
  <si>
    <t>16.04.2022 11:47:42</t>
  </si>
  <si>
    <t>16.04.2022 11:47:45</t>
  </si>
  <si>
    <t>16.04.2022 11:47:46</t>
  </si>
  <si>
    <t>16.04.2022 11:47:48</t>
  </si>
  <si>
    <t>16.04.2022 11:47:49</t>
  </si>
  <si>
    <t>16.04.2022 11:47:51</t>
  </si>
  <si>
    <t>16.04.2022 11:47:52</t>
  </si>
  <si>
    <t>16.04.2022 11:47:54</t>
  </si>
  <si>
    <t>16.04.2022 11:48:40</t>
  </si>
  <si>
    <t>16.04.2022 11:48:42</t>
  </si>
  <si>
    <t>16.04.2022 11:48:43</t>
  </si>
  <si>
    <t>16.04.2022 11:48:45</t>
  </si>
  <si>
    <t>16.04.2022 11:48:46</t>
  </si>
  <si>
    <t>16.04.2022 11:50:27</t>
  </si>
  <si>
    <t>16.04.2022 11:50:28</t>
  </si>
  <si>
    <t>16.04.2022 11:50:30</t>
  </si>
  <si>
    <t>16.04.2022 11:50:52</t>
  </si>
  <si>
    <t>16.04.2022 11:50:54</t>
  </si>
  <si>
    <t>16.04.2022 11:50:55</t>
  </si>
  <si>
    <t>16.04.2022 11:51:36</t>
  </si>
  <si>
    <t>16.04.2022 11:51:37</t>
  </si>
  <si>
    <t>16.04.2022 11:51:40</t>
  </si>
  <si>
    <t>16.04.2022 11:51:42</t>
  </si>
  <si>
    <t>16.04.2022 11:51:43</t>
  </si>
  <si>
    <t>16.04.2022 11:51:45</t>
  </si>
  <si>
    <t>16.04.2022 11:51:46</t>
  </si>
  <si>
    <t>16.04.2022 11:52:17</t>
  </si>
  <si>
    <t>16.04.2022 11:52:19</t>
  </si>
  <si>
    <t>16.04.2022 11:52:20</t>
  </si>
  <si>
    <t>16.04.2022 11:52:40</t>
  </si>
  <si>
    <t>16.04.2022 11:52:41</t>
  </si>
  <si>
    <t>16.04.2022 11:52:43</t>
  </si>
  <si>
    <t>16.04.2022 11:52:44</t>
  </si>
  <si>
    <t>16.04.2022 11:52:46</t>
  </si>
  <si>
    <t>16.04.2022 11:52:58</t>
  </si>
  <si>
    <t>16.04.2022 11:52:59</t>
  </si>
  <si>
    <t>16.04.2022 11:53:01</t>
  </si>
  <si>
    <t>16.04.2022 11:54:32</t>
  </si>
  <si>
    <t>16.04.2022 11:54:34</t>
  </si>
  <si>
    <t>16.04.2022 11:54:35</t>
  </si>
  <si>
    <t>16.04.2022 11:55:11</t>
  </si>
  <si>
    <t>16.04.2022 11:55:13</t>
  </si>
  <si>
    <t>16.04.2022 11:55:14</t>
  </si>
  <si>
    <t>16.04.2022 11:56:40</t>
  </si>
  <si>
    <t>16.04.2022 11:56:41</t>
  </si>
  <si>
    <t>16.04.2022 11:58:16</t>
  </si>
  <si>
    <t>16.04.2022 11:58:17</t>
  </si>
  <si>
    <t>16.04.2022 11:58:19</t>
  </si>
  <si>
    <t>16.04.2022 11:59:25</t>
  </si>
  <si>
    <t>16.04.2022 11:59:26</t>
  </si>
  <si>
    <t>16.04.2022 11:59:28</t>
  </si>
  <si>
    <t>16.04.2022 12:00:08</t>
  </si>
  <si>
    <t>16.04.2022 12:00:10</t>
  </si>
  <si>
    <t>16.04.2022 12:00:11</t>
  </si>
  <si>
    <t>16.04.2022 12:00:13</t>
  </si>
  <si>
    <t>16.04.2022 12:00:52</t>
  </si>
  <si>
    <t>16.04.2022 12:00:53</t>
  </si>
  <si>
    <t>16.04.2022 12:00:55</t>
  </si>
  <si>
    <t>16.04.2022 12:01:04</t>
  </si>
  <si>
    <t>16.04.2022 12:01:05</t>
  </si>
  <si>
    <t>16.04.2022 12:01:31</t>
  </si>
  <si>
    <t>16.04.2022 12:01:32</t>
  </si>
  <si>
    <t>16.04.2022 12:01:34</t>
  </si>
  <si>
    <t>16.04.2022 12:01:35</t>
  </si>
  <si>
    <t>16.04.2022 12:01:40</t>
  </si>
  <si>
    <t>16.04.2022 12:01:41</t>
  </si>
  <si>
    <t>16.04.2022 12:01:43</t>
  </si>
  <si>
    <t>16.04.2022 12:01:44</t>
  </si>
  <si>
    <t>16.04.2022 12:02:05</t>
  </si>
  <si>
    <t>16.04.2022 12:02:07</t>
  </si>
  <si>
    <t>16.04.2022 12:02:08</t>
  </si>
  <si>
    <t>16.04.2022 12:02:10</t>
  </si>
  <si>
    <t>16.04.2022 12:02:34</t>
  </si>
  <si>
    <t>16.04.2022 12:02:35</t>
  </si>
  <si>
    <t>16.04.2022 12:02:37</t>
  </si>
  <si>
    <t>16.04.2022 12:03:04</t>
  </si>
  <si>
    <t>16.04.2022 12:03:05</t>
  </si>
  <si>
    <t>16.04.2022 12:03:07</t>
  </si>
  <si>
    <t>16.04.2022 12:03:43</t>
  </si>
  <si>
    <t>16.04.2022 12:03:44</t>
  </si>
  <si>
    <t>16.04.2022 12:03:46</t>
  </si>
  <si>
    <t>16.04.2022 12:03:55</t>
  </si>
  <si>
    <t>16.04.2022 12:03:56</t>
  </si>
  <si>
    <t>16.04.2022 12:03:58</t>
  </si>
  <si>
    <t>16.04.2022 12:03:59</t>
  </si>
  <si>
    <t>16.04.2022 12:04:05</t>
  </si>
  <si>
    <t>16.04.2022 12:04:07</t>
  </si>
  <si>
    <t>16.04.2022 12:06:11</t>
  </si>
  <si>
    <t>16.04.2022 12:06:13</t>
  </si>
  <si>
    <t>16.04.2022 12:06:14</t>
  </si>
  <si>
    <t>16.04.2022 12:06:16</t>
  </si>
  <si>
    <t>16.04.2022 12:06:32</t>
  </si>
  <si>
    <t>16.04.2022 12:06:34</t>
  </si>
  <si>
    <t>16.04.2022 12:06:35</t>
  </si>
  <si>
    <t>16.04.2022 12:07:04</t>
  </si>
  <si>
    <t>16.04.2022 12:07:05</t>
  </si>
  <si>
    <t>16.04.2022 12:07:07</t>
  </si>
  <si>
    <t>16.04.2022 12:07:29</t>
  </si>
  <si>
    <t>16.04.2022 12:07:31</t>
  </si>
  <si>
    <t>16.04.2022 12:07:32</t>
  </si>
  <si>
    <t>16.04.2022 12:07:34</t>
  </si>
  <si>
    <t>16.04.2022 12:07:35</t>
  </si>
  <si>
    <t>16.04.2022 12:07:37</t>
  </si>
  <si>
    <t>16.04.2022 12:08:32</t>
  </si>
  <si>
    <t>16.04.2022 12:08:34</t>
  </si>
  <si>
    <t>16.04.2022 12:08:35</t>
  </si>
  <si>
    <t>16.04.2022 12:10:22</t>
  </si>
  <si>
    <t>16.04.2022 12:10:25</t>
  </si>
  <si>
    <t>16.04.2022 12:10:32</t>
  </si>
  <si>
    <t>16.04.2022 12:10:34</t>
  </si>
  <si>
    <t>16.04.2022 12:10:56</t>
  </si>
  <si>
    <t>16.04.2022 12:10:58</t>
  </si>
  <si>
    <t>16.04.2022 12:10:59</t>
  </si>
  <si>
    <t>16.04.2022 12:11:01</t>
  </si>
  <si>
    <t>16.04.2022 12:11:02</t>
  </si>
  <si>
    <t>16.04.2022 12:11:04</t>
  </si>
  <si>
    <t>16.04.2022 12:11:29</t>
  </si>
  <si>
    <t>16.04.2022 12:11:31</t>
  </si>
  <si>
    <t>16.04.2022 12:11:32</t>
  </si>
  <si>
    <t>16.04.2022 12:11:34</t>
  </si>
  <si>
    <t>16.04.2022 12:13:37</t>
  </si>
  <si>
    <t>16.04.2022 12:13:38</t>
  </si>
  <si>
    <t>16.04.2022 12:13:40</t>
  </si>
  <si>
    <t>16.04.2022 12:13:44</t>
  </si>
  <si>
    <t>16.04.2022 12:13:46</t>
  </si>
  <si>
    <t>16.04.2022 12:13:47</t>
  </si>
  <si>
    <t>16.04.2022 12:13:49</t>
  </si>
  <si>
    <t>16.04.2022 12:15:19</t>
  </si>
  <si>
    <t>16.04.2022 12:15:20</t>
  </si>
  <si>
    <t>16.04.2022 12:15:22</t>
  </si>
  <si>
    <t>16.04.2022 12:15:47</t>
  </si>
  <si>
    <t>16.04.2022 12:15:49</t>
  </si>
  <si>
    <t>16.04.2022 12:16:13</t>
  </si>
  <si>
    <t>16.04.2022 12:16:14</t>
  </si>
  <si>
    <t>16.04.2022 12:16:16</t>
  </si>
  <si>
    <t>16.04.2022 12:16:35</t>
  </si>
  <si>
    <t>16.04.2022 12:16:37</t>
  </si>
  <si>
    <t>16.04.2022 12:16:38</t>
  </si>
  <si>
    <t>16.04.2022 12:16:40</t>
  </si>
  <si>
    <t>16.04.2022 12:16:41</t>
  </si>
  <si>
    <t>16.04.2022 12:16:43</t>
  </si>
  <si>
    <t>16.04.2022 12:16:44</t>
  </si>
  <si>
    <t>16.04.2022 12:18:37</t>
  </si>
  <si>
    <t>16.04.2022 12:18:38</t>
  </si>
  <si>
    <t>16.04.2022 12:18:40</t>
  </si>
  <si>
    <t>16.04.2022 12:18:41</t>
  </si>
  <si>
    <t>16.04.2022 12:20:47</t>
  </si>
  <si>
    <t>16.04.2022 12:20:49</t>
  </si>
  <si>
    <t>16.04.2022 12:20:50</t>
  </si>
  <si>
    <t>16.04.2022 12:20:52</t>
  </si>
  <si>
    <t>16.04.2022 12:23:11</t>
  </si>
  <si>
    <t>16.04.2022 12:23:58</t>
  </si>
  <si>
    <t>16.04.2022 12:23:59</t>
  </si>
  <si>
    <t>16.04.2022 12:24:01</t>
  </si>
  <si>
    <t>16.04.2022 12:24:50</t>
  </si>
  <si>
    <t>16.04.2022 12:24:52</t>
  </si>
  <si>
    <t>16.04.2022 12:24:53</t>
  </si>
  <si>
    <t>16.04.2022 12:26:34</t>
  </si>
  <si>
    <t>16.04.2022 12:26:35</t>
  </si>
  <si>
    <t>16.04.2022 12:27:07</t>
  </si>
  <si>
    <t>16.04.2022 12:27:08</t>
  </si>
  <si>
    <t>16.04.2022 12:27:10</t>
  </si>
  <si>
    <t>16.04.2022 12:27:11</t>
  </si>
  <si>
    <t>16.04.2022 12:27:50</t>
  </si>
  <si>
    <t>16.04.2022 12:27:52</t>
  </si>
  <si>
    <t>16.04.2022 12:28:22</t>
  </si>
  <si>
    <t>16.04.2022 12:28:23</t>
  </si>
  <si>
    <t>16.04.2022 12:28:25</t>
  </si>
  <si>
    <t>16.04.2022 12:28:32</t>
  </si>
  <si>
    <t>16.04.2022 12:28:34</t>
  </si>
  <si>
    <t>16.04.2022 12:28:35</t>
  </si>
  <si>
    <t>16.04.2022 12:28:38</t>
  </si>
  <si>
    <t>16.04.2022 12:28:40</t>
  </si>
  <si>
    <t>16.04.2022 12:28:41</t>
  </si>
  <si>
    <t>16.04.2022 12:28:43</t>
  </si>
  <si>
    <t>16.04.2022 12:28:47</t>
  </si>
  <si>
    <t>16.04.2022 12:28:50</t>
  </si>
  <si>
    <t>16.04.2022 12:28:52</t>
  </si>
  <si>
    <t>16.04.2022 12:28:53</t>
  </si>
  <si>
    <t>16.04.2022 12:28:55</t>
  </si>
  <si>
    <t>16.04.2022 12:29:05</t>
  </si>
  <si>
    <t>16.04.2022 12:29:07</t>
  </si>
  <si>
    <t>16.04.2022 12:29:08</t>
  </si>
  <si>
    <t>16.04.2022 12:29:10</t>
  </si>
  <si>
    <t>16.04.2022 12:30:17</t>
  </si>
  <si>
    <t>16.04.2022 12:30:19</t>
  </si>
  <si>
    <t>16.04.2022 12:30:20</t>
  </si>
  <si>
    <t>16.04.2022 12:30:37</t>
  </si>
  <si>
    <t>16.04.2022 12:30:38</t>
  </si>
  <si>
    <t>16.04.2022 12:31:40</t>
  </si>
  <si>
    <t>16.04.2022 12:31:41</t>
  </si>
  <si>
    <t>16.04.2022 12:31:43</t>
  </si>
  <si>
    <t>16.04.2022 12:32:26</t>
  </si>
  <si>
    <t>16.04.2022 12:32:28</t>
  </si>
  <si>
    <t>16.04.2022 12:32:29</t>
  </si>
  <si>
    <t>16.04.2022 12:32:31</t>
  </si>
  <si>
    <t>16.04.2022 12:32:32</t>
  </si>
  <si>
    <t>16.04.2022 12:32:34</t>
  </si>
  <si>
    <t>16.04.2022 12:32:35</t>
  </si>
  <si>
    <t>16.04.2022 12:32:43</t>
  </si>
  <si>
    <t>16.04.2022 12:32:44</t>
  </si>
  <si>
    <t>16.04.2022 12:34:05</t>
  </si>
  <si>
    <t>16.04.2022 12:34:07</t>
  </si>
  <si>
    <t>16.04.2022 12:34:08</t>
  </si>
  <si>
    <t>16.04.2022 12:34:11</t>
  </si>
  <si>
    <t>16.04.2022 12:34:13</t>
  </si>
  <si>
    <t>16.04.2022 12:34:14</t>
  </si>
  <si>
    <t>16.04.2022 12:36:56</t>
  </si>
  <si>
    <t>16.04.2022 12:36:58</t>
  </si>
  <si>
    <t>16.04.2022 12:36:59</t>
  </si>
  <si>
    <t>16.04.2022 12:37:01</t>
  </si>
  <si>
    <t>16.04.2022 12:37:04</t>
  </si>
  <si>
    <t>16.04.2022 12:37:05</t>
  </si>
  <si>
    <t>16.04.2022 12:37:07</t>
  </si>
  <si>
    <t>16.04.2022 12:37:38</t>
  </si>
  <si>
    <t>16.04.2022 12:37:40</t>
  </si>
  <si>
    <t>16.04.2022 12:37:41</t>
  </si>
  <si>
    <t>16.04.2022 12:39:01</t>
  </si>
  <si>
    <t>16.04.2022 12:39:02</t>
  </si>
  <si>
    <t>16.04.2022 12:39:04</t>
  </si>
  <si>
    <t>16.04.2022 12:39:29</t>
  </si>
  <si>
    <t>16.04.2022 12:39:31</t>
  </si>
  <si>
    <t>16.04.2022 12:39:32</t>
  </si>
  <si>
    <t>16.04.2022 12:39:44</t>
  </si>
  <si>
    <t>16.04.2022 12:39:46</t>
  </si>
  <si>
    <t>16.04.2022 12:39:47</t>
  </si>
  <si>
    <t>16.04.2022 12:39:49</t>
  </si>
  <si>
    <t>16.04.2022 12:40:08</t>
  </si>
  <si>
    <t>16.04.2022 12:40:10</t>
  </si>
  <si>
    <t>16.04.2022 12:40:11</t>
  </si>
  <si>
    <t>16.04.2022 12:40:47</t>
  </si>
  <si>
    <t>16.04.2022 12:40:49</t>
  </si>
  <si>
    <t>16.04.2022 12:40:56</t>
  </si>
  <si>
    <t>16.04.2022 12:40:58</t>
  </si>
  <si>
    <t>16.04.2022 12:40:59</t>
  </si>
  <si>
    <t>16.04.2022 12:41:01</t>
  </si>
  <si>
    <t>16.04.2022 12:42:26</t>
  </si>
  <si>
    <t>16.04.2022 12:42:28</t>
  </si>
  <si>
    <t>16.04.2022 12:42:29</t>
  </si>
  <si>
    <t>16.04.2022 12:43:31</t>
  </si>
  <si>
    <t>16.04.2022 12:43:32</t>
  </si>
  <si>
    <t>16.04.2022 12:43:34</t>
  </si>
  <si>
    <t>16.04.2022 12:43:35</t>
  </si>
  <si>
    <t>16.04.2022 12:43:55</t>
  </si>
  <si>
    <t>16.04.2022 12:43:56</t>
  </si>
  <si>
    <t>16.04.2022 12:43:58</t>
  </si>
  <si>
    <t>16.04.2022 12:45:23</t>
  </si>
  <si>
    <t>16.04.2022 12:45:25</t>
  </si>
  <si>
    <t>16.04.2022 12:45:26</t>
  </si>
  <si>
    <t>16.04.2022 12:46:19</t>
  </si>
  <si>
    <t>16.04.2022 12:46:20</t>
  </si>
  <si>
    <t>16.04.2022 12:46:22</t>
  </si>
  <si>
    <t>16.04.2022 12:46:23</t>
  </si>
  <si>
    <t>16.04.2022 12:46:43</t>
  </si>
  <si>
    <t>16.04.2022 12:46:44</t>
  </si>
  <si>
    <t>16.04.2022 12:46:46</t>
  </si>
  <si>
    <t>16.04.2022 12:46:53</t>
  </si>
  <si>
    <t>16.04.2022 12:46:55</t>
  </si>
  <si>
    <t>16.04.2022 12:46:56</t>
  </si>
  <si>
    <t>16.04.2022 12:47:29</t>
  </si>
  <si>
    <t>16.04.2022 12:47:31</t>
  </si>
  <si>
    <t>16.04.2022 12:47:32</t>
  </si>
  <si>
    <t>16.04.2022 12:47:34</t>
  </si>
  <si>
    <t>16.04.2022 12:47:35</t>
  </si>
  <si>
    <t>16.04.2022 12:47:37</t>
  </si>
  <si>
    <t>16.04.2022 12:47:38</t>
  </si>
  <si>
    <t>16.04.2022 12:47:56</t>
  </si>
  <si>
    <t>16.04.2022 12:47:58</t>
  </si>
  <si>
    <t>16.04.2022 12:48:44</t>
  </si>
  <si>
    <t>16.04.2022 12:48:46</t>
  </si>
  <si>
    <t>16.04.2022 12:48:47</t>
  </si>
  <si>
    <t>16.04.2022 12:48:49</t>
  </si>
  <si>
    <t>16.04.2022 12:49:31</t>
  </si>
  <si>
    <t>16.04.2022 12:49:32</t>
  </si>
  <si>
    <t>16.04.2022 12:49:34</t>
  </si>
  <si>
    <t>16.04.2022 12:52:02</t>
  </si>
  <si>
    <t>16.04.2022 12:52:04</t>
  </si>
  <si>
    <t>16.04.2022 12:53:10</t>
  </si>
  <si>
    <t>16.04.2022 12:53:11</t>
  </si>
  <si>
    <t>16.04.2022 12:53:32</t>
  </si>
  <si>
    <t>16.04.2022 12:53:34</t>
  </si>
  <si>
    <t>16.04.2022 12:53:35</t>
  </si>
  <si>
    <t>16.04.2022 12:54:34</t>
  </si>
  <si>
    <t>16.04.2022 12:54:35</t>
  </si>
  <si>
    <t>16.04.2022 12:54:37</t>
  </si>
  <si>
    <t>16.04.2022 12:54:38</t>
  </si>
  <si>
    <t>16.04.2022 12:54:40</t>
  </si>
  <si>
    <t>16.04.2022 12:55:49</t>
  </si>
  <si>
    <t>16.04.2022 12:55:50</t>
  </si>
  <si>
    <t>16.04.2022 12:55:52</t>
  </si>
  <si>
    <t>16.04.2022 12:56:08</t>
  </si>
  <si>
    <t>16.04.2022 12:56:10</t>
  </si>
  <si>
    <t>16.04.2022 12:56:11</t>
  </si>
  <si>
    <t>16.04.2022 12:56:13</t>
  </si>
  <si>
    <t>16.04.2022 12:56:23</t>
  </si>
  <si>
    <t>16.04.2022 12:56:25</t>
  </si>
  <si>
    <t>16.04.2022 12:56:26</t>
  </si>
  <si>
    <t>16.04.2022 12:56:28</t>
  </si>
  <si>
    <t>16.04.2022 12:57:11</t>
  </si>
  <si>
    <t>16.04.2022 12:57:13</t>
  </si>
  <si>
    <t>16.04.2022 12:57:14</t>
  </si>
  <si>
    <t>16.04.2022 12:57:37</t>
  </si>
  <si>
    <t>16.04.2022 12:57:38</t>
  </si>
  <si>
    <t>16.04.2022 12:57:40</t>
  </si>
  <si>
    <t>16.04.2022 12:57:41</t>
  </si>
  <si>
    <t>16.04.2022 12:57:43</t>
  </si>
  <si>
    <t>16.04.2022 12:57:44</t>
  </si>
  <si>
    <t>16.04.2022 12:57:46</t>
  </si>
  <si>
    <t>16.04.2022 12:58:07</t>
  </si>
  <si>
    <t>16.04.2022 12:58:08</t>
  </si>
  <si>
    <t>16.04.2022 12:58:10</t>
  </si>
  <si>
    <t>16.04.2022 12:58:41</t>
  </si>
  <si>
    <t>16.04.2022 12:58:43</t>
  </si>
  <si>
    <t>16.04.2022 12:58:44</t>
  </si>
  <si>
    <t>16.04.2022 12:58:46</t>
  </si>
  <si>
    <t>16.04.2022 12:58:47</t>
  </si>
  <si>
    <t>16.04.2022 12:58:49</t>
  </si>
  <si>
    <t>16.04.2022 12:58:56</t>
  </si>
  <si>
    <t>16.04.2022 12:58:58</t>
  </si>
  <si>
    <t>16.04.2022 12:59:17</t>
  </si>
  <si>
    <t>16.04.2022 12:59:19</t>
  </si>
  <si>
    <t>16.04.2022 12:59:20</t>
  </si>
  <si>
    <t>16.04.2022 12:59:35</t>
  </si>
  <si>
    <t>16.04.2022 12:59:37</t>
  </si>
  <si>
    <t>16.04.2022 12:59:38</t>
  </si>
  <si>
    <t>16.04.2022 13:00:59</t>
  </si>
  <si>
    <t>16.04.2022 13:01:01</t>
  </si>
  <si>
    <t>16.04.2022 13:01:02</t>
  </si>
  <si>
    <t>16.04.2022 13:01:04</t>
  </si>
  <si>
    <t>16.04.2022 13:01:07</t>
  </si>
  <si>
    <t>16.04.2022 13:01:31</t>
  </si>
  <si>
    <t>16.04.2022 13:01:32</t>
  </si>
  <si>
    <t>16.04.2022 13:01:52</t>
  </si>
  <si>
    <t>16.04.2022 13:01:53</t>
  </si>
  <si>
    <t>16.04.2022 13:01:55</t>
  </si>
  <si>
    <t>16.04.2022 13:03:05</t>
  </si>
  <si>
    <t>16.04.2022 13:03:07</t>
  </si>
  <si>
    <t>16.04.2022 13:03:08</t>
  </si>
  <si>
    <t>16.04.2022 13:03:10</t>
  </si>
  <si>
    <t>16.04.2022 13:04:04</t>
  </si>
  <si>
    <t>16.04.2022 13:04:05</t>
  </si>
  <si>
    <t>16.04.2022 13:04:07</t>
  </si>
  <si>
    <t>16.04.2022 13:04:19</t>
  </si>
  <si>
    <t>16.04.2022 13:04:20</t>
  </si>
  <si>
    <t>16.04.2022 13:04:22</t>
  </si>
  <si>
    <t>16.04.2022 13:04:23</t>
  </si>
  <si>
    <t>16.04.2022 13:05:26</t>
  </si>
  <si>
    <t>16.04.2022 13:05:28</t>
  </si>
  <si>
    <t>16.04.2022 13:05:29</t>
  </si>
  <si>
    <t>16.04.2022 13:05:38</t>
  </si>
  <si>
    <t>16.04.2022 13:05:40</t>
  </si>
  <si>
    <t>16.04.2022 13:05:41</t>
  </si>
  <si>
    <t>16.04.2022 13:06:14</t>
  </si>
  <si>
    <t>16.04.2022 13:06:16</t>
  </si>
  <si>
    <t>16.04.2022 13:06:17</t>
  </si>
  <si>
    <t>16.04.2022 13:08:17</t>
  </si>
  <si>
    <t>16.04.2022 13:08:20</t>
  </si>
  <si>
    <t>16.04.2022 13:09:05</t>
  </si>
  <si>
    <t>16.04.2022 13:09:07</t>
  </si>
  <si>
    <t>16.04.2022 13:09:08</t>
  </si>
  <si>
    <t>16.04.2022 13:09:11</t>
  </si>
  <si>
    <t>16.04.2022 13:09:13</t>
  </si>
  <si>
    <t>16.04.2022 13:09:14</t>
  </si>
  <si>
    <t>16.04.2022 13:09:16</t>
  </si>
  <si>
    <t>16.04.2022 13:09:34</t>
  </si>
  <si>
    <t>16.04.2022 13:09:35</t>
  </si>
  <si>
    <t>16.04.2022 13:09:38</t>
  </si>
  <si>
    <t>16.04.2022 13:09:40</t>
  </si>
  <si>
    <t>16.04.2022 13:09:44</t>
  </si>
  <si>
    <t>16.04.2022 13:09:46</t>
  </si>
  <si>
    <t>16.04.2022 13:09:47</t>
  </si>
  <si>
    <t>16.04.2022 13:09:49</t>
  </si>
  <si>
    <t>16.04.2022 13:09:50</t>
  </si>
  <si>
    <t>16.04.2022 13:10:40</t>
  </si>
  <si>
    <t>16.04.2022 13:10:41</t>
  </si>
  <si>
    <t>16.04.2022 13:10:43</t>
  </si>
  <si>
    <t>16.04.2022 13:10:58</t>
  </si>
  <si>
    <t>16.04.2022 13:11:05</t>
  </si>
  <si>
    <t>16.04.2022 13:11:07</t>
  </si>
  <si>
    <t>16.04.2022 13:11:08</t>
  </si>
  <si>
    <t>16.04.2022 13:11:10</t>
  </si>
  <si>
    <t>16.04.2022 13:12:05</t>
  </si>
  <si>
    <t>16.04.2022 13:12:07</t>
  </si>
  <si>
    <t>16.04.2022 13:12:08</t>
  </si>
  <si>
    <t>16.04.2022 13:12:32</t>
  </si>
  <si>
    <t>16.04.2022 13:12:34</t>
  </si>
  <si>
    <t>16.04.2022 13:12:35</t>
  </si>
  <si>
    <t>16.04.2022 13:12:41</t>
  </si>
  <si>
    <t>16.04.2022 13:12:43</t>
  </si>
  <si>
    <t>16.04.2022 13:12:44</t>
  </si>
  <si>
    <t>16.04.2022 13:14:08</t>
  </si>
  <si>
    <t>16.04.2022 13:14:10</t>
  </si>
  <si>
    <t>16.04.2022 13:14:11</t>
  </si>
  <si>
    <t>16.04.2022 13:14:13</t>
  </si>
  <si>
    <t>16.04.2022 13:14:14</t>
  </si>
  <si>
    <t>16.04.2022 13:15:38</t>
  </si>
  <si>
    <t>16.04.2022 13:15:40</t>
  </si>
  <si>
    <t>16.04.2022 13:15:41</t>
  </si>
  <si>
    <t>16.04.2022 13:15:43</t>
  </si>
  <si>
    <t>16.04.2022 13:15:44</t>
  </si>
  <si>
    <t>16.04.2022 13:15:46</t>
  </si>
  <si>
    <t>16.04.2022 13:15:47</t>
  </si>
  <si>
    <t>16.04.2022 13:16:44</t>
  </si>
  <si>
    <t>16.04.2022 13:16:46</t>
  </si>
  <si>
    <t>16.04.2022 13:17:35</t>
  </si>
  <si>
    <t>16.04.2022 13:17:37</t>
  </si>
  <si>
    <t>16.04.2022 13:17:38</t>
  </si>
  <si>
    <t>16.04.2022 13:17:40</t>
  </si>
  <si>
    <t>16.04.2022 13:17:41</t>
  </si>
  <si>
    <t>16.04.2022 13:17:43</t>
  </si>
  <si>
    <t>16.04.2022 13:17:46</t>
  </si>
  <si>
    <t>16.04.2022 13:18:52</t>
  </si>
  <si>
    <t>16.04.2022 13:18:53</t>
  </si>
  <si>
    <t>16.04.2022 13:18:55</t>
  </si>
  <si>
    <t>16.04.2022 13:19:19</t>
  </si>
  <si>
    <t>16.04.2022 13:19:20</t>
  </si>
  <si>
    <t>16.04.2022 13:19:22</t>
  </si>
  <si>
    <t>16.04.2022 13:19:23</t>
  </si>
  <si>
    <t>16.04.2022 13:19:44</t>
  </si>
  <si>
    <t>16.04.2022 13:19:46</t>
  </si>
  <si>
    <t>16.04.2022 13:20:05</t>
  </si>
  <si>
    <t>16.04.2022 13:20:07</t>
  </si>
  <si>
    <t>16.04.2022 13:20:08</t>
  </si>
  <si>
    <t>16.04.2022 13:20:10</t>
  </si>
  <si>
    <t>16.04.2022 13:20:23</t>
  </si>
  <si>
    <t>16.04.2022 13:20:49</t>
  </si>
  <si>
    <t>16.04.2022 13:20:50</t>
  </si>
  <si>
    <t>16.04.2022 13:20:52</t>
  </si>
  <si>
    <t>16.04.2022 13:20:53</t>
  </si>
  <si>
    <t>16.04.2022 13:21:05</t>
  </si>
  <si>
    <t>16.04.2022 13:21:13</t>
  </si>
  <si>
    <t>16.04.2022 13:21:16</t>
  </si>
  <si>
    <t>16.04.2022 13:23:05</t>
  </si>
  <si>
    <t>16.04.2022 13:23:07</t>
  </si>
  <si>
    <t>16.04.2022 13:23:08</t>
  </si>
  <si>
    <t>16.04.2022 13:23:20</t>
  </si>
  <si>
    <t>16.04.2022 13:23:22</t>
  </si>
  <si>
    <t>16.04.2022 13:23:23</t>
  </si>
  <si>
    <t>16.04.2022 13:23:25</t>
  </si>
  <si>
    <t>16.04.2022 13:24:08</t>
  </si>
  <si>
    <t>16.04.2022 13:24:10</t>
  </si>
  <si>
    <t>16.04.2022 13:24:11</t>
  </si>
  <si>
    <t>16.04.2022 13:24:13</t>
  </si>
  <si>
    <t>16.04.2022 13:24:19</t>
  </si>
  <si>
    <t>16.04.2022 13:24:20</t>
  </si>
  <si>
    <t>16.04.2022 13:24:22</t>
  </si>
  <si>
    <t>16.04.2022 13:24:23</t>
  </si>
  <si>
    <t>16.04.2022 13:24:25</t>
  </si>
  <si>
    <t>16.04.2022 13:25:52</t>
  </si>
  <si>
    <t>16.04.2022 13:25:53</t>
  </si>
  <si>
    <t>16.04.2022 13:25:55</t>
  </si>
  <si>
    <t>16.04.2022 13:27:28</t>
  </si>
  <si>
    <t>16.04.2022 13:27:29</t>
  </si>
  <si>
    <t>16.04.2022 13:28:02</t>
  </si>
  <si>
    <t>16.04.2022 13:28:04</t>
  </si>
  <si>
    <t>16.04.2022 13:28:05</t>
  </si>
  <si>
    <t>16.04.2022 13:28:17</t>
  </si>
  <si>
    <t>16.04.2022 13:28:19</t>
  </si>
  <si>
    <t>16.04.2022 13:28:20</t>
  </si>
  <si>
    <t>16.04.2022 13:28:40</t>
  </si>
  <si>
    <t>16.04.2022 13:28:41</t>
  </si>
  <si>
    <t>16.04.2022 13:28:43</t>
  </si>
  <si>
    <t>16.04.2022 13:28:44</t>
  </si>
  <si>
    <t>16.04.2022 13:28:46</t>
  </si>
  <si>
    <t>16.04.2022 13:29:53</t>
  </si>
  <si>
    <t>16.04.2022 13:29:55</t>
  </si>
  <si>
    <t>16.04.2022 13:29:56</t>
  </si>
  <si>
    <t>16.04.2022 13:30:38</t>
  </si>
  <si>
    <t>16.04.2022 13:30:40</t>
  </si>
  <si>
    <t>16.04.2022 13:30:41</t>
  </si>
  <si>
    <t>16.04.2022 13:30:49</t>
  </si>
  <si>
    <t>16.04.2022 13:30:50</t>
  </si>
  <si>
    <t>16.04.2022 13:30:52</t>
  </si>
  <si>
    <t>16.04.2022 13:31:16</t>
  </si>
  <si>
    <t>16.04.2022 13:31:17</t>
  </si>
  <si>
    <t>16.04.2022 13:31:58</t>
  </si>
  <si>
    <t>16.04.2022 13:31:59</t>
  </si>
  <si>
    <t>16.04.2022 13:32:01</t>
  </si>
  <si>
    <t>16.04.2022 13:32:02</t>
  </si>
  <si>
    <t>16.04.2022 13:32:23</t>
  </si>
  <si>
    <t>16.04.2022 13:32:25</t>
  </si>
  <si>
    <t>16.04.2022 13:32:26</t>
  </si>
  <si>
    <t>16.04.2022 13:32:34</t>
  </si>
  <si>
    <t>16.04.2022 13:32:35</t>
  </si>
  <si>
    <t>16.04.2022 13:32:37</t>
  </si>
  <si>
    <t>16.04.2022 13:32:38</t>
  </si>
  <si>
    <t>16.04.2022 13:32:40</t>
  </si>
  <si>
    <t>16.04.2022 13:32:41</t>
  </si>
  <si>
    <t>16.04.2022 13:32:47</t>
  </si>
  <si>
    <t>16.04.2022 13:32:49</t>
  </si>
  <si>
    <t>16.04.2022 13:32:50</t>
  </si>
  <si>
    <t>16.04.2022 13:33:07</t>
  </si>
  <si>
    <t>16.04.2022 13:33:08</t>
  </si>
  <si>
    <t>16.04.2022 13:33:10</t>
  </si>
  <si>
    <t>16.04.2022 13:33:52</t>
  </si>
  <si>
    <t>16.04.2022 13:33:53</t>
  </si>
  <si>
    <t>16.04.2022 13:33:55</t>
  </si>
  <si>
    <t>16.04.2022 13:33:59</t>
  </si>
  <si>
    <t>16.04.2022 13:34:01</t>
  </si>
  <si>
    <t>16.04.2022 13:34:02</t>
  </si>
  <si>
    <t>16.04.2022 13:34:56</t>
  </si>
  <si>
    <t>16.04.2022 13:34:58</t>
  </si>
  <si>
    <t>16.04.2022 13:35:13</t>
  </si>
  <si>
    <t>16.04.2022 13:35:14</t>
  </si>
  <si>
    <t>16.04.2022 13:35:16</t>
  </si>
  <si>
    <t>16.04.2022 13:35:17</t>
  </si>
  <si>
    <t>16.04.2022 13:38:19</t>
  </si>
  <si>
    <t>16.04.2022 13:38:20</t>
  </si>
  <si>
    <t>16.04.2022 13:38:22</t>
  </si>
  <si>
    <t>16.04.2022 13:38:23</t>
  </si>
  <si>
    <t>16.04.2022 13:38:44</t>
  </si>
  <si>
    <t>16.04.2022 13:38:46</t>
  </si>
  <si>
    <t>16.04.2022 13:38:47</t>
  </si>
  <si>
    <t>16.04.2022 13:39:23</t>
  </si>
  <si>
    <t>16.04.2022 13:39:25</t>
  </si>
  <si>
    <t>16.04.2022 13:39:26</t>
  </si>
  <si>
    <t>16.04.2022 13:39:28</t>
  </si>
  <si>
    <t>16.04.2022 13:39:29</t>
  </si>
  <si>
    <t>16.04.2022 13:39:37</t>
  </si>
  <si>
    <t>16.04.2022 13:39:38</t>
  </si>
  <si>
    <t>16.04.2022 13:39:40</t>
  </si>
  <si>
    <t>16.04.2022 13:41:28</t>
  </si>
  <si>
    <t>16.04.2022 13:41:29</t>
  </si>
  <si>
    <t>16.04.2022 13:41:31</t>
  </si>
  <si>
    <t>16.04.2022 13:41:52</t>
  </si>
  <si>
    <t>16.04.2022 13:41:53</t>
  </si>
  <si>
    <t>16.04.2022 13:41:55</t>
  </si>
  <si>
    <t>16.04.2022 13:41:56</t>
  </si>
  <si>
    <t>16.04.2022 13:41:58</t>
  </si>
  <si>
    <t>16.04.2022 13:42:19</t>
  </si>
  <si>
    <t>16.04.2022 13:42:20</t>
  </si>
  <si>
    <t>16.04.2022 13:42:22</t>
  </si>
  <si>
    <t>16.04.2022 13:42:53</t>
  </si>
  <si>
    <t>16.04.2022 13:42:55</t>
  </si>
  <si>
    <t>16.04.2022 13:42:56</t>
  </si>
  <si>
    <t>16.04.2022 13:44:35</t>
  </si>
  <si>
    <t>16.04.2022 13:44:37</t>
  </si>
  <si>
    <t>16.04.2022 13:44:38</t>
  </si>
  <si>
    <t>16.04.2022 13:45:40</t>
  </si>
  <si>
    <t>16.04.2022 13:45:41</t>
  </si>
  <si>
    <t>16.04.2022 13:45:43</t>
  </si>
  <si>
    <t>16.04.2022 13:46:58</t>
  </si>
  <si>
    <t>16.04.2022 13:46:59</t>
  </si>
  <si>
    <t>16.04.2022 13:47:01</t>
  </si>
  <si>
    <t>16.04.2022 13:48:13</t>
  </si>
  <si>
    <t>16.04.2022 13:48:14</t>
  </si>
  <si>
    <t>16.04.2022 13:48:31</t>
  </si>
  <si>
    <t>16.04.2022 13:48:32</t>
  </si>
  <si>
    <t>16.04.2022 13:48:34</t>
  </si>
  <si>
    <t>16.04.2022 13:48:59</t>
  </si>
  <si>
    <t>16.04.2022 13:49:01</t>
  </si>
  <si>
    <t>16.04.2022 13:49:02</t>
  </si>
  <si>
    <t>16.04.2022 13:49:55</t>
  </si>
  <si>
    <t>16.04.2022 13:49:56</t>
  </si>
  <si>
    <t>16.04.2022 13:50:38</t>
  </si>
  <si>
    <t>16.04.2022 13:50:40</t>
  </si>
  <si>
    <t>16.04.2022 13:50:41</t>
  </si>
  <si>
    <t>16.04.2022 13:50:43</t>
  </si>
  <si>
    <t>16.04.2022 13:50:44</t>
  </si>
  <si>
    <t>16.04.2022 13:52:04</t>
  </si>
  <si>
    <t>16.04.2022 13:52:05</t>
  </si>
  <si>
    <t>16.04.2022 13:52:07</t>
  </si>
  <si>
    <t>16.04.2022 13:52:56</t>
  </si>
  <si>
    <t>16.04.2022 13:52:58</t>
  </si>
  <si>
    <t>16.04.2022 13:52:59</t>
  </si>
  <si>
    <t>16.04.2022 13:53:16</t>
  </si>
  <si>
    <t>16.04.2022 13:53:17</t>
  </si>
  <si>
    <t>16.04.2022 13:53:44</t>
  </si>
  <si>
    <t>16.04.2022 13:53:46</t>
  </si>
  <si>
    <t>16.04.2022 13:54:53</t>
  </si>
  <si>
    <t>16.04.2022 13:54:55</t>
  </si>
  <si>
    <t>16.04.2022 13:54:56</t>
  </si>
  <si>
    <t>16.04.2022 13:55:20</t>
  </si>
  <si>
    <t>16.04.2022 13:55:22</t>
  </si>
  <si>
    <t>16.04.2022 13:55:25</t>
  </si>
  <si>
    <t>16.04.2022 13:55:26</t>
  </si>
  <si>
    <t>16.04.2022 13:55:28</t>
  </si>
  <si>
    <t>16.04.2022 13:55:31</t>
  </si>
  <si>
    <t>16.04.2022 13:55:32</t>
  </si>
  <si>
    <t>16.04.2022 13:55:34</t>
  </si>
  <si>
    <t>16.04.2022 13:55:35</t>
  </si>
  <si>
    <t>16.04.2022 13:55:53</t>
  </si>
  <si>
    <t>16.04.2022 13:55:55</t>
  </si>
  <si>
    <t>16.04.2022 13:55:56</t>
  </si>
  <si>
    <t>16.04.2022 13:56:28</t>
  </si>
  <si>
    <t>16.04.2022 13:56:29</t>
  </si>
  <si>
    <t>16.04.2022 13:56:31</t>
  </si>
  <si>
    <t>16.04.2022 13:56:32</t>
  </si>
  <si>
    <t>16.04.2022 13:56:37</t>
  </si>
  <si>
    <t>16.04.2022 13:56:38</t>
  </si>
  <si>
    <t>16.04.2022 13:56:46</t>
  </si>
  <si>
    <t>16.04.2022 13:56:47</t>
  </si>
  <si>
    <t>16.04.2022 13:56:49</t>
  </si>
  <si>
    <t>16.04.2022 13:56:50</t>
  </si>
  <si>
    <t>16.04.2022 13:56:59</t>
  </si>
  <si>
    <t>16.04.2022 13:57:01</t>
  </si>
  <si>
    <t>16.04.2022 13:57:02</t>
  </si>
  <si>
    <t>16.04.2022 13:57:04</t>
  </si>
  <si>
    <t>16.04.2022 13:57:31</t>
  </si>
  <si>
    <t>16.04.2022 13:57:32</t>
  </si>
  <si>
    <t>16.04.2022 13:57:34</t>
  </si>
  <si>
    <t>16.04.2022 13:59:56</t>
  </si>
  <si>
    <t>16.04.2022 13:59:58</t>
  </si>
  <si>
    <t>16.04.2022 13:59:59</t>
  </si>
  <si>
    <t>16.04.2022 14:00:23</t>
  </si>
  <si>
    <t>16.04.2022 14:00:25</t>
  </si>
  <si>
    <t>16.04.2022 14:00:26</t>
  </si>
  <si>
    <t>16.04.2022 14:00:28</t>
  </si>
  <si>
    <t>16.04.2022 14:00:29</t>
  </si>
  <si>
    <t>16.04.2022 14:02:40</t>
  </si>
  <si>
    <t>16.04.2022 14:02:41</t>
  </si>
  <si>
    <t>16.04.2022 14:06:50</t>
  </si>
  <si>
    <t>16.04.2022 14:06:52</t>
  </si>
  <si>
    <t>16.04.2022 14:08:34</t>
  </si>
  <si>
    <t>16.04.2022 14:08:35</t>
  </si>
  <si>
    <t>16.04.2022 14:08:37</t>
  </si>
  <si>
    <t>16.04.2022 14:10:14</t>
  </si>
  <si>
    <t>16.04.2022 14:10:16</t>
  </si>
  <si>
    <t>16.04.2022 14:10:22</t>
  </si>
  <si>
    <t>16.04.2022 14:10:23</t>
  </si>
  <si>
    <t>16.04.2022 14:12:17</t>
  </si>
  <si>
    <t>16.04.2022 14:12:34</t>
  </si>
  <si>
    <t>16.04.2022 14:12:35</t>
  </si>
  <si>
    <t>16.04.2022 14:14:55</t>
  </si>
  <si>
    <t>16.04.2022 14:14:56</t>
  </si>
  <si>
    <t>16.04.2022 14:14:58</t>
  </si>
  <si>
    <t>16.04.2022 14:14:59</t>
  </si>
  <si>
    <t>16.04.2022 14:15:01</t>
  </si>
  <si>
    <t>16.04.2022 14:15:02</t>
  </si>
  <si>
    <t>16.04.2022 14:16:16</t>
  </si>
  <si>
    <t>16.04.2022 14:16:17</t>
  </si>
  <si>
    <t>16.04.2022 14:16:19</t>
  </si>
  <si>
    <t>16.04.2022 14:16:20</t>
  </si>
  <si>
    <t>16.04.2022 14:16:22</t>
  </si>
  <si>
    <t>16.04.2022 14:16:23</t>
  </si>
  <si>
    <t>16.04.2022 14:16:25</t>
  </si>
  <si>
    <t>16.04.2022 14:17:04</t>
  </si>
  <si>
    <t>16.04.2022 14:17:05</t>
  </si>
  <si>
    <t>16.04.2022 14:17:50</t>
  </si>
  <si>
    <t>16.04.2022 14:19:38</t>
  </si>
  <si>
    <t>16.04.2022 14:19:41</t>
  </si>
  <si>
    <t>16.04.2022 14:19:43</t>
  </si>
  <si>
    <t>16.04.2022 14:19:47</t>
  </si>
  <si>
    <t>16.04.2022 14:19:49</t>
  </si>
  <si>
    <t>16.04.2022 14:20:01</t>
  </si>
  <si>
    <t>16.04.2022 14:20:02</t>
  </si>
  <si>
    <t>16.04.2022 14:20:04</t>
  </si>
  <si>
    <t>16.04.2022 14:20:19</t>
  </si>
  <si>
    <t>16.04.2022 14:21:11</t>
  </si>
  <si>
    <t>16.04.2022 14:21:13</t>
  </si>
  <si>
    <t>16.04.2022 14:21:20</t>
  </si>
  <si>
    <t>16.04.2022 14:21:22</t>
  </si>
  <si>
    <t>16.04.2022 14:21:23</t>
  </si>
  <si>
    <t>16.04.2022 14:21:25</t>
  </si>
  <si>
    <t>16.04.2022 14:21:26</t>
  </si>
  <si>
    <t>16.04.2022 14:21:28</t>
  </si>
  <si>
    <t>16.04.2022 14:22:22</t>
  </si>
  <si>
    <t>16.04.2022 14:22:23</t>
  </si>
  <si>
    <t>16.04.2022 14:22:47</t>
  </si>
  <si>
    <t>16.04.2022 14:22:49</t>
  </si>
  <si>
    <t>16.04.2022 14:22:50</t>
  </si>
  <si>
    <t>16.04.2022 14:22:52</t>
  </si>
  <si>
    <t>16.04.2022 14:22:53</t>
  </si>
  <si>
    <t>16.04.2022 14:22:55</t>
  </si>
  <si>
    <t>16.04.2022 14:22:56</t>
  </si>
  <si>
    <t>16.04.2022 14:22:59</t>
  </si>
  <si>
    <t>16.04.2022 14:23:01</t>
  </si>
  <si>
    <t>16.04.2022 14:23:25</t>
  </si>
  <si>
    <t>16.04.2022 14:23:26</t>
  </si>
  <si>
    <t>16.04.2022 14:23:27</t>
  </si>
  <si>
    <t>16.04.2022 14:23:29</t>
  </si>
  <si>
    <t>16.04.2022 14:23:33</t>
  </si>
  <si>
    <t>16.04.2022 14:25:42</t>
  </si>
  <si>
    <t>16.04.2022 14:25:43</t>
  </si>
  <si>
    <t>16.04.2022 14:25:45</t>
  </si>
  <si>
    <t>16.04.2022 14:25:52</t>
  </si>
  <si>
    <t>16.04.2022 14:25:54</t>
  </si>
  <si>
    <t>16.04.2022 14:25:55</t>
  </si>
  <si>
    <t>16.04.2022 14:26:42</t>
  </si>
  <si>
    <t>16.04.2022 14:26:43</t>
  </si>
  <si>
    <t>16.04.2022 14:26:45</t>
  </si>
  <si>
    <t>16.04.2022 14:27:43</t>
  </si>
  <si>
    <t>16.04.2022 14:27:45</t>
  </si>
  <si>
    <t>16.04.2022 14:27:46</t>
  </si>
  <si>
    <t>16.04.2022 14:27:48</t>
  </si>
  <si>
    <t>16.04.2022 14:28:36</t>
  </si>
  <si>
    <t>16.04.2022 14:28:37</t>
  </si>
  <si>
    <t>16.04.2022 14:29:21</t>
  </si>
  <si>
    <t>16.04.2022 14:29:22</t>
  </si>
  <si>
    <t>16.04.2022 14:29:24</t>
  </si>
  <si>
    <t>16.04.2022 14:29:25</t>
  </si>
  <si>
    <t>16.04.2022 14:29:27</t>
  </si>
  <si>
    <t>16.04.2022 14:29:58</t>
  </si>
  <si>
    <t>16.04.2022 14:30:00</t>
  </si>
  <si>
    <t>16.04.2022 14:30:01</t>
  </si>
  <si>
    <t>16.04.2022 14:30:03</t>
  </si>
  <si>
    <t>16.04.2022 14:30:22</t>
  </si>
  <si>
    <t>16.04.2022 14:30:24</t>
  </si>
  <si>
    <t>16.04.2022 14:30:25</t>
  </si>
  <si>
    <t>16.04.2022 14:30:36</t>
  </si>
  <si>
    <t>16.04.2022 14:30:37</t>
  </si>
  <si>
    <t>16.04.2022 14:30:39</t>
  </si>
  <si>
    <t>16.04.2022 14:30:40</t>
  </si>
  <si>
    <t>16.04.2022 14:32:01</t>
  </si>
  <si>
    <t>16.04.2022 14:35:21</t>
  </si>
  <si>
    <t>16.04.2022 14:35:22</t>
  </si>
  <si>
    <t>16.04.2022 14:35:24</t>
  </si>
  <si>
    <t>16.04.2022 14:35:25</t>
  </si>
  <si>
    <t>16.04.2022 14:35:27</t>
  </si>
  <si>
    <t>16.04.2022 14:35:37</t>
  </si>
  <si>
    <t>16.04.2022 14:35:39</t>
  </si>
  <si>
    <t>16.04.2022 14:35:40</t>
  </si>
  <si>
    <t>16.04.2022 14:37:34</t>
  </si>
  <si>
    <t>16.04.2022 14:37:42</t>
  </si>
  <si>
    <t>16.04.2022 14:37:46</t>
  </si>
  <si>
    <t>16.04.2022 14:37:54</t>
  </si>
  <si>
    <t>16.04.2022 14:37:55</t>
  </si>
  <si>
    <t>16.04.2022 14:37:57</t>
  </si>
  <si>
    <t>16.04.2022 14:37:58</t>
  </si>
  <si>
    <t>16.04.2022 14:38:51</t>
  </si>
  <si>
    <t>16.04.2022 14:39:51</t>
  </si>
  <si>
    <t>16.04.2022 14:39:52</t>
  </si>
  <si>
    <t>16.04.2022 14:39:54</t>
  </si>
  <si>
    <t>16.04.2022 14:39:55</t>
  </si>
  <si>
    <t>16.04.2022 14:40:25</t>
  </si>
  <si>
    <t>16.04.2022 14:40:27</t>
  </si>
  <si>
    <t>16.04.2022 14:43:15</t>
  </si>
  <si>
    <t>16.04.2022 14:43:16</t>
  </si>
  <si>
    <t>16.04.2022 14:43:54</t>
  </si>
  <si>
    <t>16.04.2022 14:43:55</t>
  </si>
  <si>
    <t>16.04.2022 14:43:57</t>
  </si>
  <si>
    <t>16.04.2022 14:44:33</t>
  </si>
  <si>
    <t>16.04.2022 14:44:34</t>
  </si>
  <si>
    <t>16.04.2022 14:44:36</t>
  </si>
  <si>
    <t>16.04.2022 14:45:45</t>
  </si>
  <si>
    <t>16.04.2022 14:45:46</t>
  </si>
  <si>
    <t>16.04.2022 14:45:48</t>
  </si>
  <si>
    <t>16.04.2022 14:45:49</t>
  </si>
  <si>
    <t>16.04.2022 14:45:51</t>
  </si>
  <si>
    <t>16.04.2022 14:46:03</t>
  </si>
  <si>
    <t>16.04.2022 14:46:04</t>
  </si>
  <si>
    <t>16.04.2022 14:46:16</t>
  </si>
  <si>
    <t>16.04.2022 14:46:18</t>
  </si>
  <si>
    <t>16.04.2022 14:46:19</t>
  </si>
  <si>
    <t>16.04.2022 14:46:24</t>
  </si>
  <si>
    <t>16.04.2022 14:46:25</t>
  </si>
  <si>
    <t>16.04.2022 14:46:27</t>
  </si>
  <si>
    <t>16.04.2022 14:46:49</t>
  </si>
  <si>
    <t>16.04.2022 14:46:51</t>
  </si>
  <si>
    <t>16.04.2022 14:47:39</t>
  </si>
  <si>
    <t>16.04.2022 14:47:40</t>
  </si>
  <si>
    <t>16.04.2022 14:47:42</t>
  </si>
  <si>
    <t>16.04.2022 14:47:43</t>
  </si>
  <si>
    <t>16.04.2022 14:47:45</t>
  </si>
  <si>
    <t>16.04.2022 14:47:46</t>
  </si>
  <si>
    <t>16.04.2022 14:48:06</t>
  </si>
  <si>
    <t>16.04.2022 14:48:07</t>
  </si>
  <si>
    <t>16.04.2022 14:48:09</t>
  </si>
  <si>
    <t>16.04.2022 14:48:34</t>
  </si>
  <si>
    <t>16.04.2022 14:48:36</t>
  </si>
  <si>
    <t>16.04.2022 14:48:37</t>
  </si>
  <si>
    <t>16.04.2022 14:50:21</t>
  </si>
  <si>
    <t>16.04.2022 14:50:22</t>
  </si>
  <si>
    <t>16.04.2022 14:50:24</t>
  </si>
  <si>
    <t>16.04.2022 14:50:25</t>
  </si>
  <si>
    <t>16.04.2022 14:50:28</t>
  </si>
  <si>
    <t>16.04.2022 14:50:30</t>
  </si>
  <si>
    <t>16.04.2022 14:50:39</t>
  </si>
  <si>
    <t>16.04.2022 14:50:42</t>
  </si>
  <si>
    <t>16.04.2022 14:52:39</t>
  </si>
  <si>
    <t>16.04.2022 14:52:40</t>
  </si>
  <si>
    <t>16.04.2022 14:52:42</t>
  </si>
  <si>
    <t>16.04.2022 14:53:15</t>
  </si>
  <si>
    <t>16.04.2022 14:53:16</t>
  </si>
  <si>
    <t>16.04.2022 14:53:18</t>
  </si>
  <si>
    <t>16.04.2022 14:53:19</t>
  </si>
  <si>
    <t>16.04.2022 14:54:46</t>
  </si>
  <si>
    <t>16.04.2022 14:54:48</t>
  </si>
  <si>
    <t>16.04.2022 14:54:49</t>
  </si>
  <si>
    <t>16.04.2022 14:56:16</t>
  </si>
  <si>
    <t>16.04.2022 14:56:18</t>
  </si>
  <si>
    <t>16.04.2022 14:56:43</t>
  </si>
  <si>
    <t>16.04.2022 14:57:16</t>
  </si>
  <si>
    <t>16.04.2022 14:57:18</t>
  </si>
  <si>
    <t>16.04.2022 14:57:31</t>
  </si>
  <si>
    <t>16.04.2022 14:57:33</t>
  </si>
  <si>
    <t>16.04.2022 14:57:34</t>
  </si>
  <si>
    <t>16.04.2022 14:57:52</t>
  </si>
  <si>
    <t>16.04.2022 14:57:54</t>
  </si>
  <si>
    <t>16.04.2022 14:57:55</t>
  </si>
  <si>
    <t>16.04.2022 14:58:00</t>
  </si>
  <si>
    <t>16.04.2022 14:58:01</t>
  </si>
  <si>
    <t>16.04.2022 15:00:04</t>
  </si>
  <si>
    <t>16.04.2022 15:00:06</t>
  </si>
  <si>
    <t>16.04.2022 15:01:37</t>
  </si>
  <si>
    <t>16.04.2022 15:01:39</t>
  </si>
  <si>
    <t>16.04.2022 15:02:15</t>
  </si>
  <si>
    <t>16.04.2022 15:02:16</t>
  </si>
  <si>
    <t>16.04.2022 15:02:54</t>
  </si>
  <si>
    <t>16.04.2022 15:03:33</t>
  </si>
  <si>
    <t>16.04.2022 15:03:34</t>
  </si>
  <si>
    <t>16.04.2022 15:03:36</t>
  </si>
  <si>
    <t>16.04.2022 15:04:40</t>
  </si>
  <si>
    <t>16.04.2022 15:04:42</t>
  </si>
  <si>
    <t>16.04.2022 15:04:43</t>
  </si>
  <si>
    <t>16.04.2022 15:08:34</t>
  </si>
  <si>
    <t>16.04.2022 15:08:36</t>
  </si>
  <si>
    <t>16.04.2022 15:08:39</t>
  </si>
  <si>
    <t>16.04.2022 15:08:40</t>
  </si>
  <si>
    <t>16.04.2022 15:08:42</t>
  </si>
  <si>
    <t>16.04.2022 15:09:03</t>
  </si>
  <si>
    <t>16.04.2022 15:09:04</t>
  </si>
  <si>
    <t>16.04.2022 15:09:06</t>
  </si>
  <si>
    <t>16.04.2022 15:09:07</t>
  </si>
  <si>
    <t>16.04.2022 15:11:45</t>
  </si>
  <si>
    <t>16.04.2022 15:11:46</t>
  </si>
  <si>
    <t>16.04.2022 15:11:48</t>
  </si>
  <si>
    <t>16.04.2022 15:11:49</t>
  </si>
  <si>
    <t>16.04.2022 15:11:51</t>
  </si>
  <si>
    <t>16.04.2022 15:12:16</t>
  </si>
  <si>
    <t>16.04.2022 15:12:18</t>
  </si>
  <si>
    <t>16.04.2022 15:12:19</t>
  </si>
  <si>
    <t>16.04.2022 15:12:21</t>
  </si>
  <si>
    <t>16.04.2022 15:13:28</t>
  </si>
  <si>
    <t>16.04.2022 15:13:30</t>
  </si>
  <si>
    <t>16.04.2022 15:13:31</t>
  </si>
  <si>
    <t>16.04.2022 15:13:34</t>
  </si>
  <si>
    <t>16.04.2022 15:13:45</t>
  </si>
  <si>
    <t>16.04.2022 15:13:46</t>
  </si>
  <si>
    <t>16.04.2022 15:15:01</t>
  </si>
  <si>
    <t>16.04.2022 15:15:02</t>
  </si>
  <si>
    <t>16.04.2022 15:15:04</t>
  </si>
  <si>
    <t>16.04.2022 15:15:05</t>
  </si>
  <si>
    <t>16.04.2022 15:15:20</t>
  </si>
  <si>
    <t>16.04.2022 15:15:22</t>
  </si>
  <si>
    <t>16.04.2022 15:15:23</t>
  </si>
  <si>
    <t>16.04.2022 15:16:13</t>
  </si>
  <si>
    <t>16.04.2022 15:16:14</t>
  </si>
  <si>
    <t>16.04.2022 15:16:16</t>
  </si>
  <si>
    <t>16.04.2022 15:17:04</t>
  </si>
  <si>
    <t>16.04.2022 15:17:05</t>
  </si>
  <si>
    <t>16.04.2022 15:17:38</t>
  </si>
  <si>
    <t>16.04.2022 15:17:40</t>
  </si>
  <si>
    <t>16.04.2022 15:19:05</t>
  </si>
  <si>
    <t>16.04.2022 15:19:07</t>
  </si>
  <si>
    <t>16.04.2022 15:19:08</t>
  </si>
  <si>
    <t>16.04.2022 15:19:10</t>
  </si>
  <si>
    <t>16.04.2022 15:19:11</t>
  </si>
  <si>
    <t>16.04.2022 15:19:13</t>
  </si>
  <si>
    <t>16.04.2022 15:19:14</t>
  </si>
  <si>
    <t>16.04.2022 15:19:16</t>
  </si>
  <si>
    <t>16.04.2022 15:19:17</t>
  </si>
  <si>
    <t>16.04.2022 15:19:46</t>
  </si>
  <si>
    <t>16.04.2022 15:19:47</t>
  </si>
  <si>
    <t>16.04.2022 15:20:35</t>
  </si>
  <si>
    <t>16.04.2022 15:20:37</t>
  </si>
  <si>
    <t>16.04.2022 15:20:38</t>
  </si>
  <si>
    <t>16.04.2022 15:21:01</t>
  </si>
  <si>
    <t>16.04.2022 15:21:02</t>
  </si>
  <si>
    <t>16.04.2022 15:21:04</t>
  </si>
  <si>
    <t>16.04.2022 15:23:13</t>
  </si>
  <si>
    <t>16.04.2022 15:23:25</t>
  </si>
  <si>
    <t>16.04.2022 15:23:26</t>
  </si>
  <si>
    <t>16.04.2022 15:23:28</t>
  </si>
  <si>
    <t>16.04.2022 15:23:29</t>
  </si>
  <si>
    <t>16.04.2022 15:24:08</t>
  </si>
  <si>
    <t>16.04.2022 15:24:10</t>
  </si>
  <si>
    <t>16.04.2022 15:24:11</t>
  </si>
  <si>
    <t>16.04.2022 15:24:13</t>
  </si>
  <si>
    <t>16.04.2022 15:24:14</t>
  </si>
  <si>
    <t>16.04.2022 15:24:16</t>
  </si>
  <si>
    <t>16.04.2022 15:25:17</t>
  </si>
  <si>
    <t>16.04.2022 15:25:19</t>
  </si>
  <si>
    <t>16.04.2022 15:25:40</t>
  </si>
  <si>
    <t>16.04.2022 15:25:41</t>
  </si>
  <si>
    <t>16.04.2022 15:25:43</t>
  </si>
  <si>
    <t>16.04.2022 15:26:37</t>
  </si>
  <si>
    <t>16.04.2022 15:26:38</t>
  </si>
  <si>
    <t>16.04.2022 15:28:04</t>
  </si>
  <si>
    <t>16.04.2022 15:28:05</t>
  </si>
  <si>
    <t>16.04.2022 15:28:07</t>
  </si>
  <si>
    <t>16.04.2022 15:28:26</t>
  </si>
  <si>
    <t>16.04.2022 15:28:28</t>
  </si>
  <si>
    <t>16.04.2022 15:28:29</t>
  </si>
  <si>
    <t>16.04.2022 15:28:31</t>
  </si>
  <si>
    <t>16.04.2022 15:29:22</t>
  </si>
  <si>
    <t>16.04.2022 15:29:23</t>
  </si>
  <si>
    <t>16.04.2022 15:29:25</t>
  </si>
  <si>
    <t>16.04.2022 15:29:28</t>
  </si>
  <si>
    <t>16.04.2022 15:29:29</t>
  </si>
  <si>
    <t>16.04.2022 15:29:31</t>
  </si>
  <si>
    <t>16.04.2022 15:30:32</t>
  </si>
  <si>
    <t>16.04.2022 15:30:34</t>
  </si>
  <si>
    <t>16.04.2022 15:30:35</t>
  </si>
  <si>
    <t>16.04.2022 15:30:37</t>
  </si>
  <si>
    <t>16.04.2022 15:30:46</t>
  </si>
  <si>
    <t>16.04.2022 15:30:47</t>
  </si>
  <si>
    <t>16.04.2022 15:32:26</t>
  </si>
  <si>
    <t>16.04.2022 15:32:28</t>
  </si>
  <si>
    <t>16.04.2022 15:32:29</t>
  </si>
  <si>
    <t>16.04.2022 15:32:49</t>
  </si>
  <si>
    <t>16.04.2022 15:32:50</t>
  </si>
  <si>
    <t>16.04.2022 15:32:52</t>
  </si>
  <si>
    <t>16.04.2022 15:32:53</t>
  </si>
  <si>
    <t>16.04.2022 15:32:55</t>
  </si>
  <si>
    <t>16.04.2022 15:32:56</t>
  </si>
  <si>
    <t>16.04.2022 15:33:13</t>
  </si>
  <si>
    <t>16.04.2022 15:33:20</t>
  </si>
  <si>
    <t>16.04.2022 15:33:22</t>
  </si>
  <si>
    <t>16.04.2022 15:33:23</t>
  </si>
  <si>
    <t>16.04.2022 15:34:38</t>
  </si>
  <si>
    <t>16.04.2022 15:34:40</t>
  </si>
  <si>
    <t>16.04.2022 15:34:41</t>
  </si>
  <si>
    <t>16.04.2022 15:34:44</t>
  </si>
  <si>
    <t>16.04.2022 15:34:46</t>
  </si>
  <si>
    <t>16.04.2022 15:36:13</t>
  </si>
  <si>
    <t>16.04.2022 15:36:14</t>
  </si>
  <si>
    <t>16.04.2022 15:36:16</t>
  </si>
  <si>
    <t>16.04.2022 15:36:17</t>
  </si>
  <si>
    <t>16.04.2022 15:36:20</t>
  </si>
  <si>
    <t>16.04.2022 15:36:22</t>
  </si>
  <si>
    <t>16.04.2022 15:36:23</t>
  </si>
  <si>
    <t>16.04.2022 15:39:10</t>
  </si>
  <si>
    <t>16.04.2022 15:39:11</t>
  </si>
  <si>
    <t>16.04.2022 15:39:13</t>
  </si>
  <si>
    <t>16.04.2022 15:39:14</t>
  </si>
  <si>
    <t>16.04.2022 15:39:16</t>
  </si>
  <si>
    <t>16.04.2022 15:39:17</t>
  </si>
  <si>
    <t>16.04.2022 15:39:19</t>
  </si>
  <si>
    <t>16.04.2022 15:39:20</t>
  </si>
  <si>
    <t>16.04.2022 15:39:32</t>
  </si>
  <si>
    <t>16.04.2022 15:39:34</t>
  </si>
  <si>
    <t>16.04.2022 15:39:37</t>
  </si>
  <si>
    <t>16.04.2022 15:39:38</t>
  </si>
  <si>
    <t>16.04.2022 15:39:46</t>
  </si>
  <si>
    <t>16.04.2022 15:40:16</t>
  </si>
  <si>
    <t>16.04.2022 15:40:17</t>
  </si>
  <si>
    <t>16.04.2022 15:40:19</t>
  </si>
  <si>
    <t>16.04.2022 15:40:20</t>
  </si>
  <si>
    <t>16.04.2022 15:40:23</t>
  </si>
  <si>
    <t>16.04.2022 15:40:25</t>
  </si>
  <si>
    <t>16.04.2022 15:40:26</t>
  </si>
  <si>
    <t>16.04.2022 15:42:38</t>
  </si>
  <si>
    <t>16.04.2022 15:42:40</t>
  </si>
  <si>
    <t>16.04.2022 15:43:40</t>
  </si>
  <si>
    <t>16.04.2022 15:43:41</t>
  </si>
  <si>
    <t>16.04.2022 15:43:43</t>
  </si>
  <si>
    <t>16.04.2022 15:43:44</t>
  </si>
  <si>
    <t>16.04.2022 15:44:34</t>
  </si>
  <si>
    <t>16.04.2022 15:44:35</t>
  </si>
  <si>
    <t>16.04.2022 15:44:37</t>
  </si>
  <si>
    <t>16.04.2022 15:44:59</t>
  </si>
  <si>
    <t>16.04.2022 15:45:01</t>
  </si>
  <si>
    <t>16.04.2022 15:45:02</t>
  </si>
  <si>
    <t>16.04.2022 15:47:10</t>
  </si>
  <si>
    <t>16.04.2022 15:47:11</t>
  </si>
  <si>
    <t>16.04.2022 15:47:13</t>
  </si>
  <si>
    <t>16.04.2022 15:47:16</t>
  </si>
  <si>
    <t>16.04.2022 15:47:17</t>
  </si>
  <si>
    <t>16.04.2022 15:47:19</t>
  </si>
  <si>
    <t>16.04.2022 15:47:47</t>
  </si>
  <si>
    <t>16.04.2022 15:47:49</t>
  </si>
  <si>
    <t>16.04.2022 15:47:50</t>
  </si>
  <si>
    <t>16.04.2022 15:47:52</t>
  </si>
  <si>
    <t>16.04.2022 15:47:53</t>
  </si>
  <si>
    <t>16.04.2022 15:47:58</t>
  </si>
  <si>
    <t>16.04.2022 15:47:59</t>
  </si>
  <si>
    <t>16.04.2022 15:48:20</t>
  </si>
  <si>
    <t>16.04.2022 15:48:22</t>
  </si>
  <si>
    <t>16.04.2022 15:48:23</t>
  </si>
  <si>
    <t>16.04.2022 15:48:25</t>
  </si>
  <si>
    <t>16.04.2022 15:48:32</t>
  </si>
  <si>
    <t>16.04.2022 15:48:34</t>
  </si>
  <si>
    <t>16.04.2022 15:48:35</t>
  </si>
  <si>
    <t>16.04.2022 15:49:20</t>
  </si>
  <si>
    <t>16.04.2022 15:49:22</t>
  </si>
  <si>
    <t>16.04.2022 15:50:31</t>
  </si>
  <si>
    <t>16.04.2022 15:50:32</t>
  </si>
  <si>
    <t>16.04.2022 15:50:34</t>
  </si>
  <si>
    <t>16.04.2022 15:50:52</t>
  </si>
  <si>
    <t>16.04.2022 15:50:53</t>
  </si>
  <si>
    <t>16.04.2022 15:50:55</t>
  </si>
  <si>
    <t>16.04.2022 15:52:02</t>
  </si>
  <si>
    <t>16.04.2022 15:52:04</t>
  </si>
  <si>
    <t>16.04.2022 15:52:05</t>
  </si>
  <si>
    <t>16.04.2022 15:52:38</t>
  </si>
  <si>
    <t>16.04.2022 15:52:40</t>
  </si>
  <si>
    <t>16.04.2022 15:53:04</t>
  </si>
  <si>
    <t>16.04.2022 15:53:55</t>
  </si>
  <si>
    <t>16.04.2022 15:54:01</t>
  </si>
  <si>
    <t>16.04.2022 15:54:14</t>
  </si>
  <si>
    <t>16.04.2022 15:54:16</t>
  </si>
  <si>
    <t>16.04.2022 15:54:17</t>
  </si>
  <si>
    <t>16.04.2022 15:54:31</t>
  </si>
  <si>
    <t>16.04.2022 15:54:32</t>
  </si>
  <si>
    <t>16.04.2022 15:54:40</t>
  </si>
  <si>
    <t>16.04.2022 15:54:43</t>
  </si>
  <si>
    <t>16.04.2022 15:54:55</t>
  </si>
  <si>
    <t>16.04.2022 15:54:58</t>
  </si>
  <si>
    <t>16.04.2022 15:54:59</t>
  </si>
  <si>
    <t>16.04.2022 15:55:01</t>
  </si>
  <si>
    <t>16.04.2022 15:55:19</t>
  </si>
  <si>
    <t>16.04.2022 15:55:20</t>
  </si>
  <si>
    <t>16.04.2022 15:55:22</t>
  </si>
  <si>
    <t>16.04.2022 15:55:43</t>
  </si>
  <si>
    <t>16.04.2022 15:55:44</t>
  </si>
  <si>
    <t>16.04.2022 15:55:46</t>
  </si>
  <si>
    <t>16.04.2022 15:56:46</t>
  </si>
  <si>
    <t>16.04.2022 15:56:47</t>
  </si>
  <si>
    <t>16.04.2022 15:56:50</t>
  </si>
  <si>
    <t>16.04.2022 15:58:23</t>
  </si>
  <si>
    <t>16.04.2022 15:58:25</t>
  </si>
  <si>
    <t>16.04.2022 15:58:40</t>
  </si>
  <si>
    <t>16.04.2022 15:58:41</t>
  </si>
  <si>
    <t>16.04.2022 15:59:08</t>
  </si>
  <si>
    <t>16.04.2022 15:59:10</t>
  </si>
  <si>
    <t>16.04.2022 15:59:11</t>
  </si>
  <si>
    <t>16.04.2022 15:59:29</t>
  </si>
  <si>
    <t>16.04.2022 15:59:31</t>
  </si>
  <si>
    <t>16.04.2022 15:59:34</t>
  </si>
  <si>
    <t>16.04.2022 15:59:37</t>
  </si>
  <si>
    <t>16.04.2022 15:59:38</t>
  </si>
  <si>
    <t>16.04.2022 15:59:40</t>
  </si>
  <si>
    <t>16.04.2022 15:59:41</t>
  </si>
  <si>
    <t>16.04.2022 15:59:43</t>
  </si>
  <si>
    <t>16.04.2022 16:00:46</t>
  </si>
  <si>
    <t>16.04.2022 16:00:47</t>
  </si>
  <si>
    <t>16.04.2022 16:00:49</t>
  </si>
  <si>
    <t>16.04.2022 16:00:50</t>
  </si>
  <si>
    <t>16.04.2022 16:02:40</t>
  </si>
  <si>
    <t>16.04.2022 16:02:41</t>
  </si>
  <si>
    <t>16.04.2022 16:02:47</t>
  </si>
  <si>
    <t>16.04.2022 16:02:49</t>
  </si>
  <si>
    <t>16.04.2022 16:03:23</t>
  </si>
  <si>
    <t>16.04.2022 16:03:25</t>
  </si>
  <si>
    <t>16.04.2022 16:03:26</t>
  </si>
  <si>
    <t>16.04.2022 16:05:41</t>
  </si>
  <si>
    <t>16.04.2022 16:05:43</t>
  </si>
  <si>
    <t>16.04.2022 16:05:44</t>
  </si>
  <si>
    <t>16.04.2022 16:05:46</t>
  </si>
  <si>
    <t>16.04.2022 16:06:02</t>
  </si>
  <si>
    <t>16.04.2022 16:06:04</t>
  </si>
  <si>
    <t>16.04.2022 16:06:32</t>
  </si>
  <si>
    <t>16.04.2022 16:06:34</t>
  </si>
  <si>
    <t>16.04.2022 16:07:34</t>
  </si>
  <si>
    <t>16.04.2022 16:07:35</t>
  </si>
  <si>
    <t>16.04.2022 16:07:37</t>
  </si>
  <si>
    <t>16.04.2022 16:08:14</t>
  </si>
  <si>
    <t>16.04.2022 16:08:16</t>
  </si>
  <si>
    <t>16.04.2022 16:08:17</t>
  </si>
  <si>
    <t>16.04.2022 16:08:31</t>
  </si>
  <si>
    <t>16.04.2022 16:08:32</t>
  </si>
  <si>
    <t>16.04.2022 16:09:17</t>
  </si>
  <si>
    <t>16.04.2022 16:09:19</t>
  </si>
  <si>
    <t>16.04.2022 16:09:20</t>
  </si>
  <si>
    <t>16.04.2022 16:09:22</t>
  </si>
  <si>
    <t>16.04.2022 16:09:23</t>
  </si>
  <si>
    <t>16.04.2022 16:11:37</t>
  </si>
  <si>
    <t>16.04.2022 16:11:38</t>
  </si>
  <si>
    <t>16.04.2022 16:11:40</t>
  </si>
  <si>
    <t>16.04.2022 16:14:10</t>
  </si>
  <si>
    <t>16.04.2022 16:14:11</t>
  </si>
  <si>
    <t>16.04.2022 16:15:58</t>
  </si>
  <si>
    <t>16.04.2022 16:15:59</t>
  </si>
  <si>
    <t>16.04.2022 16:16:01</t>
  </si>
  <si>
    <t>16.04.2022 16:16:02</t>
  </si>
  <si>
    <t>16.04.2022 16:16:40</t>
  </si>
  <si>
    <t>16.04.2022 16:16:41</t>
  </si>
  <si>
    <t>16.04.2022 16:17:10</t>
  </si>
  <si>
    <t>16.04.2022 16:17:11</t>
  </si>
  <si>
    <t>16.04.2022 16:17:13</t>
  </si>
  <si>
    <t>16.04.2022 16:17:14</t>
  </si>
  <si>
    <t>16.04.2022 16:17:16</t>
  </si>
  <si>
    <t>16.04.2022 16:17:19</t>
  </si>
  <si>
    <t>16.04.2022 16:17:22</t>
  </si>
  <si>
    <t>16.04.2022 16:17:50</t>
  </si>
  <si>
    <t>16.04.2022 16:17:52</t>
  </si>
  <si>
    <t>16.04.2022 16:17:59</t>
  </si>
  <si>
    <t>16.04.2022 16:18:01</t>
  </si>
  <si>
    <t>16.04.2022 16:18:02</t>
  </si>
  <si>
    <t>16.04.2022 16:18:35</t>
  </si>
  <si>
    <t>16.04.2022 16:18:37</t>
  </si>
  <si>
    <t>16.04.2022 16:19:10</t>
  </si>
  <si>
    <t>16.04.2022 16:19:11</t>
  </si>
  <si>
    <t>16.04.2022 16:20:20</t>
  </si>
  <si>
    <t>16.04.2022 16:20:22</t>
  </si>
  <si>
    <t>16.04.2022 16:20:23</t>
  </si>
  <si>
    <t>16.04.2022 16:20:25</t>
  </si>
  <si>
    <t>16.04.2022 16:20:26</t>
  </si>
  <si>
    <t>16.04.2022 16:20:29</t>
  </si>
  <si>
    <t>16.04.2022 16:20:31</t>
  </si>
  <si>
    <t>16.04.2022 16:20:32</t>
  </si>
  <si>
    <t>16.04.2022 16:20:34</t>
  </si>
  <si>
    <t>16.04.2022 16:20:35</t>
  </si>
  <si>
    <t>16.04.2022 16:20:37</t>
  </si>
  <si>
    <t>16.04.2022 16:20:38</t>
  </si>
  <si>
    <t>16.04.2022 16:20:40</t>
  </si>
  <si>
    <t>16.04.2022 16:21:28</t>
  </si>
  <si>
    <t>16.04.2022 16:21:29</t>
  </si>
  <si>
    <t>16.04.2022 16:25:01</t>
  </si>
  <si>
    <t>16.04.2022 16:25:04</t>
  </si>
  <si>
    <t>16.04.2022 16:25:07</t>
  </si>
  <si>
    <t>16.04.2022 16:25:08</t>
  </si>
  <si>
    <t>16.04.2022 16:25:16</t>
  </si>
  <si>
    <t>16.04.2022 16:25:17</t>
  </si>
  <si>
    <t>16.04.2022 16:25:19</t>
  </si>
  <si>
    <t>16.04.2022 16:25:52</t>
  </si>
  <si>
    <t>16.04.2022 16:25:53</t>
  </si>
  <si>
    <t>16.04.2022 16:25:55</t>
  </si>
  <si>
    <t>16.04.2022 16:27:59</t>
  </si>
  <si>
    <t>16.04.2022 16:28:05</t>
  </si>
  <si>
    <t>16.04.2022 16:28:08</t>
  </si>
  <si>
    <t>16.04.2022 16:28:10</t>
  </si>
  <si>
    <t>16.04.2022 16:28:11</t>
  </si>
  <si>
    <t>16.04.2022 16:28:13</t>
  </si>
  <si>
    <t>16.04.2022 16:28:58</t>
  </si>
  <si>
    <t>16.04.2022 16:28:59</t>
  </si>
  <si>
    <t>16.04.2022 16:29:50</t>
  </si>
  <si>
    <t>16.04.2022 16:29:52</t>
  </si>
  <si>
    <t>16.04.2022 16:29:53</t>
  </si>
  <si>
    <t>16.04.2022 16:29:55</t>
  </si>
  <si>
    <t>16.04.2022 16:29:56</t>
  </si>
  <si>
    <t>16.04.2022 16:29:58</t>
  </si>
  <si>
    <t>16.04.2022 16:30:19</t>
  </si>
  <si>
    <t>16.04.2022 16:30:20</t>
  </si>
  <si>
    <t>16.04.2022 16:30:22</t>
  </si>
  <si>
    <t>16.04.2022 16:32:58</t>
  </si>
  <si>
    <t>16.04.2022 16:32:59</t>
  </si>
  <si>
    <t>16.04.2022 16:33:13</t>
  </si>
  <si>
    <t>16.04.2022 16:33:14</t>
  </si>
  <si>
    <t>16.04.2022 16:33:49</t>
  </si>
  <si>
    <t>16.04.2022 16:33:50</t>
  </si>
  <si>
    <t>16.04.2022 16:34:11</t>
  </si>
  <si>
    <t>16.04.2022 16:34:13</t>
  </si>
  <si>
    <t>16.04.2022 16:34:37</t>
  </si>
  <si>
    <t>16.04.2022 16:34:38</t>
  </si>
  <si>
    <t>16.04.2022 16:35:31</t>
  </si>
  <si>
    <t>16.04.2022 16:35:32</t>
  </si>
  <si>
    <t>16.04.2022 16:35:34</t>
  </si>
  <si>
    <t>16.04.2022 16:35:41</t>
  </si>
  <si>
    <t>16.04.2022 16:35:43</t>
  </si>
  <si>
    <t>16.04.2022 16:35:44</t>
  </si>
  <si>
    <t>16.04.2022 16:35:46</t>
  </si>
  <si>
    <t>16.04.2022 16:35:47</t>
  </si>
  <si>
    <t>16.04.2022 16:35:59</t>
  </si>
  <si>
    <t>16.04.2022 16:36:01</t>
  </si>
  <si>
    <t>16.04.2022 16:36:02</t>
  </si>
  <si>
    <t>16.04.2022 16:36:05</t>
  </si>
  <si>
    <t>16.04.2022 16:36:07</t>
  </si>
  <si>
    <t>16.04.2022 16:36:56</t>
  </si>
  <si>
    <t>16.04.2022 16:37:41</t>
  </si>
  <si>
    <t>16.04.2022 16:37:43</t>
  </si>
  <si>
    <t>16.04.2022 16:37:44</t>
  </si>
  <si>
    <t>16.04.2022 16:37:46</t>
  </si>
  <si>
    <t>16.04.2022 16:38:17</t>
  </si>
  <si>
    <t>16.04.2022 16:38:19</t>
  </si>
  <si>
    <t>16.04.2022 16:38:20</t>
  </si>
  <si>
    <t>16.04.2022 16:38:22</t>
  </si>
  <si>
    <t>16.04.2022 16:38:53</t>
  </si>
  <si>
    <t>16.04.2022 16:38:55</t>
  </si>
  <si>
    <t>16.04.2022 16:38:56</t>
  </si>
  <si>
    <t>16.04.2022 16:39:19</t>
  </si>
  <si>
    <t>16.04.2022 16:39:20</t>
  </si>
  <si>
    <t>16.04.2022 16:40:26</t>
  </si>
  <si>
    <t>16.04.2022 16:40:28</t>
  </si>
  <si>
    <t>16.04.2022 16:41:08</t>
  </si>
  <si>
    <t>16.04.2022 16:41:10</t>
  </si>
  <si>
    <t>16.04.2022 16:41:11</t>
  </si>
  <si>
    <t>16.04.2022 16:41:31</t>
  </si>
  <si>
    <t>16.04.2022 16:41:32</t>
  </si>
  <si>
    <t>16.04.2022 16:41:34</t>
  </si>
  <si>
    <t>16.04.2022 16:41:35</t>
  </si>
  <si>
    <t>16.04.2022 16:41:55</t>
  </si>
  <si>
    <t>16.04.2022 16:41:56</t>
  </si>
  <si>
    <t>16.04.2022 16:42:07</t>
  </si>
  <si>
    <t>16.04.2022 16:42:08</t>
  </si>
  <si>
    <t>16.04.2022 16:42:10</t>
  </si>
  <si>
    <t>16.04.2022 16:42:11</t>
  </si>
  <si>
    <t>16.04.2022 16:43:01</t>
  </si>
  <si>
    <t>16.04.2022 16:43:02</t>
  </si>
  <si>
    <t>16.04.2022 16:43:11</t>
  </si>
  <si>
    <t>16.04.2022 16:43:13</t>
  </si>
  <si>
    <t>16.04.2022 16:43:14</t>
  </si>
  <si>
    <t>16.04.2022 16:44:01</t>
  </si>
  <si>
    <t>16.04.2022 16:44:02</t>
  </si>
  <si>
    <t>16.04.2022 16:44:04</t>
  </si>
  <si>
    <t>16.04.2022 16:44:05</t>
  </si>
  <si>
    <t>16.04.2022 16:44:13</t>
  </si>
  <si>
    <t>16.04.2022 16:44:14</t>
  </si>
  <si>
    <t>16.04.2022 16:45:08</t>
  </si>
  <si>
    <t>16.04.2022 16:45:10</t>
  </si>
  <si>
    <t>16.04.2022 16:45:11</t>
  </si>
  <si>
    <t>16.04.2022 16:45:13</t>
  </si>
  <si>
    <t>16.04.2022 16:45:19</t>
  </si>
  <si>
    <t>16.04.2022 16:45:20</t>
  </si>
  <si>
    <t>16.04.2022 16:45:22</t>
  </si>
  <si>
    <t>16.04.2022 16:45:23</t>
  </si>
  <si>
    <t>16.04.2022 16:45:25</t>
  </si>
  <si>
    <t>16.04.2022 16:47:22</t>
  </si>
  <si>
    <t>16.04.2022 16:47:23</t>
  </si>
  <si>
    <t>16.04.2022 16:47:25</t>
  </si>
  <si>
    <t>16.04.2022 16:47:26</t>
  </si>
  <si>
    <t>16.04.2022 16:47:28</t>
  </si>
  <si>
    <t>16.04.2022 16:48:29</t>
  </si>
  <si>
    <t>16.04.2022 16:48:31</t>
  </si>
  <si>
    <t>16.04.2022 16:48:32</t>
  </si>
  <si>
    <t>16.04.2022 16:48:34</t>
  </si>
  <si>
    <t>16.04.2022 16:48:35</t>
  </si>
  <si>
    <t>16.04.2022 16:48:37</t>
  </si>
  <si>
    <t>16.04.2022 16:48:38</t>
  </si>
  <si>
    <t>16.04.2022 16:48:41</t>
  </si>
  <si>
    <t>16.04.2022 16:48:44</t>
  </si>
  <si>
    <t>16.04.2022 16:48:46</t>
  </si>
  <si>
    <t>16.04.2022 16:49:17</t>
  </si>
  <si>
    <t>16.04.2022 16:49:19</t>
  </si>
  <si>
    <t>16.04.2022 16:49:20</t>
  </si>
  <si>
    <t>16.04.2022 16:51:59</t>
  </si>
  <si>
    <t>16.04.2022 16:52:01</t>
  </si>
  <si>
    <t>16.04.2022 16:52:04</t>
  </si>
  <si>
    <t>16.04.2022 16:52:05</t>
  </si>
  <si>
    <t>16.04.2022 16:53:02</t>
  </si>
  <si>
    <t>16.04.2022 16:53:04</t>
  </si>
  <si>
    <t>16.04.2022 16:54:14</t>
  </si>
  <si>
    <t>16.04.2022 16:54:47</t>
  </si>
  <si>
    <t>16.04.2022 16:54:49</t>
  </si>
  <si>
    <t>16.04.2022 16:54:50</t>
  </si>
  <si>
    <t>16.04.2022 16:54:52</t>
  </si>
  <si>
    <t>16.04.2022 16:55:19</t>
  </si>
  <si>
    <t>16.04.2022 16:55:20</t>
  </si>
  <si>
    <t>16.04.2022 16:55:22</t>
  </si>
  <si>
    <t>16.04.2022 16:55:37</t>
  </si>
  <si>
    <t>16.04.2022 16:55:38</t>
  </si>
  <si>
    <t>16.04.2022 16:55:40</t>
  </si>
  <si>
    <t>16.04.2022 16:56:19</t>
  </si>
  <si>
    <t>16.04.2022 16:57:55</t>
  </si>
  <si>
    <t>16.04.2022 16:57:56</t>
  </si>
  <si>
    <t>16.04.2022 16:58:10</t>
  </si>
  <si>
    <t>16.04.2022 16:58:11</t>
  </si>
  <si>
    <t>16.04.2022 16:58:13</t>
  </si>
  <si>
    <t>16.04.2022 16:58:14</t>
  </si>
  <si>
    <t>16.04.2022 16:59:13</t>
  </si>
  <si>
    <t>16.04.2022 16:59:14</t>
  </si>
  <si>
    <t>16.04.2022 16:59:16</t>
  </si>
  <si>
    <t>16.04.2022 16:59:17</t>
  </si>
  <si>
    <t>16.04.2022 16:59:53</t>
  </si>
  <si>
    <t>16.04.2022 16:59:55</t>
  </si>
  <si>
    <t>16.04.2022 16:59:56</t>
  </si>
  <si>
    <t>16.04.2022 16:59:58</t>
  </si>
  <si>
    <t>16.04.2022 16:59:59</t>
  </si>
  <si>
    <t>16.04.2022 17:00:01</t>
  </si>
  <si>
    <t>16.04.2022 17:00:08</t>
  </si>
  <si>
    <t>16.04.2022 17:00:10</t>
  </si>
  <si>
    <t>16.04.2022 17:00:11</t>
  </si>
  <si>
    <t>16.04.2022 17:00:13</t>
  </si>
  <si>
    <t>16.04.2022 17:00:35</t>
  </si>
  <si>
    <t>16.04.2022 17:00:37</t>
  </si>
  <si>
    <t>16.04.2022 17:00:38</t>
  </si>
  <si>
    <t>16.04.2022 17:00:40</t>
  </si>
  <si>
    <t>16.04.2022 17:02:11</t>
  </si>
  <si>
    <t>16.04.2022 17:02:13</t>
  </si>
  <si>
    <t>16.04.2022 17:02:31</t>
  </si>
  <si>
    <t>16.04.2022 17:02:32</t>
  </si>
  <si>
    <t>16.04.2022 17:02:34</t>
  </si>
  <si>
    <t>16.04.2022 17:02:53</t>
  </si>
  <si>
    <t>16.04.2022 17:02:55</t>
  </si>
  <si>
    <t>16.04.2022 17:03:17</t>
  </si>
  <si>
    <t>16.04.2022 17:03:19</t>
  </si>
  <si>
    <t>16.04.2022 17:03:20</t>
  </si>
  <si>
    <t>16.04.2022 17:04:32</t>
  </si>
  <si>
    <t>16.04.2022 17:04:34</t>
  </si>
  <si>
    <t>16.04.2022 17:06:05</t>
  </si>
  <si>
    <t>16.04.2022 17:06:07</t>
  </si>
  <si>
    <t>16.04.2022 17:06:08</t>
  </si>
  <si>
    <t>16.04.2022 17:06:10</t>
  </si>
  <si>
    <t>16.04.2022 17:06:31</t>
  </si>
  <si>
    <t>16.04.2022 17:06:32</t>
  </si>
  <si>
    <t>16.04.2022 17:06:34</t>
  </si>
  <si>
    <t>16.04.2022 17:06:38</t>
  </si>
  <si>
    <t>16.04.2022 17:06:40</t>
  </si>
  <si>
    <t>16.04.2022 17:06:41</t>
  </si>
  <si>
    <t>16.04.2022 17:07:28</t>
  </si>
  <si>
    <t>16.04.2022 17:07:29</t>
  </si>
  <si>
    <t>16.04.2022 17:07:31</t>
  </si>
  <si>
    <t>16.04.2022 17:07:32</t>
  </si>
  <si>
    <t>16.04.2022 17:07:49</t>
  </si>
  <si>
    <t>16.04.2022 17:07:50</t>
  </si>
  <si>
    <t>16.04.2022 17:07:52</t>
  </si>
  <si>
    <t>16.04.2022 17:07:59</t>
  </si>
  <si>
    <t>16.04.2022 17:08:01</t>
  </si>
  <si>
    <t>16.04.2022 17:08:02</t>
  </si>
  <si>
    <t>16.04.2022 17:08:08</t>
  </si>
  <si>
    <t>16.04.2022 17:08:10</t>
  </si>
  <si>
    <t>16.04.2022 17:08:11</t>
  </si>
  <si>
    <t>16.04.2022 17:10:25</t>
  </si>
  <si>
    <t>16.04.2022 17:10:26</t>
  </si>
  <si>
    <t>16.04.2022 17:12:07</t>
  </si>
  <si>
    <t>16.04.2022 17:12:08</t>
  </si>
  <si>
    <t>16.04.2022 17:12:10</t>
  </si>
  <si>
    <t>16.04.2022 17:12:46</t>
  </si>
  <si>
    <t>16.04.2022 17:12:47</t>
  </si>
  <si>
    <t>16.04.2022 17:12:49</t>
  </si>
  <si>
    <t>16.04.2022 17:12:50</t>
  </si>
  <si>
    <t>16.04.2022 17:13:35</t>
  </si>
  <si>
    <t>16.04.2022 17:13:37</t>
  </si>
  <si>
    <t>16.04.2022 17:13:38</t>
  </si>
  <si>
    <t>16.04.2022 17:13:40</t>
  </si>
  <si>
    <t>16.04.2022 17:14:50</t>
  </si>
  <si>
    <t>16.04.2022 17:14:52</t>
  </si>
  <si>
    <t>16.04.2022 17:14:53</t>
  </si>
  <si>
    <t>16.04.2022 17:16:08</t>
  </si>
  <si>
    <t>16.04.2022 17:16:10</t>
  </si>
  <si>
    <t>16.04.2022 17:16:11</t>
  </si>
  <si>
    <t>16.04.2022 17:16:31</t>
  </si>
  <si>
    <t>16.04.2022 17:16:32</t>
  </si>
  <si>
    <t>16.04.2022 17:16:34</t>
  </si>
  <si>
    <t>16.04.2022 17:16:35</t>
  </si>
  <si>
    <t>16.04.2022 17:16:37</t>
  </si>
  <si>
    <t>16.04.2022 17:16:50</t>
  </si>
  <si>
    <t>16.04.2022 17:16:52</t>
  </si>
  <si>
    <t>16.04.2022 17:16:53</t>
  </si>
  <si>
    <t>16.04.2022 17:16:55</t>
  </si>
  <si>
    <t>16.04.2022 17:16:56</t>
  </si>
  <si>
    <t>16.04.2022 17:16:58</t>
  </si>
  <si>
    <t>16.04.2022 17:16:59</t>
  </si>
  <si>
    <t>16.04.2022 17:17:01</t>
  </si>
  <si>
    <t>16.04.2022 17:17:56</t>
  </si>
  <si>
    <t>16.04.2022 17:17:58</t>
  </si>
  <si>
    <t>16.04.2022 17:17:59</t>
  </si>
  <si>
    <t>16.04.2022 17:18:07</t>
  </si>
  <si>
    <t>16.04.2022 17:18:08</t>
  </si>
  <si>
    <t>16.04.2022 17:18:10</t>
  </si>
  <si>
    <t>16.04.2022 17:18:56</t>
  </si>
  <si>
    <t>16.04.2022 17:18:58</t>
  </si>
  <si>
    <t>16.04.2022 17:18:59</t>
  </si>
  <si>
    <t>16.04.2022 17:19:23</t>
  </si>
  <si>
    <t>16.04.2022 17:19:25</t>
  </si>
  <si>
    <t>16.04.2022 17:19:26</t>
  </si>
  <si>
    <t>16.04.2022 17:19:28</t>
  </si>
  <si>
    <t>16.04.2022 17:20:32</t>
  </si>
  <si>
    <t>16.04.2022 17:20:34</t>
  </si>
  <si>
    <t>16.04.2022 17:20:35</t>
  </si>
  <si>
    <t>16.04.2022 17:20:58</t>
  </si>
  <si>
    <t>16.04.2022 17:20:59</t>
  </si>
  <si>
    <t>16.04.2022 17:21:02</t>
  </si>
  <si>
    <t>16.04.2022 17:21:04</t>
  </si>
  <si>
    <t>16.04.2022 17:22:35</t>
  </si>
  <si>
    <t>16.04.2022 17:22:37</t>
  </si>
  <si>
    <t>16.04.2022 17:23:04</t>
  </si>
  <si>
    <t>16.04.2022 17:23:05</t>
  </si>
  <si>
    <t>16.04.2022 17:23:07</t>
  </si>
  <si>
    <t>16.04.2022 17:24:29</t>
  </si>
  <si>
    <t>16.04.2022 17:24:32</t>
  </si>
  <si>
    <t>16.04.2022 17:24:34</t>
  </si>
  <si>
    <t>16.04.2022 17:24:35</t>
  </si>
  <si>
    <t>16.04.2022 17:24:37</t>
  </si>
  <si>
    <t>16.04.2022 17:24:38</t>
  </si>
  <si>
    <t>16.04.2022 17:24:46</t>
  </si>
  <si>
    <t>16.04.2022 17:24:47</t>
  </si>
  <si>
    <t>16.04.2022 17:24:49</t>
  </si>
  <si>
    <t>16.04.2022 17:24:50</t>
  </si>
  <si>
    <t>16.04.2022 17:26:20</t>
  </si>
  <si>
    <t>16.04.2022 17:27:25</t>
  </si>
  <si>
    <t>16.04.2022 17:27:55</t>
  </si>
  <si>
    <t>16.04.2022 17:27:56</t>
  </si>
  <si>
    <t>16.04.2022 17:27:58</t>
  </si>
  <si>
    <t>16.04.2022 17:27:59</t>
  </si>
  <si>
    <t>16.04.2022 17:28:46</t>
  </si>
  <si>
    <t>16.04.2022 17:28:47</t>
  </si>
  <si>
    <t>16.04.2022 17:28:49</t>
  </si>
  <si>
    <t>16.04.2022 17:28:50</t>
  </si>
  <si>
    <t>16.04.2022 17:29:01</t>
  </si>
  <si>
    <t>16.04.2022 17:29:02</t>
  </si>
  <si>
    <t>16.04.2022 17:29:04</t>
  </si>
  <si>
    <t>16.04.2022 17:29:23</t>
  </si>
  <si>
    <t>16.04.2022 17:29:25</t>
  </si>
  <si>
    <t>16.04.2022 17:29:26</t>
  </si>
  <si>
    <t>16.04.2022 17:29:28</t>
  </si>
  <si>
    <t>16.04.2022 17:29:32</t>
  </si>
  <si>
    <t>16.04.2022 17:29:59</t>
  </si>
  <si>
    <t>16.04.2022 17:30:02</t>
  </si>
  <si>
    <t>16.04.2022 17:30:04</t>
  </si>
  <si>
    <t>16.04.2022 17:30:05</t>
  </si>
  <si>
    <t>16.04.2022 17:30:50</t>
  </si>
  <si>
    <t>16.04.2022 17:30:52</t>
  </si>
  <si>
    <t>16.04.2022 17:30:53</t>
  </si>
  <si>
    <t>16.04.2022 17:31:23</t>
  </si>
  <si>
    <t>16.04.2022 17:31:25</t>
  </si>
  <si>
    <t>16.04.2022 17:31:26</t>
  </si>
  <si>
    <t>16.04.2022 17:31:28</t>
  </si>
  <si>
    <t>16.04.2022 17:32:20</t>
  </si>
  <si>
    <t>16.04.2022 17:32:22</t>
  </si>
  <si>
    <t>16.04.2022 17:32:23</t>
  </si>
  <si>
    <t>16.04.2022 17:33:29</t>
  </si>
  <si>
    <t>16.04.2022 17:33:31</t>
  </si>
  <si>
    <t>16.04.2022 17:35:23</t>
  </si>
  <si>
    <t>16.04.2022 17:35:25</t>
  </si>
  <si>
    <t>16.04.2022 17:35:26</t>
  </si>
  <si>
    <t>16.04.2022 17:36:22</t>
  </si>
  <si>
    <t>16.04.2022 17:36:23</t>
  </si>
  <si>
    <t>16.04.2022 17:36:25</t>
  </si>
  <si>
    <t>16.04.2022 17:37:26</t>
  </si>
  <si>
    <t>16.04.2022 17:37:28</t>
  </si>
  <si>
    <t>16.04.2022 17:37:47</t>
  </si>
  <si>
    <t>16.04.2022 17:37:49</t>
  </si>
  <si>
    <t>16.04.2022 17:37:50</t>
  </si>
  <si>
    <t>16.04.2022 17:38:02</t>
  </si>
  <si>
    <t>16.04.2022 17:38:04</t>
  </si>
  <si>
    <t>16.04.2022 17:38:05</t>
  </si>
  <si>
    <t>16.04.2022 17:39:07</t>
  </si>
  <si>
    <t>16.04.2022 17:39:08</t>
  </si>
  <si>
    <t>16.04.2022 17:39:26</t>
  </si>
  <si>
    <t>16.04.2022 17:39:28</t>
  </si>
  <si>
    <t>16.04.2022 17:39:29</t>
  </si>
  <si>
    <t>16.04.2022 17:40:25</t>
  </si>
  <si>
    <t>16.04.2022 17:40:26</t>
  </si>
  <si>
    <t>16.04.2022 17:40:28</t>
  </si>
  <si>
    <t>16.04.2022 17:40:29</t>
  </si>
  <si>
    <t>16.04.2022 17:40:31</t>
  </si>
  <si>
    <t>16.04.2022 17:40:32</t>
  </si>
  <si>
    <t>16.04.2022 17:40:38</t>
  </si>
  <si>
    <t>16.04.2022 17:40:40</t>
  </si>
  <si>
    <t>16.04.2022 17:40:55</t>
  </si>
  <si>
    <t>16.04.2022 17:40:56</t>
  </si>
  <si>
    <t>16.04.2022 17:40:58</t>
  </si>
  <si>
    <t>16.04.2022 17:40:59</t>
  </si>
  <si>
    <t>16.04.2022 17:41:52</t>
  </si>
  <si>
    <t>16.04.2022 17:42:56</t>
  </si>
  <si>
    <t>16.04.2022 17:42:57</t>
  </si>
  <si>
    <t>16.04.2022 17:42:59</t>
  </si>
  <si>
    <t>16.04.2022 17:45:39</t>
  </si>
  <si>
    <t>16.04.2022 17:45:41</t>
  </si>
  <si>
    <t>16.04.2022 17:45:42</t>
  </si>
  <si>
    <t>16.04.2022 17:45:44</t>
  </si>
  <si>
    <t>16.04.2022 17:45:45</t>
  </si>
  <si>
    <t>16.04.2022 17:45:47</t>
  </si>
  <si>
    <t>16.04.2022 17:46:06</t>
  </si>
  <si>
    <t>16.04.2022 17:46:08</t>
  </si>
  <si>
    <t>16.04.2022 17:46:09</t>
  </si>
  <si>
    <t>16.04.2022 17:46:11</t>
  </si>
  <si>
    <t>16.04.2022 17:46:30</t>
  </si>
  <si>
    <t>16.04.2022 17:46:32</t>
  </si>
  <si>
    <t>16.04.2022 17:46:33</t>
  </si>
  <si>
    <t>16.04.2022 17:46:36</t>
  </si>
  <si>
    <t>16.04.2022 17:47:03</t>
  </si>
  <si>
    <t>16.04.2022 17:47:05</t>
  </si>
  <si>
    <t>16.04.2022 17:47:06</t>
  </si>
  <si>
    <t>16.04.2022 17:48:03</t>
  </si>
  <si>
    <t>16.04.2022 17:48:04</t>
  </si>
  <si>
    <t>16.04.2022 17:48:06</t>
  </si>
  <si>
    <t>16.04.2022 17:48:58</t>
  </si>
  <si>
    <t>16.04.2022 17:49:00</t>
  </si>
  <si>
    <t>16.04.2022 17:49:01</t>
  </si>
  <si>
    <t>16.04.2022 17:49:03</t>
  </si>
  <si>
    <t>16.04.2022 17:49:07</t>
  </si>
  <si>
    <t>16.04.2022 17:49:09</t>
  </si>
  <si>
    <t>16.04.2022 17:49:12</t>
  </si>
  <si>
    <t>16.04.2022 17:49:52</t>
  </si>
  <si>
    <t>16.04.2022 17:49:54</t>
  </si>
  <si>
    <t>16.04.2022 17:49:55</t>
  </si>
  <si>
    <t>16.04.2022 17:49:57</t>
  </si>
  <si>
    <t>16.04.2022 17:51:48</t>
  </si>
  <si>
    <t>16.04.2022 17:51:49</t>
  </si>
  <si>
    <t>16.04.2022 17:53:55</t>
  </si>
  <si>
    <t>16.04.2022 17:55:04</t>
  </si>
  <si>
    <t>16.04.2022 17:55:06</t>
  </si>
  <si>
    <t>16.04.2022 17:55:19</t>
  </si>
  <si>
    <t>16.04.2022 17:55:21</t>
  </si>
  <si>
    <t>16.04.2022 17:55:54</t>
  </si>
  <si>
    <t>16.04.2022 17:55:55</t>
  </si>
  <si>
    <t>16.04.2022 17:55:57</t>
  </si>
  <si>
    <t>16.04.2022 17:55:58</t>
  </si>
  <si>
    <t>16.04.2022 17:56:00</t>
  </si>
  <si>
    <t>16.04.2022 17:56:01</t>
  </si>
  <si>
    <t>16.04.2022 17:57:58</t>
  </si>
  <si>
    <t>16.04.2022 17:58:00</t>
  </si>
  <si>
    <t>16.04.2022 17:58:01</t>
  </si>
  <si>
    <t>16.04.2022 17:59:48</t>
  </si>
  <si>
    <t>16.04.2022 18:01:09</t>
  </si>
  <si>
    <t>16.04.2022 18:01:10</t>
  </si>
  <si>
    <t>16.04.2022 18:01:12</t>
  </si>
  <si>
    <t>16.04.2022 18:03:22</t>
  </si>
  <si>
    <t>16.04.2022 18:03:24</t>
  </si>
  <si>
    <t>16.04.2022 18:03:25</t>
  </si>
  <si>
    <t>16.04.2022 18:03:27</t>
  </si>
  <si>
    <t>16.04.2022 18:04:27</t>
  </si>
  <si>
    <t>16.04.2022 18:04:28</t>
  </si>
  <si>
    <t>16.04.2022 18:04:30</t>
  </si>
  <si>
    <t>16.04.2022 18:06:09</t>
  </si>
  <si>
    <t>16.04.2022 18:06:10</t>
  </si>
  <si>
    <t>16.04.2022 18:06:12</t>
  </si>
  <si>
    <t>16.04.2022 18:06:13</t>
  </si>
  <si>
    <t>16.04.2022 18:06:15</t>
  </si>
  <si>
    <t>16.04.2022 18:06:42</t>
  </si>
  <si>
    <t>16.04.2022 18:06:43</t>
  </si>
  <si>
    <t>16.04.2022 18:06:45</t>
  </si>
  <si>
    <t>16.04.2022 18:06:48</t>
  </si>
  <si>
    <t>16.04.2022 18:07:52</t>
  </si>
  <si>
    <t>16.04.2022 18:07:53</t>
  </si>
  <si>
    <t>16.04.2022 18:09:11</t>
  </si>
  <si>
    <t>16.04.2022 18:09:13</t>
  </si>
  <si>
    <t>16.04.2022 18:09:14</t>
  </si>
  <si>
    <t>16.04.2022 18:09:16</t>
  </si>
  <si>
    <t>16.04.2022 18:10:04</t>
  </si>
  <si>
    <t>16.04.2022 18:10:05</t>
  </si>
  <si>
    <t>16.04.2022 18:10:07</t>
  </si>
  <si>
    <t>16.04.2022 18:10:08</t>
  </si>
  <si>
    <t>16.04.2022 18:11:25</t>
  </si>
  <si>
    <t>16.04.2022 18:11:26</t>
  </si>
  <si>
    <t>16.04.2022 18:11:41</t>
  </si>
  <si>
    <t>16.04.2022 18:11:43</t>
  </si>
  <si>
    <t>16.04.2022 18:11:44</t>
  </si>
  <si>
    <t>16.04.2022 18:11:46</t>
  </si>
  <si>
    <t>16.04.2022 18:13:14</t>
  </si>
  <si>
    <t>16.04.2022 18:13:16</t>
  </si>
  <si>
    <t>16.04.2022 18:13:17</t>
  </si>
  <si>
    <t>16.04.2022 18:13:49</t>
  </si>
  <si>
    <t>16.04.2022 18:13:50</t>
  </si>
  <si>
    <t>16.04.2022 18:14:38</t>
  </si>
  <si>
    <t>16.04.2022 18:15:23</t>
  </si>
  <si>
    <t>16.04.2022 18:15:25</t>
  </si>
  <si>
    <t>16.04.2022 18:15:26</t>
  </si>
  <si>
    <t>16.04.2022 18:16:05</t>
  </si>
  <si>
    <t>16.04.2022 18:16:07</t>
  </si>
  <si>
    <t>16.04.2022 18:16:08</t>
  </si>
  <si>
    <t>16.04.2022 18:18:14</t>
  </si>
  <si>
    <t>16.04.2022 18:18:16</t>
  </si>
  <si>
    <t>16.04.2022 18:18:17</t>
  </si>
  <si>
    <t>16.04.2022 18:18:35</t>
  </si>
  <si>
    <t>16.04.2022 18:18:37</t>
  </si>
  <si>
    <t>16.04.2022 18:19:40</t>
  </si>
  <si>
    <t>16.04.2022 18:19:41</t>
  </si>
  <si>
    <t>16.04.2022 18:20:11</t>
  </si>
  <si>
    <t>16.04.2022 18:20:35</t>
  </si>
  <si>
    <t>16.04.2022 18:20:37</t>
  </si>
  <si>
    <t>16.04.2022 18:20:38</t>
  </si>
  <si>
    <t>16.04.2022 18:20:52</t>
  </si>
  <si>
    <t>16.04.2022 18:20:53</t>
  </si>
  <si>
    <t>16.04.2022 18:20:55</t>
  </si>
  <si>
    <t>16.04.2022 18:21:14</t>
  </si>
  <si>
    <t>16.04.2022 18:21:16</t>
  </si>
  <si>
    <t>16.04.2022 18:21:40</t>
  </si>
  <si>
    <t>16.04.2022 18:23:31</t>
  </si>
  <si>
    <t>16.04.2022 18:23:32</t>
  </si>
  <si>
    <t>16.04.2022 18:23:49</t>
  </si>
  <si>
    <t>16.04.2022 18:23:50</t>
  </si>
  <si>
    <t>16.04.2022 18:24:49</t>
  </si>
  <si>
    <t>16.04.2022 18:24:50</t>
  </si>
  <si>
    <t>16.04.2022 18:24:52</t>
  </si>
  <si>
    <t>16.04.2022 18:24:53</t>
  </si>
  <si>
    <t>16.04.2022 18:24:55</t>
  </si>
  <si>
    <t>16.04.2022 18:24:56</t>
  </si>
  <si>
    <t>16.04.2022 18:24:58</t>
  </si>
  <si>
    <t>16.04.2022 18:25:01</t>
  </si>
  <si>
    <t>16.04.2022 18:25:02</t>
  </si>
  <si>
    <t>16.04.2022 18:25:04</t>
  </si>
  <si>
    <t>16.04.2022 18:25:05</t>
  </si>
  <si>
    <t>16.04.2022 18:25:37</t>
  </si>
  <si>
    <t>16.04.2022 18:26:13</t>
  </si>
  <si>
    <t>16.04.2022 18:28:10</t>
  </si>
  <si>
    <t>16.04.2022 18:28:11</t>
  </si>
  <si>
    <t>16.04.2022 18:29:22</t>
  </si>
  <si>
    <t>16.04.2022 18:29:23</t>
  </si>
  <si>
    <t>16.04.2022 18:29:46</t>
  </si>
  <si>
    <t>16.04.2022 18:29:47</t>
  </si>
  <si>
    <t>16.04.2022 18:30:56</t>
  </si>
  <si>
    <t>16.04.2022 18:30:58</t>
  </si>
  <si>
    <t>16.04.2022 18:30:59</t>
  </si>
  <si>
    <t>16.04.2022 18:31:01</t>
  </si>
  <si>
    <t>16.04.2022 18:31:58</t>
  </si>
  <si>
    <t>16.04.2022 18:31:59</t>
  </si>
  <si>
    <t>16.04.2022 18:32:01</t>
  </si>
  <si>
    <t>16.04.2022 18:32:02</t>
  </si>
  <si>
    <t>16.04.2022 18:34:07</t>
  </si>
  <si>
    <t>16.04.2022 18:34:08</t>
  </si>
  <si>
    <t>16.04.2022 18:34:10</t>
  </si>
  <si>
    <t>16.04.2022 18:37:19</t>
  </si>
  <si>
    <t>16.04.2022 18:37:20</t>
  </si>
  <si>
    <t>16.04.2022 18:37:22</t>
  </si>
  <si>
    <t>16.04.2022 18:37:23</t>
  </si>
  <si>
    <t>16.04.2022 18:38:07</t>
  </si>
  <si>
    <t>16.04.2022 18:38:08</t>
  </si>
  <si>
    <t>16.04.2022 18:38:10</t>
  </si>
  <si>
    <t>16.04.2022 18:38:59</t>
  </si>
  <si>
    <t>16.04.2022 18:39:01</t>
  </si>
  <si>
    <t>16.04.2022 18:41:29</t>
  </si>
  <si>
    <t>16.04.2022 18:41:31</t>
  </si>
  <si>
    <t>16.04.2022 18:42:53</t>
  </si>
  <si>
    <t>16.04.2022 18:42:55</t>
  </si>
  <si>
    <t>16.04.2022 18:42:56</t>
  </si>
  <si>
    <t>16.04.2022 18:43:22</t>
  </si>
  <si>
    <t>16.04.2022 18:43:23</t>
  </si>
  <si>
    <t>16.04.2022 18:43:25</t>
  </si>
  <si>
    <t>16.04.2022 18:43:50</t>
  </si>
  <si>
    <t>16.04.2022 18:43:52</t>
  </si>
  <si>
    <t>16.04.2022 18:44:04</t>
  </si>
  <si>
    <t>16.04.2022 18:44:05</t>
  </si>
  <si>
    <t>16.04.2022 18:44:07</t>
  </si>
  <si>
    <t>16.04.2022 18:44:08</t>
  </si>
  <si>
    <t>16.04.2022 18:44:58</t>
  </si>
  <si>
    <t>16.04.2022 18:44:59</t>
  </si>
  <si>
    <t>16.04.2022 18:45:08</t>
  </si>
  <si>
    <t>16.04.2022 18:45:10</t>
  </si>
  <si>
    <t>16.04.2022 18:45:11</t>
  </si>
  <si>
    <t>16.04.2022 18:47:32</t>
  </si>
  <si>
    <t>16.04.2022 18:47:34</t>
  </si>
  <si>
    <t>16.04.2022 18:47:35</t>
  </si>
  <si>
    <t>16.04.2022 18:47:37</t>
  </si>
  <si>
    <t>16.04.2022 18:48:10</t>
  </si>
  <si>
    <t>16.04.2022 18:48:11</t>
  </si>
  <si>
    <t>16.04.2022 18:48:13</t>
  </si>
  <si>
    <t>16.04.2022 18:48:14</t>
  </si>
  <si>
    <t>16.04.2022 18:48:37</t>
  </si>
  <si>
    <t>16.04.2022 18:48:43</t>
  </si>
  <si>
    <t>16.04.2022 18:49:11</t>
  </si>
  <si>
    <t>16.04.2022 18:49:13</t>
  </si>
  <si>
    <t>16.04.2022 18:49:14</t>
  </si>
  <si>
    <t>16.04.2022 18:49:31</t>
  </si>
  <si>
    <t>16.04.2022 18:49:32</t>
  </si>
  <si>
    <t>16.04.2022 18:49:34</t>
  </si>
  <si>
    <t>16.04.2022 18:49:35</t>
  </si>
  <si>
    <t>16.04.2022 18:51:04</t>
  </si>
  <si>
    <t>16.04.2022 18:51:05</t>
  </si>
  <si>
    <t>16.04.2022 18:51:07</t>
  </si>
  <si>
    <t>16.04.2022 18:54:14</t>
  </si>
  <si>
    <t>16.04.2022 18:54:16</t>
  </si>
  <si>
    <t>16.04.2022 18:54:17</t>
  </si>
  <si>
    <t>16.04.2022 18:54:19</t>
  </si>
  <si>
    <t>16.04.2022 18:54:20</t>
  </si>
  <si>
    <t>16.04.2022 18:54:22</t>
  </si>
  <si>
    <t>16.04.2022 18:54:23</t>
  </si>
  <si>
    <t>16.04.2022 18:55:05</t>
  </si>
  <si>
    <t>16.04.2022 18:55:06</t>
  </si>
  <si>
    <t>16.04.2022 18:55:08</t>
  </si>
  <si>
    <t>16.04.2022 18:55:29</t>
  </si>
  <si>
    <t>16.04.2022 18:55:30</t>
  </si>
  <si>
    <t>16.04.2022 18:55:32</t>
  </si>
  <si>
    <t>16.04.2022 18:56:11</t>
  </si>
  <si>
    <t>16.04.2022 18:56:12</t>
  </si>
  <si>
    <t>16.04.2022 18:56:14</t>
  </si>
  <si>
    <t>16.04.2022 18:56:15</t>
  </si>
  <si>
    <t>16.04.2022 18:56:17</t>
  </si>
  <si>
    <t>16.04.2022 18:59:48</t>
  </si>
  <si>
    <t>16.04.2022 18:59:50</t>
  </si>
  <si>
    <t>16.04.2022 18:59:51</t>
  </si>
  <si>
    <t>16.04.2022 19:02:14</t>
  </si>
  <si>
    <t>16.04.2022 19:02:15</t>
  </si>
  <si>
    <t>16.04.2022 19:02:17</t>
  </si>
  <si>
    <t>16.04.2022 19:02:18</t>
  </si>
  <si>
    <t>16.04.2022 19:05:35</t>
  </si>
  <si>
    <t>16.04.2022 19:05:36</t>
  </si>
  <si>
    <t>16.04.2022 19:05:38</t>
  </si>
  <si>
    <t>16.04.2022 19:07:45</t>
  </si>
  <si>
    <t>16.04.2022 19:07:47</t>
  </si>
  <si>
    <t>16.04.2022 19:09:00</t>
  </si>
  <si>
    <t>16.04.2022 19:09:02</t>
  </si>
  <si>
    <t>16.04.2022 19:09:03</t>
  </si>
  <si>
    <t>16.04.2022 19:10:09</t>
  </si>
  <si>
    <t>16.04.2022 19:10:11</t>
  </si>
  <si>
    <t>16.04.2022 19:10:44</t>
  </si>
  <si>
    <t>16.04.2022 19:10:45</t>
  </si>
  <si>
    <t>16.04.2022 19:11:45</t>
  </si>
  <si>
    <t>16.04.2022 19:11:47</t>
  </si>
  <si>
    <t>16.04.2022 19:11:48</t>
  </si>
  <si>
    <t>16.04.2022 19:12:03</t>
  </si>
  <si>
    <t>16.04.2022 19:12:05</t>
  </si>
  <si>
    <t>16.04.2022 19:12:06</t>
  </si>
  <si>
    <t>16.04.2022 19:13:02</t>
  </si>
  <si>
    <t>16.04.2022 19:13:03</t>
  </si>
  <si>
    <t>16.04.2022 19:13:05</t>
  </si>
  <si>
    <t>16.04.2022 19:13:29</t>
  </si>
  <si>
    <t>16.04.2022 19:13:30</t>
  </si>
  <si>
    <t>16.04.2022 19:13:32</t>
  </si>
  <si>
    <t>16.04.2022 19:13:57</t>
  </si>
  <si>
    <t>16.04.2022 19:13:59</t>
  </si>
  <si>
    <t>16.04.2022 19:14:00</t>
  </si>
  <si>
    <t>16.04.2022 19:14:02</t>
  </si>
  <si>
    <t>16.04.2022 19:14:03</t>
  </si>
  <si>
    <t>16.04.2022 19:14:05</t>
  </si>
  <si>
    <t>16.04.2022 19:15:32</t>
  </si>
  <si>
    <t>16.04.2022 19:15:33</t>
  </si>
  <si>
    <t>16.04.2022 19:17:20</t>
  </si>
  <si>
    <t>16.04.2022 19:17:21</t>
  </si>
  <si>
    <t>16.04.2022 19:17:23</t>
  </si>
  <si>
    <t>16.04.2022 19:17:24</t>
  </si>
  <si>
    <t>16.04.2022 19:17:26</t>
  </si>
  <si>
    <t>16.04.2022 19:17:53</t>
  </si>
  <si>
    <t>16.04.2022 19:17:54</t>
  </si>
  <si>
    <t>16.04.2022 19:17:56</t>
  </si>
  <si>
    <t>16.04.2022 19:18:05</t>
  </si>
  <si>
    <t>16.04.2022 19:18:06</t>
  </si>
  <si>
    <t>16.04.2022 19:18:08</t>
  </si>
  <si>
    <t>16.04.2022 19:21:26</t>
  </si>
  <si>
    <t>16.04.2022 19:21:27</t>
  </si>
  <si>
    <t>16.04.2022 19:21:29</t>
  </si>
  <si>
    <t>16.04.2022 19:21:30</t>
  </si>
  <si>
    <t>16.04.2022 19:21:36</t>
  </si>
  <si>
    <t>16.04.2022 19:21:38</t>
  </si>
  <si>
    <t>16.04.2022 19:21:39</t>
  </si>
  <si>
    <t>16.04.2022 19:21:53</t>
  </si>
  <si>
    <t>16.04.2022 19:21:54</t>
  </si>
  <si>
    <t>16.04.2022 19:21:56</t>
  </si>
  <si>
    <t>16.04.2022 19:21:57</t>
  </si>
  <si>
    <t>16.04.2022 19:22:42</t>
  </si>
  <si>
    <t>16.04.2022 19:22:44</t>
  </si>
  <si>
    <t>16.04.2022 19:22:47</t>
  </si>
  <si>
    <t>16.04.2022 19:22:48</t>
  </si>
  <si>
    <t>16.04.2022 19:30:57</t>
  </si>
  <si>
    <t>16.04.2022 19:30:59</t>
  </si>
  <si>
    <t>16.04.2022 19:31:00</t>
  </si>
  <si>
    <t>16.04.2022 19:31:02</t>
  </si>
  <si>
    <t>16.04.2022 19:31:38</t>
  </si>
  <si>
    <t>16.04.2022 19:31:39</t>
  </si>
  <si>
    <t>16.04.2022 19:31:41</t>
  </si>
  <si>
    <t>16.04.2022 19:31:53</t>
  </si>
  <si>
    <t>16.04.2022 19:31:54</t>
  </si>
  <si>
    <t>16.04.2022 19:31:56</t>
  </si>
  <si>
    <t>16.04.2022 19:33:21</t>
  </si>
  <si>
    <t>16.04.2022 19:33:23</t>
  </si>
  <si>
    <t>16.04.2022 19:33:24</t>
  </si>
  <si>
    <t>16.04.2022 19:34:50</t>
  </si>
  <si>
    <t>16.04.2022 19:34:51</t>
  </si>
  <si>
    <t>16.04.2022 19:34:53</t>
  </si>
  <si>
    <t>16.04.2022 19:35:44</t>
  </si>
  <si>
    <t>16.04.2022 19:35:45</t>
  </si>
  <si>
    <t>16.04.2022 19:35:47</t>
  </si>
  <si>
    <t>16.04.2022 19:35:48</t>
  </si>
  <si>
    <t>16.04.2022 19:35:50</t>
  </si>
  <si>
    <t>16.04.2022 19:35:51</t>
  </si>
  <si>
    <t>16.04.2022 19:38:33</t>
  </si>
  <si>
    <t>16.04.2022 19:38:35</t>
  </si>
  <si>
    <t>16.04.2022 19:38:36</t>
  </si>
  <si>
    <t>16.04.2022 19:38:38</t>
  </si>
  <si>
    <t>16.04.2022 19:39:57</t>
  </si>
  <si>
    <t>16.04.2022 19:41:36</t>
  </si>
  <si>
    <t>16.04.2022 19:41:38</t>
  </si>
  <si>
    <t>16.04.2022 19:41:39</t>
  </si>
  <si>
    <t>16.04.2022 19:41:41</t>
  </si>
  <si>
    <t>16.04.2022 19:42:41</t>
  </si>
  <si>
    <t>16.04.2022 19:42:42</t>
  </si>
  <si>
    <t>16.04.2022 19:42:44</t>
  </si>
  <si>
    <t>16.04.2022 19:43:24</t>
  </si>
  <si>
    <t>16.04.2022 19:43:26</t>
  </si>
  <si>
    <t>16.04.2022 19:43:27</t>
  </si>
  <si>
    <t>16.04.2022 19:43:29</t>
  </si>
  <si>
    <t>16.04.2022 19:44:00</t>
  </si>
  <si>
    <t>16.04.2022 19:44:02</t>
  </si>
  <si>
    <t>16.04.2022 19:48:15</t>
  </si>
  <si>
    <t>16.04.2022 19:48:17</t>
  </si>
  <si>
    <t>16.04.2022 19:49:14</t>
  </si>
  <si>
    <t>16.04.2022 19:49:15</t>
  </si>
  <si>
    <t>16.04.2022 19:50:26</t>
  </si>
  <si>
    <t>16.04.2022 19:50:27</t>
  </si>
  <si>
    <t>16.04.2022 19:50:29</t>
  </si>
  <si>
    <t>16.04.2022 19:50:30</t>
  </si>
  <si>
    <t>16.04.2022 19:50:36</t>
  </si>
  <si>
    <t>16.04.2022 19:50:38</t>
  </si>
  <si>
    <t>16.04.2022 19:50:39</t>
  </si>
  <si>
    <t>16.04.2022 19:53:57</t>
  </si>
  <si>
    <t>16.04.2022 19:53:59</t>
  </si>
  <si>
    <t>16.04.2022 19:54:00</t>
  </si>
  <si>
    <t>16.04.2022 19:54:39</t>
  </si>
  <si>
    <t>16.04.2022 19:54:41</t>
  </si>
  <si>
    <t>16.04.2022 19:54:42</t>
  </si>
  <si>
    <t>16.04.2022 19:55:21</t>
  </si>
  <si>
    <t>16.04.2022 19:55:23</t>
  </si>
  <si>
    <t>16.04.2022 19:55:24</t>
  </si>
  <si>
    <t>16.04.2022 19:55:26</t>
  </si>
  <si>
    <t>16.04.2022 19:56:02</t>
  </si>
  <si>
    <t>16.04.2022 19:56:03</t>
  </si>
  <si>
    <t>16.04.2022 19:56:05</t>
  </si>
  <si>
    <t>16.04.2022 19:56:06</t>
  </si>
  <si>
    <t>16.04.2022 19:57:57</t>
  </si>
  <si>
    <t>16.04.2022 19:57:59</t>
  </si>
  <si>
    <t>16.04.2022 19:58:00</t>
  </si>
  <si>
    <t>16.04.2022 19:58:30</t>
  </si>
  <si>
    <t>16.04.2022 20:01:08</t>
  </si>
  <si>
    <t>16.04.2022 20:03:24</t>
  </si>
  <si>
    <t>16.04.2022 20:03:26</t>
  </si>
  <si>
    <t>16.04.2022 20:03:27</t>
  </si>
  <si>
    <t>16.04.2022 20:03:35</t>
  </si>
  <si>
    <t>16.04.2022 20:03:36</t>
  </si>
  <si>
    <t>16.04.2022 20:04:21</t>
  </si>
  <si>
    <t>16.04.2022 20:04:23</t>
  </si>
  <si>
    <t>16.04.2022 20:04:24</t>
  </si>
  <si>
    <t>16.04.2022 20:04:26</t>
  </si>
  <si>
    <t>16.04.2022 20:05:56</t>
  </si>
  <si>
    <t>16.04.2022 20:05:57</t>
  </si>
  <si>
    <t>16.04.2022 20:13:38</t>
  </si>
  <si>
    <t>16.04.2022 20:13:39</t>
  </si>
  <si>
    <t>16.04.2022 20:13:41</t>
  </si>
  <si>
    <t>16.04.2022 20:14:18</t>
  </si>
  <si>
    <t>16.04.2022 20:14:20</t>
  </si>
  <si>
    <t>16.04.2022 20:16:12</t>
  </si>
  <si>
    <t>16.04.2022 20:16:14</t>
  </si>
  <si>
    <t>16.04.2022 20:16:15</t>
  </si>
  <si>
    <t>16.04.2022 20:20:06</t>
  </si>
  <si>
    <t>16.04.2022 20:20:08</t>
  </si>
  <si>
    <t>16.04.2022 20:20:09</t>
  </si>
  <si>
    <t>16.04.2022 20:26:24</t>
  </si>
  <si>
    <t>16.04.2022 20:26:26</t>
  </si>
  <si>
    <t>16.04.2022 20:26:27</t>
  </si>
  <si>
    <t>16.04.2022 20:26:29</t>
  </si>
  <si>
    <t>16.04.2022 20:26:30</t>
  </si>
  <si>
    <t>16.04.2022 20:27:54</t>
  </si>
  <si>
    <t>16.04.2022 20:27:56</t>
  </si>
  <si>
    <t>16.04.2022 20:27:57</t>
  </si>
  <si>
    <t>16.04.2022 20:33:02</t>
  </si>
  <si>
    <t>16.04.2022 20:33:03</t>
  </si>
  <si>
    <t>16.04.2022 20:42:20</t>
  </si>
  <si>
    <t>16.04.2022 20:42:21</t>
  </si>
  <si>
    <t>16.04.2022 20:42:23</t>
  </si>
  <si>
    <t>16.04.2022 20:42:24</t>
  </si>
  <si>
    <t>16.04.2022 20:43:08</t>
  </si>
  <si>
    <t>16.04.2022 20:43:09</t>
  </si>
  <si>
    <t>16.04.2022 20:43:11</t>
  </si>
  <si>
    <t>16.04.2022 20:45:29</t>
  </si>
  <si>
    <t>16.04.2022 20:45:30</t>
  </si>
  <si>
    <t>16.04.2022 20:48:15</t>
  </si>
  <si>
    <t>16.04.2022 20:48:17</t>
  </si>
  <si>
    <t>16.04.2022 20:48:18</t>
  </si>
  <si>
    <t>16.04.2022 20:48:20</t>
  </si>
  <si>
    <t>16.04.2022 20:49:06</t>
  </si>
  <si>
    <t>16.04.2022 20:49:08</t>
  </si>
  <si>
    <t>16.04.2022 20:49:15</t>
  </si>
  <si>
    <t>16.04.2022 20:49:17</t>
  </si>
  <si>
    <t>16.04.2022 20:49:18</t>
  </si>
  <si>
    <t>16.04.2022 20:50:42</t>
  </si>
  <si>
    <t>16.04.2022 20:50:44</t>
  </si>
  <si>
    <t>16.04.2022 20:51:44</t>
  </si>
  <si>
    <t>16.04.2022 20:51:45</t>
  </si>
  <si>
    <t>16.04.2022 20:53:17</t>
  </si>
  <si>
    <t>16.04.2022 20:53:18</t>
  </si>
  <si>
    <t>16.04.2022 20:53:20</t>
  </si>
  <si>
    <t>16.04.2022 20:53:21</t>
  </si>
  <si>
    <t>16.04.2022 20:54:53</t>
  </si>
  <si>
    <t>16.04.2022 20:54:54</t>
  </si>
  <si>
    <t>16.04.2022 20:54:56</t>
  </si>
  <si>
    <t>16.04.2022 20:56:00</t>
  </si>
  <si>
    <t>16.04.2022 20:56:02</t>
  </si>
  <si>
    <t>16.04.2022 20:57:05</t>
  </si>
  <si>
    <t>16.04.2022 20:57:06</t>
  </si>
  <si>
    <t>16.04.2022 20:57:08</t>
  </si>
  <si>
    <t>16.04.2022 20:57:53</t>
  </si>
  <si>
    <t>16.04.2022 20:57:54</t>
  </si>
  <si>
    <t>16.04.2022 20:57:56</t>
  </si>
  <si>
    <t>16.04.2022 20:57:57</t>
  </si>
  <si>
    <t>16.04.2022 21:02:26</t>
  </si>
  <si>
    <t>16.04.2022 21:02:27</t>
  </si>
  <si>
    <t>16.04.2022 21:02:29</t>
  </si>
  <si>
    <t>16.04.2022 21:02:30</t>
  </si>
  <si>
    <t>16.04.2022 21:02:32</t>
  </si>
  <si>
    <t>16.04.2022 21:03:00</t>
  </si>
  <si>
    <t>16.04.2022 21:03:02</t>
  </si>
  <si>
    <t>16.04.2022 21:03:17</t>
  </si>
  <si>
    <t>16.04.2022 21:03:18</t>
  </si>
  <si>
    <t>16.04.2022 21:03:20</t>
  </si>
  <si>
    <t>16.04.2022 21:10:38</t>
  </si>
  <si>
    <t>16.04.2022 21:10:39</t>
  </si>
  <si>
    <t>16.04.2022 21:10:41</t>
  </si>
  <si>
    <t>16.04.2022 21:10:51</t>
  </si>
  <si>
    <t>16.04.2022 21:10:53</t>
  </si>
  <si>
    <t>16.04.2022 21:12:24</t>
  </si>
  <si>
    <t>16.04.2022 21:12:26</t>
  </si>
  <si>
    <t>16.04.2022 21:12:27</t>
  </si>
  <si>
    <t>16.04.2022 21:12:29</t>
  </si>
  <si>
    <t>16.04.2022 21:12:30</t>
  </si>
  <si>
    <t>16.04.2022 21:12:32</t>
  </si>
  <si>
    <t>16.04.2022 21:16:44</t>
  </si>
  <si>
    <t>16.04.2022 21:16:45</t>
  </si>
  <si>
    <t>16.04.2022 21:20:38</t>
  </si>
  <si>
    <t>16.04.2022 21:20:39</t>
  </si>
  <si>
    <t>16.04.2022 21:20:41</t>
  </si>
  <si>
    <t>16.04.2022 21:28:27</t>
  </si>
  <si>
    <t>16.04.2022 21:28:29</t>
  </si>
  <si>
    <t>16.04.2022 21:28:30</t>
  </si>
  <si>
    <t>16.04.2022 21:28:32</t>
  </si>
  <si>
    <t>16.04.2022 21:28:39</t>
  </si>
  <si>
    <t>16.04.2022 21:28:41</t>
  </si>
  <si>
    <t>16.04.2022 21:28:42</t>
  </si>
  <si>
    <t>16.04.2022 21:28:44</t>
  </si>
  <si>
    <t>16.04.2022 21:29:09</t>
  </si>
  <si>
    <t>16.04.2022 21:29:11</t>
  </si>
  <si>
    <t>16.04.2022 21:29:12</t>
  </si>
  <si>
    <t>16.04.2022 21:33:02</t>
  </si>
  <si>
    <t>16.04.2022 21:33:03</t>
  </si>
  <si>
    <t>16.04.2022 21:33:05</t>
  </si>
  <si>
    <t>16.04.2022 21:34:44</t>
  </si>
  <si>
    <t>16.04.2022 21:34:45</t>
  </si>
  <si>
    <t>16.04.2022 21:34:47</t>
  </si>
  <si>
    <t>16.04.2022 21:34:48</t>
  </si>
  <si>
    <t>16.04.2022 21:37:57</t>
  </si>
  <si>
    <t>16.04.2022 21:37:59</t>
  </si>
  <si>
    <t>16.04.2022 21:38:00</t>
  </si>
  <si>
    <t>16.04.2022 21:40:59</t>
  </si>
  <si>
    <t>16.04.2022 21:41:00</t>
  </si>
  <si>
    <t>16.04.2022 21:41:02</t>
  </si>
  <si>
    <t>16.04.2022 21:41:14</t>
  </si>
  <si>
    <t>16.04.2022 21:41:15</t>
  </si>
  <si>
    <t>16.04.2022 21:41:17</t>
  </si>
  <si>
    <t>16.04.2022 21:41:18</t>
  </si>
  <si>
    <t>16.04.2022 21:41:26</t>
  </si>
  <si>
    <t>16.04.2022 21:41:27</t>
  </si>
  <si>
    <t>16.04.2022 21:41:29</t>
  </si>
  <si>
    <t>16.04.2022 21:45:30</t>
  </si>
  <si>
    <t>16.04.2022 21:45:32</t>
  </si>
  <si>
    <t>16.04.2022 21:45:33</t>
  </si>
  <si>
    <t>16.04.2022 21:45:35</t>
  </si>
  <si>
    <t>16.04.2022 21:47:36</t>
  </si>
  <si>
    <t>16.04.2022 21:47:38</t>
  </si>
  <si>
    <t>16.04.2022 21:47:39</t>
  </si>
  <si>
    <t>16.04.2022 21:50:05</t>
  </si>
  <si>
    <t>16.04.2022 21:50:06</t>
  </si>
  <si>
    <t>16.04.2022 21:50:08</t>
  </si>
  <si>
    <t>16.04.2022 22:03:14</t>
  </si>
  <si>
    <t>16.04.2022 22:03:15</t>
  </si>
  <si>
    <t>16.04.2022 22:03:17</t>
  </si>
  <si>
    <t>16.04.2022 22:03:18</t>
  </si>
  <si>
    <t>16.04.2022 22:04:50</t>
  </si>
  <si>
    <t>16.04.2022 22:04:51</t>
  </si>
  <si>
    <t>16.04.2022 22:04:53</t>
  </si>
  <si>
    <t>16.04.2022 22:06:23</t>
  </si>
  <si>
    <t>16.04.2022 22:06:24</t>
  </si>
  <si>
    <t>16.04.2022 22:08:05</t>
  </si>
  <si>
    <t>16.04.2022 22:08:06</t>
  </si>
  <si>
    <t>16.04.2022 22:09:26</t>
  </si>
  <si>
    <t>16.04.2022 22:09:27</t>
  </si>
  <si>
    <t>16.04.2022 22:09:29</t>
  </si>
  <si>
    <t>16.04.2022 22:09:30</t>
  </si>
  <si>
    <t>16.04.2022 22:11:42</t>
  </si>
  <si>
    <t>16.04.2022 22:11:44</t>
  </si>
  <si>
    <t>16.04.2022 22:11:45</t>
  </si>
  <si>
    <t>16.04.2022 22:11:47</t>
  </si>
  <si>
    <t>16.04.2022 22:11:48</t>
  </si>
  <si>
    <t>16.04.2022 22:12:32</t>
  </si>
  <si>
    <t>16.04.2022 22:12:33</t>
  </si>
  <si>
    <t>16.04.2022 22:24:32</t>
  </si>
  <si>
    <t>16.04.2022 22:24:33</t>
  </si>
  <si>
    <t>16.04.2022 22:24:35</t>
  </si>
  <si>
    <t>16.04.2022 22:24:48</t>
  </si>
  <si>
    <t>16.04.2022 22:24:50</t>
  </si>
  <si>
    <t>16.04.2022 22:24:51</t>
  </si>
  <si>
    <t>16.04.2022 22:24:53</t>
  </si>
  <si>
    <t>16.04.2022 22:27:33</t>
  </si>
  <si>
    <t>16.04.2022 22:27:35</t>
  </si>
  <si>
    <t>16.04.2022 22:27:36</t>
  </si>
  <si>
    <t>16.04.2022 22:29:05</t>
  </si>
  <si>
    <t>16.04.2022 22:29:06</t>
  </si>
  <si>
    <t>16.04.2022 22:29:08</t>
  </si>
  <si>
    <t>16.04.2022 22:31:23</t>
  </si>
  <si>
    <t>16.04.2022 22:31:24</t>
  </si>
  <si>
    <t>16.04.2022 22:31:26</t>
  </si>
  <si>
    <t>16.04.2022 22:36:05</t>
  </si>
  <si>
    <t>16.04.2022 22:36:06</t>
  </si>
  <si>
    <t>16.04.2022 22:36:08</t>
  </si>
  <si>
    <t>16.04.2022 22:36:09</t>
  </si>
  <si>
    <t>16.04.2022 22:48:03</t>
  </si>
  <si>
    <t>16.04.2022 22:48:05</t>
  </si>
  <si>
    <t>16.04.2022 22:48:06</t>
  </si>
  <si>
    <t>16.04.2022 22:49:59</t>
  </si>
  <si>
    <t>16.04.2022 22:50:00</t>
  </si>
  <si>
    <t>16.04.2022 22:50:02</t>
  </si>
  <si>
    <t>16.04.2022 22:56:48</t>
  </si>
  <si>
    <t>16.04.2022 22:56:50</t>
  </si>
  <si>
    <t>16.04.2022 22:56:51</t>
  </si>
  <si>
    <t>16.04.2022 23:03:09</t>
  </si>
  <si>
    <t>16.04.2022 23:03:11</t>
  </si>
  <si>
    <t>16.04.2022 23:03:12</t>
  </si>
  <si>
    <t>16.04.2022 23:05:00</t>
  </si>
  <si>
    <t>16.04.2022 23:05:02</t>
  </si>
  <si>
    <t>16.04.2022 23:05:03</t>
  </si>
  <si>
    <t>16.04.2022 23:07:11</t>
  </si>
  <si>
    <t>16.04.2022 23:07:12</t>
  </si>
  <si>
    <t>16.04.2022 23:07:32</t>
  </si>
  <si>
    <t>16.04.2022 23:07:33</t>
  </si>
  <si>
    <t>16.04.2022 23:09:24</t>
  </si>
  <si>
    <t>16.04.2022 23:09:26</t>
  </si>
  <si>
    <t>16.04.2022 23:15:35</t>
  </si>
  <si>
    <t>16.04.2022 23:15:36</t>
  </si>
  <si>
    <t>16.04.2022 23:17:48</t>
  </si>
  <si>
    <t>16.04.2022 23:17:50</t>
  </si>
  <si>
    <t>16.04.2022 23:19:35</t>
  </si>
  <si>
    <t>16.04.2022 23:19:36</t>
  </si>
  <si>
    <t>16.04.2022 23:19:38</t>
  </si>
  <si>
    <t>16.04.2022 23:19:39</t>
  </si>
  <si>
    <t>16.04.2022 23:27:36</t>
  </si>
  <si>
    <t>16.04.2022 23:27:38</t>
  </si>
  <si>
    <t>16.04.2022 23:27:39</t>
  </si>
  <si>
    <t>16.04.2022 23:27:41</t>
  </si>
  <si>
    <t>16.04.2022 23:41:42</t>
  </si>
  <si>
    <t>16.04.2022 23:41:44</t>
  </si>
  <si>
    <t>16.04.2022 23:41:45</t>
  </si>
  <si>
    <t>16.04.2022 23:41:47</t>
  </si>
  <si>
    <t>16.04.2022 23:46:38</t>
  </si>
  <si>
    <t>16.04.2022 23:46:39</t>
  </si>
  <si>
    <t>16.04.2022 23:46:42</t>
  </si>
  <si>
    <t>16.04.2022 23:46:44</t>
  </si>
  <si>
    <t>16.04.2022 23:46:45</t>
  </si>
  <si>
    <t>16.04.2022 23:52:59</t>
  </si>
  <si>
    <t>16.04.2022 23:53:00</t>
  </si>
  <si>
    <t>16.04.2022 23:53:02</t>
  </si>
  <si>
    <t>16.04.2022 23:53:03</t>
  </si>
  <si>
    <t>16.04.2022 23:56:51</t>
  </si>
  <si>
    <t>16.04.2022 23:56:53</t>
  </si>
  <si>
    <t>17.04.2022 00:18:59</t>
  </si>
  <si>
    <t>17.04.2022 00:19:00</t>
  </si>
  <si>
    <t>17.04.2022 00:24:57</t>
  </si>
  <si>
    <t>17.04.2022 00:24:59</t>
  </si>
  <si>
    <t>17.04.2022 00:25:00</t>
  </si>
  <si>
    <t>17.04.2022 00:39:39</t>
  </si>
  <si>
    <t>17.04.2022 00:39:41</t>
  </si>
  <si>
    <t>17.04.2022 00:39:42</t>
  </si>
  <si>
    <t>17.04.2022 00:39:44</t>
  </si>
  <si>
    <t>17.04.2022 00:52:09</t>
  </si>
  <si>
    <t>17.04.2022 00:52:11</t>
  </si>
  <si>
    <t>17.04.2022 00:52:12</t>
  </si>
  <si>
    <t>17.04.2022 00:52:14</t>
  </si>
  <si>
    <t>17.04.2022 00:54:29</t>
  </si>
  <si>
    <t>17.04.2022 00:54:30</t>
  </si>
  <si>
    <t>17.04.2022 00:54:32</t>
  </si>
  <si>
    <t>17.04.2022 01:23:45</t>
  </si>
  <si>
    <t>17.04.2022 01:23:47</t>
  </si>
  <si>
    <t>17.04.2022 01:23:48</t>
  </si>
  <si>
    <t>17.04.2022 01:28:32</t>
  </si>
  <si>
    <t>17.04.2022 01:53:48</t>
  </si>
  <si>
    <t>17.04.2022 01:53:50</t>
  </si>
  <si>
    <t>17.04.2022 01:53:51</t>
  </si>
  <si>
    <t>17.04.2022 04:17:24</t>
  </si>
  <si>
    <t>17.04.2022 04:17:26</t>
  </si>
  <si>
    <t>17.04.2022 04:18:35</t>
  </si>
  <si>
    <t>17.04.2022 04:18:36</t>
  </si>
  <si>
    <t>17.04.2022 04:18:38</t>
  </si>
  <si>
    <t>17.04.2022 04:23:14</t>
  </si>
  <si>
    <t>17.04.2022 04:23:15</t>
  </si>
  <si>
    <t>17.04.2022 04:23:17</t>
  </si>
  <si>
    <t>17.04.2022 04:23:18</t>
  </si>
  <si>
    <t>17.04.2022 04:23:20</t>
  </si>
  <si>
    <t>17.04.2022 04:23:21</t>
  </si>
  <si>
    <t>17.04.2022 04:36:50</t>
  </si>
  <si>
    <t>17.04.2022 04:36:51</t>
  </si>
  <si>
    <t>17.04.2022 04:36:53</t>
  </si>
  <si>
    <t>17.04.2022 04:39:35</t>
  </si>
  <si>
    <t>17.04.2022 04:39:36</t>
  </si>
  <si>
    <t>17.04.2022 04:39:38</t>
  </si>
  <si>
    <t>17.04.2022 04:42:17</t>
  </si>
  <si>
    <t>17.04.2022 04:42:18</t>
  </si>
  <si>
    <t>17.04.2022 04:42:20</t>
  </si>
  <si>
    <t>17.04.2022 05:01:45</t>
  </si>
  <si>
    <t>17.04.2022 05:01:47</t>
  </si>
  <si>
    <t>17.04.2022 05:01:48</t>
  </si>
  <si>
    <t>17.04.2022 05:07:26</t>
  </si>
  <si>
    <t>17.04.2022 05:07:27</t>
  </si>
  <si>
    <t>17.04.2022 05:07:29</t>
  </si>
  <si>
    <t>17.04.2022 05:12:30</t>
  </si>
  <si>
    <t>17.04.2022 05:12:32</t>
  </si>
  <si>
    <t>17.04.2022 05:32:12</t>
  </si>
  <si>
    <t>17.04.2022 05:32:14</t>
  </si>
  <si>
    <t>17.04.2022 05:41:32</t>
  </si>
  <si>
    <t>17.04.2022 05:41:33</t>
  </si>
  <si>
    <t>17.04.2022 05:50:33</t>
  </si>
  <si>
    <t>17.04.2022 05:50:35</t>
  </si>
  <si>
    <t>17.04.2022 05:50:36</t>
  </si>
  <si>
    <t>17.04.2022 05:50:38</t>
  </si>
  <si>
    <t>17.04.2022 05:53:59</t>
  </si>
  <si>
    <t>17.04.2022 05:54:00</t>
  </si>
  <si>
    <t>17.04.2022 05:54:02</t>
  </si>
  <si>
    <t>17.04.2022 05:54:53</t>
  </si>
  <si>
    <t>17.04.2022 05:54:54</t>
  </si>
  <si>
    <t>17.04.2022 05:54:56</t>
  </si>
  <si>
    <t>17.04.2022 05:54:57</t>
  </si>
  <si>
    <t>17.04.2022 06:01:57</t>
  </si>
  <si>
    <t>17.04.2022 06:01:59</t>
  </si>
  <si>
    <t>17.04.2022 06:02:00</t>
  </si>
  <si>
    <t>17.04.2022 06:06:11</t>
  </si>
  <si>
    <t>17.04.2022 06:06:12</t>
  </si>
  <si>
    <t>17.04.2022 06:06:14</t>
  </si>
  <si>
    <t>17.04.2022 06:07:42</t>
  </si>
  <si>
    <t>17.04.2022 06:07:44</t>
  </si>
  <si>
    <t>17.04.2022 06:07:45</t>
  </si>
  <si>
    <t>17.04.2022 06:25:38</t>
  </si>
  <si>
    <t>17.04.2022 06:25:39</t>
  </si>
  <si>
    <t>17.04.2022 06:25:41</t>
  </si>
  <si>
    <t>17.04.2022 06:27:12</t>
  </si>
  <si>
    <t>17.04.2022 06:27:14</t>
  </si>
  <si>
    <t>17.04.2022 06:27:15</t>
  </si>
  <si>
    <t>17.04.2022 06:27:57</t>
  </si>
  <si>
    <t>17.04.2022 06:27:59</t>
  </si>
  <si>
    <t>17.04.2022 06:28:00</t>
  </si>
  <si>
    <t>17.04.2022 06:31:41</t>
  </si>
  <si>
    <t>17.04.2022 06:31:42</t>
  </si>
  <si>
    <t>17.04.2022 06:32:38</t>
  </si>
  <si>
    <t>17.04.2022 06:32:39</t>
  </si>
  <si>
    <t>17.04.2022 06:32:41</t>
  </si>
  <si>
    <t>17.04.2022 06:37:18</t>
  </si>
  <si>
    <t>17.04.2022 06:37:20</t>
  </si>
  <si>
    <t>17.04.2022 06:37:21</t>
  </si>
  <si>
    <t>17.04.2022 06:38:30</t>
  </si>
  <si>
    <t>17.04.2022 06:38:32</t>
  </si>
  <si>
    <t>17.04.2022 06:38:33</t>
  </si>
  <si>
    <t>17.04.2022 06:38:35</t>
  </si>
  <si>
    <t>17.04.2022 06:41:29</t>
  </si>
  <si>
    <t>17.04.2022 06:41:30</t>
  </si>
  <si>
    <t>17.04.2022 06:41:32</t>
  </si>
  <si>
    <t>17.04.2022 06:41:35</t>
  </si>
  <si>
    <t>17.04.2022 06:41:36</t>
  </si>
  <si>
    <t>17.04.2022 06:41:38</t>
  </si>
  <si>
    <t>17.04.2022 06:42:56</t>
  </si>
  <si>
    <t>17.04.2022 06:44:53</t>
  </si>
  <si>
    <t>17.04.2022 06:44:54</t>
  </si>
  <si>
    <t>17.04.2022 06:44:56</t>
  </si>
  <si>
    <t>17.04.2022 06:46:41</t>
  </si>
  <si>
    <t>17.04.2022 06:46:42</t>
  </si>
  <si>
    <t>17.04.2022 06:46:44</t>
  </si>
  <si>
    <t>17.04.2022 06:46:45</t>
  </si>
  <si>
    <t>17.04.2022 06:46:47</t>
  </si>
  <si>
    <t>17.04.2022 06:46:48</t>
  </si>
  <si>
    <t>17.04.2022 06:47:47</t>
  </si>
  <si>
    <t>17.04.2022 06:47:48</t>
  </si>
  <si>
    <t>17.04.2022 06:47:50</t>
  </si>
  <si>
    <t>17.04.2022 06:47:51</t>
  </si>
  <si>
    <t>17.04.2022 06:48:11</t>
  </si>
  <si>
    <t>17.04.2022 06:48:17</t>
  </si>
  <si>
    <t>17.04.2022 06:48:20</t>
  </si>
  <si>
    <t>17.04.2022 06:48:55</t>
  </si>
  <si>
    <t>17.04.2022 06:48:57</t>
  </si>
  <si>
    <t>17.04.2022 06:49:57</t>
  </si>
  <si>
    <t>17.04.2022 06:50:01</t>
  </si>
  <si>
    <t>17.04.2022 06:50:03</t>
  </si>
  <si>
    <t>17.04.2022 06:50:15</t>
  </si>
  <si>
    <t>17.04.2022 06:50:16</t>
  </si>
  <si>
    <t>17.04.2022 06:50:18</t>
  </si>
  <si>
    <t>17.04.2022 06:50:33</t>
  </si>
  <si>
    <t>17.04.2022 06:50:34</t>
  </si>
  <si>
    <t>17.04.2022 06:50:36</t>
  </si>
  <si>
    <t>17.04.2022 06:50:37</t>
  </si>
  <si>
    <t>17.04.2022 06:50:39</t>
  </si>
  <si>
    <t>17.04.2022 06:51:12</t>
  </si>
  <si>
    <t>17.04.2022 06:51:13</t>
  </si>
  <si>
    <t>17.04.2022 06:51:15</t>
  </si>
  <si>
    <t>17.04.2022 06:51:16</t>
  </si>
  <si>
    <t>17.04.2022 06:53:54</t>
  </si>
  <si>
    <t>17.04.2022 06:53:55</t>
  </si>
  <si>
    <t>17.04.2022 06:53:57</t>
  </si>
  <si>
    <t>17.04.2022 06:55:28</t>
  </si>
  <si>
    <t>17.04.2022 06:55:30</t>
  </si>
  <si>
    <t>17.04.2022 06:55:31</t>
  </si>
  <si>
    <t>17.04.2022 06:55:36</t>
  </si>
  <si>
    <t>17.04.2022 06:55:37</t>
  </si>
  <si>
    <t>17.04.2022 06:55:39</t>
  </si>
  <si>
    <t>17.04.2022 06:58:45</t>
  </si>
  <si>
    <t>17.04.2022 06:58:46</t>
  </si>
  <si>
    <t>17.04.2022 06:58:48</t>
  </si>
  <si>
    <t>17.04.2022 07:00:10</t>
  </si>
  <si>
    <t>17.04.2022 07:00:12</t>
  </si>
  <si>
    <t>17.04.2022 07:07:39</t>
  </si>
  <si>
    <t>17.04.2022 07:07:40</t>
  </si>
  <si>
    <t>17.04.2022 07:07:42</t>
  </si>
  <si>
    <t>17.04.2022 07:07:43</t>
  </si>
  <si>
    <t>17.04.2022 07:11:07</t>
  </si>
  <si>
    <t>17.04.2022 07:11:09</t>
  </si>
  <si>
    <t>17.04.2022 07:11:31</t>
  </si>
  <si>
    <t>17.04.2022 07:11:33</t>
  </si>
  <si>
    <t>17.04.2022 07:11:34</t>
  </si>
  <si>
    <t>17.04.2022 07:13:34</t>
  </si>
  <si>
    <t>17.04.2022 07:13:36</t>
  </si>
  <si>
    <t>17.04.2022 07:13:37</t>
  </si>
  <si>
    <t>17.04.2022 07:22:42</t>
  </si>
  <si>
    <t>17.04.2022 07:22:43</t>
  </si>
  <si>
    <t>17.04.2022 07:27:39</t>
  </si>
  <si>
    <t>17.04.2022 07:27:40</t>
  </si>
  <si>
    <t>17.04.2022 07:27:42</t>
  </si>
  <si>
    <t>17.04.2022 07:29:06</t>
  </si>
  <si>
    <t>17.04.2022 07:29:07</t>
  </si>
  <si>
    <t>17.04.2022 07:29:09</t>
  </si>
  <si>
    <t>17.04.2022 07:33:21</t>
  </si>
  <si>
    <t>17.04.2022 07:33:22</t>
  </si>
  <si>
    <t>17.04.2022 07:33:24</t>
  </si>
  <si>
    <t>17.04.2022 07:33:25</t>
  </si>
  <si>
    <t>17.04.2022 07:34:25</t>
  </si>
  <si>
    <t>17.04.2022 07:34:27</t>
  </si>
  <si>
    <t>17.04.2022 07:34:28</t>
  </si>
  <si>
    <t>17.04.2022 07:34:30</t>
  </si>
  <si>
    <t>17.04.2022 07:42:03</t>
  </si>
  <si>
    <t>17.04.2022 07:42:04</t>
  </si>
  <si>
    <t>17.04.2022 07:42:06</t>
  </si>
  <si>
    <t>17.04.2022 07:44:07</t>
  </si>
  <si>
    <t>17.04.2022 07:44:09</t>
  </si>
  <si>
    <t>17.04.2022 07:44:10</t>
  </si>
  <si>
    <t>17.04.2022 07:47:37</t>
  </si>
  <si>
    <t>17.04.2022 07:47:39</t>
  </si>
  <si>
    <t>17.04.2022 07:48:04</t>
  </si>
  <si>
    <t>17.04.2022 07:48:06</t>
  </si>
  <si>
    <t>17.04.2022 07:48:07</t>
  </si>
  <si>
    <t>17.04.2022 07:48:09</t>
  </si>
  <si>
    <t>17.04.2022 07:48:10</t>
  </si>
  <si>
    <t>17.04.2022 07:48:37</t>
  </si>
  <si>
    <t>17.04.2022 07:48:39</t>
  </si>
  <si>
    <t>17.04.2022 07:48:40</t>
  </si>
  <si>
    <t>17.04.2022 07:52:01</t>
  </si>
  <si>
    <t>17.04.2022 07:52:03</t>
  </si>
  <si>
    <t>17.04.2022 07:52:04</t>
  </si>
  <si>
    <t>17.04.2022 07:52:22</t>
  </si>
  <si>
    <t>17.04.2022 07:52:24</t>
  </si>
  <si>
    <t>17.04.2022 07:52:25</t>
  </si>
  <si>
    <t>17.04.2022 07:52:40</t>
  </si>
  <si>
    <t>17.04.2022 07:52:42</t>
  </si>
  <si>
    <t>17.04.2022 07:52:43</t>
  </si>
  <si>
    <t>17.04.2022 07:54:03</t>
  </si>
  <si>
    <t>17.04.2022 07:54:04</t>
  </si>
  <si>
    <t>17.04.2022 07:54:22</t>
  </si>
  <si>
    <t>17.04.2022 07:54:24</t>
  </si>
  <si>
    <t>17.04.2022 07:54:25</t>
  </si>
  <si>
    <t>17.04.2022 07:57:25</t>
  </si>
  <si>
    <t>17.04.2022 07:57:27</t>
  </si>
  <si>
    <t>17.04.2022 07:57:28</t>
  </si>
  <si>
    <t>17.04.2022 07:57:36</t>
  </si>
  <si>
    <t>17.04.2022 07:57:37</t>
  </si>
  <si>
    <t>17.04.2022 07:57:39</t>
  </si>
  <si>
    <t>17.04.2022 07:58:07</t>
  </si>
  <si>
    <t>17.04.2022 07:58:09</t>
  </si>
  <si>
    <t>17.04.2022 07:58:10</t>
  </si>
  <si>
    <t>17.04.2022 07:58:12</t>
  </si>
  <si>
    <t>17.04.2022 07:59:36</t>
  </si>
  <si>
    <t>17.04.2022 07:59:37</t>
  </si>
  <si>
    <t>17.04.2022 07:59:39</t>
  </si>
  <si>
    <t>17.04.2022 07:59:40</t>
  </si>
  <si>
    <t>17.04.2022 08:02:22</t>
  </si>
  <si>
    <t>17.04.2022 08:02:24</t>
  </si>
  <si>
    <t>17.04.2022 08:02:25</t>
  </si>
  <si>
    <t>17.04.2022 08:03:24</t>
  </si>
  <si>
    <t>17.04.2022 08:03:25</t>
  </si>
  <si>
    <t>17.04.2022 08:03:27</t>
  </si>
  <si>
    <t>17.04.2022 08:07:27</t>
  </si>
  <si>
    <t>17.04.2022 08:07:28</t>
  </si>
  <si>
    <t>17.04.2022 08:08:07</t>
  </si>
  <si>
    <t>17.04.2022 08:08:09</t>
  </si>
  <si>
    <t>17.04.2022 08:08:10</t>
  </si>
  <si>
    <t>17.04.2022 08:08:12</t>
  </si>
  <si>
    <t>17.04.2022 08:10:51</t>
  </si>
  <si>
    <t>17.04.2022 08:10:52</t>
  </si>
  <si>
    <t>17.04.2022 08:10:54</t>
  </si>
  <si>
    <t>17.04.2022 08:10:55</t>
  </si>
  <si>
    <t>17.04.2022 08:10:57</t>
  </si>
  <si>
    <t>17.04.2022 08:10:58</t>
  </si>
  <si>
    <t>17.04.2022 08:11:07</t>
  </si>
  <si>
    <t>17.04.2022 08:11:09</t>
  </si>
  <si>
    <t>17.04.2022 08:11:10</t>
  </si>
  <si>
    <t>17.04.2022 08:11:24</t>
  </si>
  <si>
    <t>17.04.2022 08:11:25</t>
  </si>
  <si>
    <t>17.04.2022 08:11:27</t>
  </si>
  <si>
    <t>17.04.2022 08:12:30</t>
  </si>
  <si>
    <t>17.04.2022 08:12:31</t>
  </si>
  <si>
    <t>17.04.2022 08:12:33</t>
  </si>
  <si>
    <t>17.04.2022 08:16:31</t>
  </si>
  <si>
    <t>17.04.2022 08:16:33</t>
  </si>
  <si>
    <t>17.04.2022 08:16:34</t>
  </si>
  <si>
    <t>17.04.2022 08:17:01</t>
  </si>
  <si>
    <t>17.04.2022 08:17:03</t>
  </si>
  <si>
    <t>17.04.2022 08:17:04</t>
  </si>
  <si>
    <t>17.04.2022 08:17:12</t>
  </si>
  <si>
    <t>17.04.2022 08:17:13</t>
  </si>
  <si>
    <t>17.04.2022 08:17:15</t>
  </si>
  <si>
    <t>17.04.2022 08:18:55</t>
  </si>
  <si>
    <t>17.04.2022 08:18:57</t>
  </si>
  <si>
    <t>17.04.2022 08:18:58</t>
  </si>
  <si>
    <t>17.04.2022 08:21:00</t>
  </si>
  <si>
    <t>17.04.2022 08:21:01</t>
  </si>
  <si>
    <t>17.04.2022 08:21:03</t>
  </si>
  <si>
    <t>17.04.2022 08:23:27</t>
  </si>
  <si>
    <t>17.04.2022 08:23:28</t>
  </si>
  <si>
    <t>17.04.2022 08:23:30</t>
  </si>
  <si>
    <t>17.04.2022 08:24:43</t>
  </si>
  <si>
    <t>17.04.2022 08:24:45</t>
  </si>
  <si>
    <t>17.04.2022 08:24:46</t>
  </si>
  <si>
    <t>17.04.2022 08:24:48</t>
  </si>
  <si>
    <t>17.04.2022 08:25:06</t>
  </si>
  <si>
    <t>17.04.2022 08:25:10</t>
  </si>
  <si>
    <t>17.04.2022 08:25:42</t>
  </si>
  <si>
    <t>17.04.2022 08:26:18</t>
  </si>
  <si>
    <t>17.04.2022 08:26:58</t>
  </si>
  <si>
    <t>17.04.2022 08:27:00</t>
  </si>
  <si>
    <t>17.04.2022 08:27:01</t>
  </si>
  <si>
    <t>17.04.2022 08:27:43</t>
  </si>
  <si>
    <t>17.04.2022 08:27:45</t>
  </si>
  <si>
    <t>17.04.2022 08:27:46</t>
  </si>
  <si>
    <t>17.04.2022 08:27:48</t>
  </si>
  <si>
    <t>17.04.2022 08:27:49</t>
  </si>
  <si>
    <t>17.04.2022 08:33:25</t>
  </si>
  <si>
    <t>17.04.2022 08:33:27</t>
  </si>
  <si>
    <t>17.04.2022 08:33:28</t>
  </si>
  <si>
    <t>17.04.2022 08:33:30</t>
  </si>
  <si>
    <t>17.04.2022 08:34:07</t>
  </si>
  <si>
    <t>17.04.2022 08:34:09</t>
  </si>
  <si>
    <t>17.04.2022 08:34:10</t>
  </si>
  <si>
    <t>17.04.2022 08:34:12</t>
  </si>
  <si>
    <t>17.04.2022 08:36:15</t>
  </si>
  <si>
    <t>17.04.2022 08:36:16</t>
  </si>
  <si>
    <t>17.04.2022 08:36:18</t>
  </si>
  <si>
    <t>17.04.2022 08:36:28</t>
  </si>
  <si>
    <t>17.04.2022 08:36:30</t>
  </si>
  <si>
    <t>17.04.2022 08:36:31</t>
  </si>
  <si>
    <t>17.04.2022 08:37:16</t>
  </si>
  <si>
    <t>17.04.2022 08:37:18</t>
  </si>
  <si>
    <t>17.04.2022 08:37:19</t>
  </si>
  <si>
    <t>17.04.2022 08:37:21</t>
  </si>
  <si>
    <t>17.04.2022 08:38:51</t>
  </si>
  <si>
    <t>17.04.2022 08:38:52</t>
  </si>
  <si>
    <t>17.04.2022 08:38:54</t>
  </si>
  <si>
    <t>17.04.2022 08:39:06</t>
  </si>
  <si>
    <t>17.04.2022 08:39:07</t>
  </si>
  <si>
    <t>17.04.2022 08:39:09</t>
  </si>
  <si>
    <t>17.04.2022 08:39:10</t>
  </si>
  <si>
    <t>17.04.2022 08:39:28</t>
  </si>
  <si>
    <t>17.04.2022 08:39:30</t>
  </si>
  <si>
    <t>17.04.2022 08:39:31</t>
  </si>
  <si>
    <t>17.04.2022 08:41:01</t>
  </si>
  <si>
    <t>17.04.2022 08:41:03</t>
  </si>
  <si>
    <t>17.04.2022 08:41:04</t>
  </si>
  <si>
    <t>17.04.2022 08:41:06</t>
  </si>
  <si>
    <t>17.04.2022 08:41:07</t>
  </si>
  <si>
    <t>17.04.2022 08:43:49</t>
  </si>
  <si>
    <t>17.04.2022 08:43:51</t>
  </si>
  <si>
    <t>17.04.2022 08:43:52</t>
  </si>
  <si>
    <t>17.04.2022 08:44:19</t>
  </si>
  <si>
    <t>17.04.2022 08:44:21</t>
  </si>
  <si>
    <t>17.04.2022 08:44:22</t>
  </si>
  <si>
    <t>17.04.2022 08:44:46</t>
  </si>
  <si>
    <t>17.04.2022 08:44:48</t>
  </si>
  <si>
    <t>17.04.2022 08:44:49</t>
  </si>
  <si>
    <t>17.04.2022 08:44:51</t>
  </si>
  <si>
    <t>17.04.2022 08:46:04</t>
  </si>
  <si>
    <t>17.04.2022 08:46:06</t>
  </si>
  <si>
    <t>17.04.2022 08:46:07</t>
  </si>
  <si>
    <t>17.04.2022 08:47:52</t>
  </si>
  <si>
    <t>17.04.2022 08:47:54</t>
  </si>
  <si>
    <t>17.04.2022 08:47:55</t>
  </si>
  <si>
    <t>17.04.2022 08:47:57</t>
  </si>
  <si>
    <t>17.04.2022 08:49:16</t>
  </si>
  <si>
    <t>17.04.2022 08:49:18</t>
  </si>
  <si>
    <t>17.04.2022 08:49:19</t>
  </si>
  <si>
    <t>17.04.2022 08:49:21</t>
  </si>
  <si>
    <t>17.04.2022 08:52:57</t>
  </si>
  <si>
    <t>17.04.2022 08:52:58</t>
  </si>
  <si>
    <t>17.04.2022 08:53:00</t>
  </si>
  <si>
    <t>17.04.2022 08:53:01</t>
  </si>
  <si>
    <t>17.04.2022 08:53:51</t>
  </si>
  <si>
    <t>17.04.2022 08:53:52</t>
  </si>
  <si>
    <t>17.04.2022 08:53:54</t>
  </si>
  <si>
    <t>17.04.2022 08:53:55</t>
  </si>
  <si>
    <t>17.04.2022 08:57:07</t>
  </si>
  <si>
    <t>17.04.2022 08:57:09</t>
  </si>
  <si>
    <t>17.04.2022 08:57:10</t>
  </si>
  <si>
    <t>17.04.2022 08:57:12</t>
  </si>
  <si>
    <t>17.04.2022 08:58:49</t>
  </si>
  <si>
    <t>17.04.2022 08:58:51</t>
  </si>
  <si>
    <t>17.04.2022 08:58:52</t>
  </si>
  <si>
    <t>17.04.2022 08:58:54</t>
  </si>
  <si>
    <t>17.04.2022 08:58:55</t>
  </si>
  <si>
    <t>17.04.2022 09:00:43</t>
  </si>
  <si>
    <t>17.04.2022 09:00:45</t>
  </si>
  <si>
    <t>17.04.2022 09:00:46</t>
  </si>
  <si>
    <t>17.04.2022 09:00:49</t>
  </si>
  <si>
    <t>17.04.2022 09:00:51</t>
  </si>
  <si>
    <t>17.04.2022 09:02:19</t>
  </si>
  <si>
    <t>17.04.2022 09:02:21</t>
  </si>
  <si>
    <t>17.04.2022 09:03:06</t>
  </si>
  <si>
    <t>17.04.2022 09:03:07</t>
  </si>
  <si>
    <t>17.04.2022 09:05:55</t>
  </si>
  <si>
    <t>17.04.2022 09:05:57</t>
  </si>
  <si>
    <t>17.04.2022 09:05:58</t>
  </si>
  <si>
    <t>17.04.2022 09:06:00</t>
  </si>
  <si>
    <t>17.04.2022 09:06:01</t>
  </si>
  <si>
    <t>17.04.2022 09:06:09</t>
  </si>
  <si>
    <t>17.04.2022 09:06:10</t>
  </si>
  <si>
    <t>17.04.2022 09:06:12</t>
  </si>
  <si>
    <t>17.04.2022 09:06:13</t>
  </si>
  <si>
    <t>17.04.2022 09:08:18</t>
  </si>
  <si>
    <t>17.04.2022 09:08:21</t>
  </si>
  <si>
    <t>17.04.2022 09:08:22</t>
  </si>
  <si>
    <t>17.04.2022 09:08:24</t>
  </si>
  <si>
    <t>17.04.2022 09:08:57</t>
  </si>
  <si>
    <t>17.04.2022 09:08:58</t>
  </si>
  <si>
    <t>17.04.2022 09:10:30</t>
  </si>
  <si>
    <t>17.04.2022 09:10:31</t>
  </si>
  <si>
    <t>17.04.2022 09:10:33</t>
  </si>
  <si>
    <t>17.04.2022 09:11:07</t>
  </si>
  <si>
    <t>17.04.2022 09:11:09</t>
  </si>
  <si>
    <t>17.04.2022 09:11:43</t>
  </si>
  <si>
    <t>17.04.2022 09:11:45</t>
  </si>
  <si>
    <t>17.04.2022 09:11:46</t>
  </si>
  <si>
    <t>17.04.2022 09:13:58</t>
  </si>
  <si>
    <t>17.04.2022 09:14:00</t>
  </si>
  <si>
    <t>17.04.2022 09:14:42</t>
  </si>
  <si>
    <t>17.04.2022 09:16:41</t>
  </si>
  <si>
    <t>17.04.2022 09:16:43</t>
  </si>
  <si>
    <t>17.04.2022 09:16:44</t>
  </si>
  <si>
    <t>17.04.2022 09:16:46</t>
  </si>
  <si>
    <t>17.04.2022 09:16:47</t>
  </si>
  <si>
    <t>17.04.2022 09:16:49</t>
  </si>
  <si>
    <t>17.04.2022 09:16:50</t>
  </si>
  <si>
    <t>17.04.2022 09:16:52</t>
  </si>
  <si>
    <t>17.04.2022 09:16:53</t>
  </si>
  <si>
    <t>17.04.2022 09:17:08</t>
  </si>
  <si>
    <t>17.04.2022 09:17:10</t>
  </si>
  <si>
    <t>17.04.2022 09:17:11</t>
  </si>
  <si>
    <t>17.04.2022 09:17:56</t>
  </si>
  <si>
    <t>17.04.2022 09:17:58</t>
  </si>
  <si>
    <t>17.04.2022 09:18:08</t>
  </si>
  <si>
    <t>17.04.2022 09:18:10</t>
  </si>
  <si>
    <t>17.04.2022 09:18:11</t>
  </si>
  <si>
    <t>17.04.2022 09:18:29</t>
  </si>
  <si>
    <t>17.04.2022 09:18:31</t>
  </si>
  <si>
    <t>17.04.2022 09:18:32</t>
  </si>
  <si>
    <t>17.04.2022 09:19:34</t>
  </si>
  <si>
    <t>17.04.2022 09:19:35</t>
  </si>
  <si>
    <t>17.04.2022 09:19:37</t>
  </si>
  <si>
    <t>17.04.2022 09:19:38</t>
  </si>
  <si>
    <t>17.04.2022 09:19:40</t>
  </si>
  <si>
    <t>17.04.2022 09:20:28</t>
  </si>
  <si>
    <t>17.04.2022 09:20:29</t>
  </si>
  <si>
    <t>17.04.2022 09:20:50</t>
  </si>
  <si>
    <t>17.04.2022 09:20:52</t>
  </si>
  <si>
    <t>17.04.2022 09:21:11</t>
  </si>
  <si>
    <t>17.04.2022 09:21:13</t>
  </si>
  <si>
    <t>17.04.2022 09:21:14</t>
  </si>
  <si>
    <t>17.04.2022 09:21:16</t>
  </si>
  <si>
    <t>17.04.2022 09:22:20</t>
  </si>
  <si>
    <t>17.04.2022 09:22:22</t>
  </si>
  <si>
    <t>17.04.2022 09:22:23</t>
  </si>
  <si>
    <t>17.04.2022 09:22:25</t>
  </si>
  <si>
    <t>17.04.2022 09:23:25</t>
  </si>
  <si>
    <t>17.04.2022 09:23:26</t>
  </si>
  <si>
    <t>17.04.2022 09:23:28</t>
  </si>
  <si>
    <t>17.04.2022 09:23:53</t>
  </si>
  <si>
    <t>17.04.2022 09:23:55</t>
  </si>
  <si>
    <t>17.04.2022 09:23:56</t>
  </si>
  <si>
    <t>17.04.2022 09:24:29</t>
  </si>
  <si>
    <t>17.04.2022 09:24:31</t>
  </si>
  <si>
    <t>17.04.2022 09:24:32</t>
  </si>
  <si>
    <t>17.04.2022 09:24:34</t>
  </si>
  <si>
    <t>17.04.2022 09:26:16</t>
  </si>
  <si>
    <t>17.04.2022 09:26:17</t>
  </si>
  <si>
    <t>17.04.2022 09:26:19</t>
  </si>
  <si>
    <t>17.04.2022 09:27:01</t>
  </si>
  <si>
    <t>17.04.2022 09:27:02</t>
  </si>
  <si>
    <t>17.04.2022 09:27:04</t>
  </si>
  <si>
    <t>17.04.2022 09:28:01</t>
  </si>
  <si>
    <t>17.04.2022 09:28:04</t>
  </si>
  <si>
    <t>17.04.2022 09:28:05</t>
  </si>
  <si>
    <t>17.04.2022 09:28:53</t>
  </si>
  <si>
    <t>17.04.2022 09:28:55</t>
  </si>
  <si>
    <t>17.04.2022 09:28:56</t>
  </si>
  <si>
    <t>17.04.2022 09:28:59</t>
  </si>
  <si>
    <t>17.04.2022 09:29:01</t>
  </si>
  <si>
    <t>17.04.2022 09:29:02</t>
  </si>
  <si>
    <t>17.04.2022 09:29:44</t>
  </si>
  <si>
    <t>17.04.2022 09:29:47</t>
  </si>
  <si>
    <t>17.04.2022 09:29:49</t>
  </si>
  <si>
    <t>17.04.2022 09:29:50</t>
  </si>
  <si>
    <t>17.04.2022 09:29:52</t>
  </si>
  <si>
    <t>17.04.2022 09:30:02</t>
  </si>
  <si>
    <t>17.04.2022 09:30:04</t>
  </si>
  <si>
    <t>17.04.2022 09:30:46</t>
  </si>
  <si>
    <t>17.04.2022 09:30:47</t>
  </si>
  <si>
    <t>17.04.2022 09:31:40</t>
  </si>
  <si>
    <t>17.04.2022 09:31:41</t>
  </si>
  <si>
    <t>17.04.2022 09:31:43</t>
  </si>
  <si>
    <t>17.04.2022 09:31:44</t>
  </si>
  <si>
    <t>17.04.2022 09:33:50</t>
  </si>
  <si>
    <t>17.04.2022 09:33:52</t>
  </si>
  <si>
    <t>17.04.2022 09:33:53</t>
  </si>
  <si>
    <t>17.04.2022 09:35:05</t>
  </si>
  <si>
    <t>17.04.2022 09:35:07</t>
  </si>
  <si>
    <t>17.04.2022 09:35:08</t>
  </si>
  <si>
    <t>17.04.2022 09:35:10</t>
  </si>
  <si>
    <t>17.04.2022 09:35:11</t>
  </si>
  <si>
    <t>17.04.2022 09:35:13</t>
  </si>
  <si>
    <t>17.04.2022 09:37:20</t>
  </si>
  <si>
    <t>17.04.2022 09:37:22</t>
  </si>
  <si>
    <t>17.04.2022 09:37:23</t>
  </si>
  <si>
    <t>17.04.2022 09:37:46</t>
  </si>
  <si>
    <t>17.04.2022 09:37:47</t>
  </si>
  <si>
    <t>17.04.2022 09:37:49</t>
  </si>
  <si>
    <t>17.04.2022 09:38:31</t>
  </si>
  <si>
    <t>17.04.2022 09:38:32</t>
  </si>
  <si>
    <t>17.04.2022 09:38:35</t>
  </si>
  <si>
    <t>17.04.2022 09:38:37</t>
  </si>
  <si>
    <t>17.04.2022 09:38:38</t>
  </si>
  <si>
    <t>17.04.2022 09:39:17</t>
  </si>
  <si>
    <t>17.04.2022 09:39:19</t>
  </si>
  <si>
    <t>17.04.2022 09:39:47</t>
  </si>
  <si>
    <t>17.04.2022 09:41:32</t>
  </si>
  <si>
    <t>17.04.2022 09:42:17</t>
  </si>
  <si>
    <t>17.04.2022 09:42:19</t>
  </si>
  <si>
    <t>17.04.2022 09:43:44</t>
  </si>
  <si>
    <t>17.04.2022 09:43:46</t>
  </si>
  <si>
    <t>17.04.2022 09:43:49</t>
  </si>
  <si>
    <t>17.04.2022 09:44:38</t>
  </si>
  <si>
    <t>17.04.2022 09:44:40</t>
  </si>
  <si>
    <t>17.04.2022 09:44:41</t>
  </si>
  <si>
    <t>17.04.2022 09:44:43</t>
  </si>
  <si>
    <t>17.04.2022 09:44:44</t>
  </si>
  <si>
    <t>17.04.2022 09:45:08</t>
  </si>
  <si>
    <t>17.04.2022 09:45:10</t>
  </si>
  <si>
    <t>17.04.2022 09:45:11</t>
  </si>
  <si>
    <t>17.04.2022 09:45:13</t>
  </si>
  <si>
    <t>17.04.2022 09:45:14</t>
  </si>
  <si>
    <t>17.04.2022 09:45:16</t>
  </si>
  <si>
    <t>17.04.2022 09:45:20</t>
  </si>
  <si>
    <t>17.04.2022 09:45:22</t>
  </si>
  <si>
    <t>17.04.2022 09:45:23</t>
  </si>
  <si>
    <t>17.04.2022 09:48:17</t>
  </si>
  <si>
    <t>17.04.2022 09:48:19</t>
  </si>
  <si>
    <t>17.04.2022 09:48:20</t>
  </si>
  <si>
    <t>17.04.2022 09:48:22</t>
  </si>
  <si>
    <t>17.04.2022 09:49:47</t>
  </si>
  <si>
    <t>17.04.2022 09:49:49</t>
  </si>
  <si>
    <t>17.04.2022 09:49:50</t>
  </si>
  <si>
    <t>17.04.2022 09:52:14</t>
  </si>
  <si>
    <t>17.04.2022 09:52:16</t>
  </si>
  <si>
    <t>17.04.2022 09:52:17</t>
  </si>
  <si>
    <t>17.04.2022 09:52:19</t>
  </si>
  <si>
    <t>17.04.2022 09:52:20</t>
  </si>
  <si>
    <t>17.04.2022 09:52:29</t>
  </si>
  <si>
    <t>17.04.2022 09:52:31</t>
  </si>
  <si>
    <t>17.04.2022 09:52:32</t>
  </si>
  <si>
    <t>17.04.2022 09:54:14</t>
  </si>
  <si>
    <t>17.04.2022 09:54:16</t>
  </si>
  <si>
    <t>17.04.2022 09:54:17</t>
  </si>
  <si>
    <t>17.04.2022 09:54:49</t>
  </si>
  <si>
    <t>17.04.2022 09:57:46</t>
  </si>
  <si>
    <t>17.04.2022 09:57:47</t>
  </si>
  <si>
    <t>17.04.2022 09:57:49</t>
  </si>
  <si>
    <t>17.04.2022 09:58:47</t>
  </si>
  <si>
    <t>17.04.2022 09:59:41</t>
  </si>
  <si>
    <t>17.04.2022 09:59:43</t>
  </si>
  <si>
    <t>17.04.2022 09:59:44</t>
  </si>
  <si>
    <t>17.04.2022 09:59:50</t>
  </si>
  <si>
    <t>17.04.2022 09:59:52</t>
  </si>
  <si>
    <t>17.04.2022 10:00:01</t>
  </si>
  <si>
    <t>17.04.2022 10:00:02</t>
  </si>
  <si>
    <t>17.04.2022 10:00:22</t>
  </si>
  <si>
    <t>17.04.2022 10:00:23</t>
  </si>
  <si>
    <t>17.04.2022 10:00:25</t>
  </si>
  <si>
    <t>17.04.2022 10:00:34</t>
  </si>
  <si>
    <t>17.04.2022 10:00:35</t>
  </si>
  <si>
    <t>17.04.2022 10:00:37</t>
  </si>
  <si>
    <t>17.04.2022 10:02:41</t>
  </si>
  <si>
    <t>17.04.2022 10:02:43</t>
  </si>
  <si>
    <t>17.04.2022 10:02:44</t>
  </si>
  <si>
    <t>17.04.2022 10:02:46</t>
  </si>
  <si>
    <t>17.04.2022 10:02:47</t>
  </si>
  <si>
    <t>17.04.2022 10:02:49</t>
  </si>
  <si>
    <t>17.04.2022 10:02:56</t>
  </si>
  <si>
    <t>17.04.2022 10:02:58</t>
  </si>
  <si>
    <t>17.04.2022 10:03:04</t>
  </si>
  <si>
    <t>17.04.2022 10:03:05</t>
  </si>
  <si>
    <t>17.04.2022 10:03:50</t>
  </si>
  <si>
    <t>17.04.2022 10:03:52</t>
  </si>
  <si>
    <t>17.04.2022 10:03:53</t>
  </si>
  <si>
    <t>17.04.2022 10:06:17</t>
  </si>
  <si>
    <t>17.04.2022 10:06:19</t>
  </si>
  <si>
    <t>17.04.2022 10:06:20</t>
  </si>
  <si>
    <t>17.04.2022 10:06:58</t>
  </si>
  <si>
    <t>17.04.2022 10:06:59</t>
  </si>
  <si>
    <t>17.04.2022 10:07:01</t>
  </si>
  <si>
    <t>17.04.2022 10:07:37</t>
  </si>
  <si>
    <t>17.04.2022 10:07:52</t>
  </si>
  <si>
    <t>17.04.2022 10:07:53</t>
  </si>
  <si>
    <t>17.04.2022 10:07:55</t>
  </si>
  <si>
    <t>17.04.2022 10:08:16</t>
  </si>
  <si>
    <t>17.04.2022 10:08:17</t>
  </si>
  <si>
    <t>17.04.2022 10:08:20</t>
  </si>
  <si>
    <t>17.04.2022 10:08:22</t>
  </si>
  <si>
    <t>17.04.2022 10:08:26</t>
  </si>
  <si>
    <t>17.04.2022 10:08:28</t>
  </si>
  <si>
    <t>17.04.2022 10:08:31</t>
  </si>
  <si>
    <t>17.04.2022 10:08:53</t>
  </si>
  <si>
    <t>17.04.2022 10:08:55</t>
  </si>
  <si>
    <t>17.04.2022 10:08:56</t>
  </si>
  <si>
    <t>17.04.2022 10:08:58</t>
  </si>
  <si>
    <t>17.04.2022 10:08:59</t>
  </si>
  <si>
    <t>17.04.2022 10:09:02</t>
  </si>
  <si>
    <t>17.04.2022 10:09:04</t>
  </si>
  <si>
    <t>17.04.2022 10:09:05</t>
  </si>
  <si>
    <t>17.04.2022 10:09:07</t>
  </si>
  <si>
    <t>17.04.2022 10:09:08</t>
  </si>
  <si>
    <t>17.04.2022 10:09:41</t>
  </si>
  <si>
    <t>17.04.2022 10:09:44</t>
  </si>
  <si>
    <t>17.04.2022 10:09:46</t>
  </si>
  <si>
    <t>17.04.2022 10:10:11</t>
  </si>
  <si>
    <t>17.04.2022 10:10:13</t>
  </si>
  <si>
    <t>17.04.2022 10:10:14</t>
  </si>
  <si>
    <t>17.04.2022 10:10:23</t>
  </si>
  <si>
    <t>17.04.2022 10:14:13</t>
  </si>
  <si>
    <t>17.04.2022 10:14:14</t>
  </si>
  <si>
    <t>17.04.2022 10:14:16</t>
  </si>
  <si>
    <t>17.04.2022 10:14:43</t>
  </si>
  <si>
    <t>17.04.2022 10:14:44</t>
  </si>
  <si>
    <t>17.04.2022 10:14:46</t>
  </si>
  <si>
    <t>17.04.2022 10:14:47</t>
  </si>
  <si>
    <t>17.04.2022 10:15:31</t>
  </si>
  <si>
    <t>17.04.2022 10:15:32</t>
  </si>
  <si>
    <t>17.04.2022 10:15:34</t>
  </si>
  <si>
    <t>17.04.2022 10:15:41</t>
  </si>
  <si>
    <t>17.04.2022 10:15:43</t>
  </si>
  <si>
    <t>17.04.2022 10:15:44</t>
  </si>
  <si>
    <t>17.04.2022 10:15:59</t>
  </si>
  <si>
    <t>17.04.2022 10:16:01</t>
  </si>
  <si>
    <t>17.04.2022 10:16:02</t>
  </si>
  <si>
    <t>17.04.2022 10:16:04</t>
  </si>
  <si>
    <t>17.04.2022 10:16:05</t>
  </si>
  <si>
    <t>17.04.2022 10:16:07</t>
  </si>
  <si>
    <t>17.04.2022 10:16:08</t>
  </si>
  <si>
    <t>17.04.2022 10:16:20</t>
  </si>
  <si>
    <t>17.04.2022 10:16:21</t>
  </si>
  <si>
    <t>17.04.2022 10:16:23</t>
  </si>
  <si>
    <t>17.04.2022 10:16:26</t>
  </si>
  <si>
    <t>17.04.2022 10:16:27</t>
  </si>
  <si>
    <t>17.04.2022 10:16:29</t>
  </si>
  <si>
    <t>17.04.2022 10:16:45</t>
  </si>
  <si>
    <t>17.04.2022 10:16:47</t>
  </si>
  <si>
    <t>17.04.2022 10:16:48</t>
  </si>
  <si>
    <t>17.04.2022 10:17:30</t>
  </si>
  <si>
    <t>17.04.2022 10:17:32</t>
  </si>
  <si>
    <t>17.04.2022 10:17:33</t>
  </si>
  <si>
    <t>17.04.2022 10:18:12</t>
  </si>
  <si>
    <t>17.04.2022 10:18:14</t>
  </si>
  <si>
    <t>17.04.2022 10:18:15</t>
  </si>
  <si>
    <t>17.04.2022 10:18:24</t>
  </si>
  <si>
    <t>17.04.2022 10:18:26</t>
  </si>
  <si>
    <t>17.04.2022 10:18:33</t>
  </si>
  <si>
    <t>17.04.2022 10:18:35</t>
  </si>
  <si>
    <t>17.04.2022 10:18:36</t>
  </si>
  <si>
    <t>17.04.2022 10:22:23</t>
  </si>
  <si>
    <t>17.04.2022 10:22:24</t>
  </si>
  <si>
    <t>17.04.2022 10:22:26</t>
  </si>
  <si>
    <t>17.04.2022 10:23:12</t>
  </si>
  <si>
    <t>17.04.2022 10:23:14</t>
  </si>
  <si>
    <t>17.04.2022 10:23:15</t>
  </si>
  <si>
    <t>17.04.2022 10:23:23</t>
  </si>
  <si>
    <t>17.04.2022 10:23:24</t>
  </si>
  <si>
    <t>17.04.2022 10:23:26</t>
  </si>
  <si>
    <t>17.04.2022 10:23:57</t>
  </si>
  <si>
    <t>17.04.2022 10:23:59</t>
  </si>
  <si>
    <t>17.04.2022 10:24:00</t>
  </si>
  <si>
    <t>17.04.2022 10:24:02</t>
  </si>
  <si>
    <t>17.04.2022 10:24:03</t>
  </si>
  <si>
    <t>17.04.2022 10:25:44</t>
  </si>
  <si>
    <t>17.04.2022 10:25:45</t>
  </si>
  <si>
    <t>17.04.2022 10:26:42</t>
  </si>
  <si>
    <t>17.04.2022 10:26:44</t>
  </si>
  <si>
    <t>17.04.2022 10:26:45</t>
  </si>
  <si>
    <t>17.04.2022 10:27:18</t>
  </si>
  <si>
    <t>17.04.2022 10:27:20</t>
  </si>
  <si>
    <t>17.04.2022 10:27:21</t>
  </si>
  <si>
    <t>17.04.2022 10:27:24</t>
  </si>
  <si>
    <t>17.04.2022 10:27:35</t>
  </si>
  <si>
    <t>17.04.2022 10:27:36</t>
  </si>
  <si>
    <t>17.04.2022 10:27:48</t>
  </si>
  <si>
    <t>17.04.2022 10:27:50</t>
  </si>
  <si>
    <t>17.04.2022 10:27:51</t>
  </si>
  <si>
    <t>17.04.2022 10:27:53</t>
  </si>
  <si>
    <t>17.04.2022 10:29:17</t>
  </si>
  <si>
    <t>17.04.2022 10:29:20</t>
  </si>
  <si>
    <t>17.04.2022 10:29:21</t>
  </si>
  <si>
    <t>17.04.2022 10:29:23</t>
  </si>
  <si>
    <t>17.04.2022 10:29:24</t>
  </si>
  <si>
    <t>17.04.2022 10:30:50</t>
  </si>
  <si>
    <t>17.04.2022 10:30:51</t>
  </si>
  <si>
    <t>17.04.2022 10:30:53</t>
  </si>
  <si>
    <t>17.04.2022 10:31:00</t>
  </si>
  <si>
    <t>17.04.2022 10:31:02</t>
  </si>
  <si>
    <t>17.04.2022 10:31:03</t>
  </si>
  <si>
    <t>17.04.2022 10:31:05</t>
  </si>
  <si>
    <t>17.04.2022 10:31:26</t>
  </si>
  <si>
    <t>17.04.2022 10:31:27</t>
  </si>
  <si>
    <t>17.04.2022 10:31:29</t>
  </si>
  <si>
    <t>17.04.2022 10:31:30</t>
  </si>
  <si>
    <t>17.04.2022 10:33:56</t>
  </si>
  <si>
    <t>17.04.2022 10:33:57</t>
  </si>
  <si>
    <t>17.04.2022 10:33:59</t>
  </si>
  <si>
    <t>17.04.2022 10:34:50</t>
  </si>
  <si>
    <t>17.04.2022 10:34:51</t>
  </si>
  <si>
    <t>17.04.2022 10:34:53</t>
  </si>
  <si>
    <t>17.04.2022 10:36:20</t>
  </si>
  <si>
    <t>17.04.2022 10:36:21</t>
  </si>
  <si>
    <t>17.04.2022 10:36:23</t>
  </si>
  <si>
    <t>17.04.2022 10:36:24</t>
  </si>
  <si>
    <t>17.04.2022 10:37:02</t>
  </si>
  <si>
    <t>17.04.2022 10:37:05</t>
  </si>
  <si>
    <t>17.04.2022 10:37:06</t>
  </si>
  <si>
    <t>17.04.2022 10:37:08</t>
  </si>
  <si>
    <t>17.04.2022 10:39:20</t>
  </si>
  <si>
    <t>17.04.2022 10:39:21</t>
  </si>
  <si>
    <t>17.04.2022 10:39:23</t>
  </si>
  <si>
    <t>17.04.2022 10:40:38</t>
  </si>
  <si>
    <t>17.04.2022 10:40:39</t>
  </si>
  <si>
    <t>17.04.2022 10:40:41</t>
  </si>
  <si>
    <t>17.04.2022 10:40:51</t>
  </si>
  <si>
    <t>17.04.2022 10:40:53</t>
  </si>
  <si>
    <t>17.04.2022 10:40:54</t>
  </si>
  <si>
    <t>17.04.2022 10:40:56</t>
  </si>
  <si>
    <t>17.04.2022 10:44:38</t>
  </si>
  <si>
    <t>17.04.2022 10:44:39</t>
  </si>
  <si>
    <t>17.04.2022 10:44:41</t>
  </si>
  <si>
    <t>17.04.2022 10:44:42</t>
  </si>
  <si>
    <t>17.04.2022 10:44:44</t>
  </si>
  <si>
    <t>17.04.2022 10:46:41</t>
  </si>
  <si>
    <t>17.04.2022 10:46:42</t>
  </si>
  <si>
    <t>17.04.2022 10:46:44</t>
  </si>
  <si>
    <t>17.04.2022 10:48:15</t>
  </si>
  <si>
    <t>17.04.2022 10:48:17</t>
  </si>
  <si>
    <t>17.04.2022 10:48:18</t>
  </si>
  <si>
    <t>17.04.2022 10:48:20</t>
  </si>
  <si>
    <t>17.04.2022 10:49:09</t>
  </si>
  <si>
    <t>17.04.2022 10:49:11</t>
  </si>
  <si>
    <t>17.04.2022 10:49:41</t>
  </si>
  <si>
    <t>17.04.2022 10:49:42</t>
  </si>
  <si>
    <t>17.04.2022 10:50:30</t>
  </si>
  <si>
    <t>17.04.2022 10:50:32</t>
  </si>
  <si>
    <t>17.04.2022 10:50:33</t>
  </si>
  <si>
    <t>17.04.2022 10:50:35</t>
  </si>
  <si>
    <t>17.04.2022 10:50:36</t>
  </si>
  <si>
    <t>17.04.2022 10:53:17</t>
  </si>
  <si>
    <t>17.04.2022 10:53:18</t>
  </si>
  <si>
    <t>17.04.2022 10:53:20</t>
  </si>
  <si>
    <t>17.04.2022 10:53:21</t>
  </si>
  <si>
    <t>17.04.2022 10:53:48</t>
  </si>
  <si>
    <t>17.04.2022 10:53:50</t>
  </si>
  <si>
    <t>17.04.2022 10:56:03</t>
  </si>
  <si>
    <t>17.04.2022 10:56:05</t>
  </si>
  <si>
    <t>17.04.2022 10:56:06</t>
  </si>
  <si>
    <t>17.04.2022 10:56:20</t>
  </si>
  <si>
    <t>17.04.2022 10:56:21</t>
  </si>
  <si>
    <t>17.04.2022 10:56:23</t>
  </si>
  <si>
    <t>17.04.2022 10:56:24</t>
  </si>
  <si>
    <t>17.04.2022 10:56:26</t>
  </si>
  <si>
    <t>17.04.2022 10:56:27</t>
  </si>
  <si>
    <t>17.04.2022 10:56:29</t>
  </si>
  <si>
    <t>17.04.2022 10:56:44</t>
  </si>
  <si>
    <t>17.04.2022 10:56:45</t>
  </si>
  <si>
    <t>17.04.2022 10:56:47</t>
  </si>
  <si>
    <t>17.04.2022 10:57:02</t>
  </si>
  <si>
    <t>17.04.2022 10:57:03</t>
  </si>
  <si>
    <t>17.04.2022 10:57:05</t>
  </si>
  <si>
    <t>17.04.2022 10:57:06</t>
  </si>
  <si>
    <t>17.04.2022 10:57:08</t>
  </si>
  <si>
    <t>17.04.2022 10:57:09</t>
  </si>
  <si>
    <t>17.04.2022 10:57:11</t>
  </si>
  <si>
    <t>17.04.2022 10:59:32</t>
  </si>
  <si>
    <t>17.04.2022 11:00:06</t>
  </si>
  <si>
    <t>17.04.2022 11:00:08</t>
  </si>
  <si>
    <t>17.04.2022 11:00:09</t>
  </si>
  <si>
    <t>17.04.2022 11:00:11</t>
  </si>
  <si>
    <t>17.04.2022 11:00:38</t>
  </si>
  <si>
    <t>17.04.2022 11:00:39</t>
  </si>
  <si>
    <t>17.04.2022 11:00:41</t>
  </si>
  <si>
    <t>17.04.2022 11:01:02</t>
  </si>
  <si>
    <t>17.04.2022 11:01:03</t>
  </si>
  <si>
    <t>17.04.2022 11:03:48</t>
  </si>
  <si>
    <t>17.04.2022 11:03:50</t>
  </si>
  <si>
    <t>17.04.2022 11:03:51</t>
  </si>
  <si>
    <t>17.04.2022 11:03:53</t>
  </si>
  <si>
    <t>17.04.2022 11:03:54</t>
  </si>
  <si>
    <t>17.04.2022 11:05:00</t>
  </si>
  <si>
    <t>17.04.2022 11:05:02</t>
  </si>
  <si>
    <t>17.04.2022 11:05:57</t>
  </si>
  <si>
    <t>17.04.2022 11:05:59</t>
  </si>
  <si>
    <t>17.04.2022 11:06:00</t>
  </si>
  <si>
    <t>17.04.2022 11:06:02</t>
  </si>
  <si>
    <t>17.04.2022 11:06:36</t>
  </si>
  <si>
    <t>17.04.2022 11:06:38</t>
  </si>
  <si>
    <t>17.04.2022 11:06:39</t>
  </si>
  <si>
    <t>17.04.2022 11:06:41</t>
  </si>
  <si>
    <t>17.04.2022 11:08:26</t>
  </si>
  <si>
    <t>17.04.2022 11:08:29</t>
  </si>
  <si>
    <t>17.04.2022 11:09:18</t>
  </si>
  <si>
    <t>17.04.2022 11:09:20</t>
  </si>
  <si>
    <t>17.04.2022 11:09:21</t>
  </si>
  <si>
    <t>17.04.2022 11:09:47</t>
  </si>
  <si>
    <t>17.04.2022 11:10:13</t>
  </si>
  <si>
    <t>17.04.2022 11:10:15</t>
  </si>
  <si>
    <t>17.04.2022 11:10:16</t>
  </si>
  <si>
    <t>17.04.2022 11:14:12</t>
  </si>
  <si>
    <t>17.04.2022 11:14:13</t>
  </si>
  <si>
    <t>17.04.2022 11:14:15</t>
  </si>
  <si>
    <t>17.04.2022 11:14:21</t>
  </si>
  <si>
    <t>17.04.2022 11:14:22</t>
  </si>
  <si>
    <t>17.04.2022 11:14:24</t>
  </si>
  <si>
    <t>17.04.2022 11:15:49</t>
  </si>
  <si>
    <t>17.04.2022 11:15:51</t>
  </si>
  <si>
    <t>17.04.2022 11:15:52</t>
  </si>
  <si>
    <t>17.04.2022 11:15:54</t>
  </si>
  <si>
    <t>17.04.2022 11:15:55</t>
  </si>
  <si>
    <t>17.04.2022 11:15:57</t>
  </si>
  <si>
    <t>17.04.2022 11:16:28</t>
  </si>
  <si>
    <t>17.04.2022 11:16:30</t>
  </si>
  <si>
    <t>17.04.2022 11:16:31</t>
  </si>
  <si>
    <t>17.04.2022 11:21:07</t>
  </si>
  <si>
    <t>17.04.2022 11:21:09</t>
  </si>
  <si>
    <t>17.04.2022 11:21:10</t>
  </si>
  <si>
    <t>17.04.2022 11:21:27</t>
  </si>
  <si>
    <t>17.04.2022 11:21:28</t>
  </si>
  <si>
    <t>17.04.2022 11:21:30</t>
  </si>
  <si>
    <t>17.04.2022 11:21:52</t>
  </si>
  <si>
    <t>17.04.2022 11:21:54</t>
  </si>
  <si>
    <t>17.04.2022 11:21:57</t>
  </si>
  <si>
    <t>17.04.2022 11:21:58</t>
  </si>
  <si>
    <t>17.04.2022 11:22:33</t>
  </si>
  <si>
    <t>17.04.2022 11:22:34</t>
  </si>
  <si>
    <t>17.04.2022 11:22:42</t>
  </si>
  <si>
    <t>17.04.2022 11:22:43</t>
  </si>
  <si>
    <t>17.04.2022 11:22:45</t>
  </si>
  <si>
    <t>17.04.2022 11:22:46</t>
  </si>
  <si>
    <t>17.04.2022 11:25:12</t>
  </si>
  <si>
    <t>17.04.2022 11:25:13</t>
  </si>
  <si>
    <t>17.04.2022 11:25:15</t>
  </si>
  <si>
    <t>17.04.2022 11:25:16</t>
  </si>
  <si>
    <t>17.04.2022 11:26:55</t>
  </si>
  <si>
    <t>17.04.2022 11:26:57</t>
  </si>
  <si>
    <t>17.04.2022 11:26:58</t>
  </si>
  <si>
    <t>17.04.2022 11:27:39</t>
  </si>
  <si>
    <t>17.04.2022 11:27:40</t>
  </si>
  <si>
    <t>17.04.2022 11:27:46</t>
  </si>
  <si>
    <t>17.04.2022 11:27:48</t>
  </si>
  <si>
    <t>17.04.2022 11:27:49</t>
  </si>
  <si>
    <t>17.04.2022 11:27:55</t>
  </si>
  <si>
    <t>17.04.2022 11:27:57</t>
  </si>
  <si>
    <t>17.04.2022 11:27:58</t>
  </si>
  <si>
    <t>17.04.2022 11:28:00</t>
  </si>
  <si>
    <t>17.04.2022 11:29:21</t>
  </si>
  <si>
    <t>17.04.2022 11:29:22</t>
  </si>
  <si>
    <t>17.04.2022 11:29:24</t>
  </si>
  <si>
    <t>17.04.2022 11:29:30</t>
  </si>
  <si>
    <t>17.04.2022 11:29:31</t>
  </si>
  <si>
    <t>17.04.2022 11:30:42</t>
  </si>
  <si>
    <t>17.04.2022 11:30:43</t>
  </si>
  <si>
    <t>17.04.2022 11:30:45</t>
  </si>
  <si>
    <t>17.04.2022 11:30:46</t>
  </si>
  <si>
    <t>17.04.2022 11:32:06</t>
  </si>
  <si>
    <t>17.04.2022 11:32:07</t>
  </si>
  <si>
    <t>17.04.2022 11:32:12</t>
  </si>
  <si>
    <t>17.04.2022 11:32:15</t>
  </si>
  <si>
    <t>17.04.2022 11:32:16</t>
  </si>
  <si>
    <t>17.04.2022 11:32:51</t>
  </si>
  <si>
    <t>17.04.2022 11:32:52</t>
  </si>
  <si>
    <t>17.04.2022 11:32:54</t>
  </si>
  <si>
    <t>17.04.2022 11:33:07</t>
  </si>
  <si>
    <t>17.04.2022 11:33:09</t>
  </si>
  <si>
    <t>17.04.2022 11:33:10</t>
  </si>
  <si>
    <t>17.04.2022 11:33:12</t>
  </si>
  <si>
    <t>17.04.2022 11:33:28</t>
  </si>
  <si>
    <t>17.04.2022 11:33:31</t>
  </si>
  <si>
    <t>17.04.2022 11:34:21</t>
  </si>
  <si>
    <t>17.04.2022 11:34:22</t>
  </si>
  <si>
    <t>17.04.2022 11:36:31</t>
  </si>
  <si>
    <t>17.04.2022 11:36:33</t>
  </si>
  <si>
    <t>17.04.2022 11:36:34</t>
  </si>
  <si>
    <t>17.04.2022 11:39:16</t>
  </si>
  <si>
    <t>17.04.2022 11:39:18</t>
  </si>
  <si>
    <t>17.04.2022 11:39:19</t>
  </si>
  <si>
    <t>17.04.2022 11:40:49</t>
  </si>
  <si>
    <t>17.04.2022 11:40:51</t>
  </si>
  <si>
    <t>17.04.2022 11:41:30</t>
  </si>
  <si>
    <t>17.04.2022 11:41:31</t>
  </si>
  <si>
    <t>17.04.2022 11:42:12</t>
  </si>
  <si>
    <t>17.04.2022 11:42:15</t>
  </si>
  <si>
    <t>17.04.2022 11:42:55</t>
  </si>
  <si>
    <t>17.04.2022 11:42:57</t>
  </si>
  <si>
    <t>17.04.2022 11:42:58</t>
  </si>
  <si>
    <t>17.04.2022 11:43:00</t>
  </si>
  <si>
    <t>17.04.2022 11:43:06</t>
  </si>
  <si>
    <t>17.04.2022 11:43:07</t>
  </si>
  <si>
    <t>17.04.2022 11:44:30</t>
  </si>
  <si>
    <t>17.04.2022 11:44:31</t>
  </si>
  <si>
    <t>17.04.2022 11:45:31</t>
  </si>
  <si>
    <t>17.04.2022 11:45:33</t>
  </si>
  <si>
    <t>17.04.2022 11:45:34</t>
  </si>
  <si>
    <t>17.04.2022 11:45:36</t>
  </si>
  <si>
    <t>17.04.2022 11:45:37</t>
  </si>
  <si>
    <t>17.04.2022 11:49:40</t>
  </si>
  <si>
    <t>17.04.2022 11:49:42</t>
  </si>
  <si>
    <t>17.04.2022 11:49:43</t>
  </si>
  <si>
    <t>17.04.2022 11:50:16</t>
  </si>
  <si>
    <t>17.04.2022 11:50:18</t>
  </si>
  <si>
    <t>17.04.2022 11:52:15</t>
  </si>
  <si>
    <t>17.04.2022 11:52:16</t>
  </si>
  <si>
    <t>17.04.2022 11:52:18</t>
  </si>
  <si>
    <t>17.04.2022 11:52:19</t>
  </si>
  <si>
    <t>17.04.2022 11:52:21</t>
  </si>
  <si>
    <t>17.04.2022 11:53:10</t>
  </si>
  <si>
    <t>17.04.2022 11:53:12</t>
  </si>
  <si>
    <t>17.04.2022 11:53:13</t>
  </si>
  <si>
    <t>17.04.2022 11:53:33</t>
  </si>
  <si>
    <t>17.04.2022 11:53:34</t>
  </si>
  <si>
    <t>17.04.2022 11:53:36</t>
  </si>
  <si>
    <t>17.04.2022 11:56:03</t>
  </si>
  <si>
    <t>17.04.2022 11:56:04</t>
  </si>
  <si>
    <t>17.04.2022 11:56:06</t>
  </si>
  <si>
    <t>17.04.2022 11:57:22</t>
  </si>
  <si>
    <t>17.04.2022 11:57:24</t>
  </si>
  <si>
    <t>17.04.2022 11:57:28</t>
  </si>
  <si>
    <t>17.04.2022 11:58:04</t>
  </si>
  <si>
    <t>17.04.2022 11:58:22</t>
  </si>
  <si>
    <t>17.04.2022 11:58:24</t>
  </si>
  <si>
    <t>17.04.2022 11:58:25</t>
  </si>
  <si>
    <t>17.04.2022 11:58:46</t>
  </si>
  <si>
    <t>17.04.2022 11:58:48</t>
  </si>
  <si>
    <t>17.04.2022 11:58:49</t>
  </si>
  <si>
    <t>17.04.2022 11:59:04</t>
  </si>
  <si>
    <t>17.04.2022 11:59:06</t>
  </si>
  <si>
    <t>17.04.2022 11:59:09</t>
  </si>
  <si>
    <t>17.04.2022 12:00:06</t>
  </si>
  <si>
    <t>17.04.2022 12:00:07</t>
  </si>
  <si>
    <t>17.04.2022 12:00:09</t>
  </si>
  <si>
    <t>17.04.2022 12:01:13</t>
  </si>
  <si>
    <t>17.04.2022 12:01:15</t>
  </si>
  <si>
    <t>17.04.2022 12:01:16</t>
  </si>
  <si>
    <t>17.04.2022 12:02:22</t>
  </si>
  <si>
    <t>17.04.2022 12:02:24</t>
  </si>
  <si>
    <t>17.04.2022 12:02:25</t>
  </si>
  <si>
    <t>17.04.2022 12:02:27</t>
  </si>
  <si>
    <t>17.04.2022 12:03:21</t>
  </si>
  <si>
    <t>17.04.2022 12:03:22</t>
  </si>
  <si>
    <t>17.04.2022 12:03:24</t>
  </si>
  <si>
    <t>17.04.2022 12:03:25</t>
  </si>
  <si>
    <t>17.04.2022 12:04:04</t>
  </si>
  <si>
    <t>17.04.2022 12:04:06</t>
  </si>
  <si>
    <t>17.04.2022 12:06:37</t>
  </si>
  <si>
    <t>17.04.2022 12:06:39</t>
  </si>
  <si>
    <t>17.04.2022 12:06:40</t>
  </si>
  <si>
    <t>17.04.2022 12:08:04</t>
  </si>
  <si>
    <t>17.04.2022 12:09:18</t>
  </si>
  <si>
    <t>17.04.2022 12:09:19</t>
  </si>
  <si>
    <t>17.04.2022 12:09:21</t>
  </si>
  <si>
    <t>17.04.2022 12:10:00</t>
  </si>
  <si>
    <t>17.04.2022 12:10:01</t>
  </si>
  <si>
    <t>17.04.2022 12:10:03</t>
  </si>
  <si>
    <t>17.04.2022 12:10:04</t>
  </si>
  <si>
    <t>17.04.2022 12:11:37</t>
  </si>
  <si>
    <t>17.04.2022 12:11:39</t>
  </si>
  <si>
    <t>17.04.2022 12:11:46</t>
  </si>
  <si>
    <t>17.04.2022 12:11:48</t>
  </si>
  <si>
    <t>17.04.2022 12:11:49</t>
  </si>
  <si>
    <t>17.04.2022 12:11:51</t>
  </si>
  <si>
    <t>17.04.2022 12:12:31</t>
  </si>
  <si>
    <t>17.04.2022 12:12:33</t>
  </si>
  <si>
    <t>17.04.2022 12:12:34</t>
  </si>
  <si>
    <t>17.04.2022 12:14:04</t>
  </si>
  <si>
    <t>17.04.2022 12:14:06</t>
  </si>
  <si>
    <t>17.04.2022 12:14:07</t>
  </si>
  <si>
    <t>17.04.2022 12:14:09</t>
  </si>
  <si>
    <t>17.04.2022 12:14:21</t>
  </si>
  <si>
    <t>17.04.2022 12:16:04</t>
  </si>
  <si>
    <t>17.04.2022 12:16:06</t>
  </si>
  <si>
    <t>17.04.2022 12:16:07</t>
  </si>
  <si>
    <t>17.04.2022 12:16:09</t>
  </si>
  <si>
    <t>17.04.2022 12:16:10</t>
  </si>
  <si>
    <t>17.04.2022 12:17:27</t>
  </si>
  <si>
    <t>17.04.2022 12:17:28</t>
  </si>
  <si>
    <t>17.04.2022 12:17:58</t>
  </si>
  <si>
    <t>17.04.2022 12:18:00</t>
  </si>
  <si>
    <t>17.04.2022 12:18:01</t>
  </si>
  <si>
    <t>17.04.2022 12:18:03</t>
  </si>
  <si>
    <t>17.04.2022 12:21:10</t>
  </si>
  <si>
    <t>17.04.2022 12:21:12</t>
  </si>
  <si>
    <t>17.04.2022 12:21:13</t>
  </si>
  <si>
    <t>17.04.2022 12:21:15</t>
  </si>
  <si>
    <t>17.04.2022 12:22:12</t>
  </si>
  <si>
    <t>17.04.2022 12:22:13</t>
  </si>
  <si>
    <t>17.04.2022 12:22:15</t>
  </si>
  <si>
    <t>17.04.2022 12:24:10</t>
  </si>
  <si>
    <t>17.04.2022 12:24:12</t>
  </si>
  <si>
    <t>17.04.2022 12:24:13</t>
  </si>
  <si>
    <t>17.04.2022 12:26:12</t>
  </si>
  <si>
    <t>17.04.2022 12:26:13</t>
  </si>
  <si>
    <t>17.04.2022 12:32:33</t>
  </si>
  <si>
    <t>17.04.2022 12:32:34</t>
  </si>
  <si>
    <t>17.04.2022 12:33:40</t>
  </si>
  <si>
    <t>17.04.2022 12:33:42</t>
  </si>
  <si>
    <t>17.04.2022 12:33:43</t>
  </si>
  <si>
    <t>17.04.2022 12:33:46</t>
  </si>
  <si>
    <t>17.04.2022 12:33:48</t>
  </si>
  <si>
    <t>17.04.2022 12:33:49</t>
  </si>
  <si>
    <t>17.04.2022 12:33:51</t>
  </si>
  <si>
    <t>17.04.2022 12:35:15</t>
  </si>
  <si>
    <t>17.04.2022 12:35:16</t>
  </si>
  <si>
    <t>17.04.2022 12:35:18</t>
  </si>
  <si>
    <t>17.04.2022 12:36:09</t>
  </si>
  <si>
    <t>17.04.2022 12:36:10</t>
  </si>
  <si>
    <t>17.04.2022 12:36:12</t>
  </si>
  <si>
    <t>17.04.2022 12:38:49</t>
  </si>
  <si>
    <t>17.04.2022 12:38:51</t>
  </si>
  <si>
    <t>17.04.2022 12:38:52</t>
  </si>
  <si>
    <t>17.04.2022 12:40:07</t>
  </si>
  <si>
    <t>17.04.2022 12:40:09</t>
  </si>
  <si>
    <t>17.04.2022 12:40:10</t>
  </si>
  <si>
    <t>17.04.2022 12:40:42</t>
  </si>
  <si>
    <t>17.04.2022 12:40:43</t>
  </si>
  <si>
    <t>17.04.2022 12:40:45</t>
  </si>
  <si>
    <t>17.04.2022 12:41:07</t>
  </si>
  <si>
    <t>17.04.2022 12:41:09</t>
  </si>
  <si>
    <t>17.04.2022 12:41:10</t>
  </si>
  <si>
    <t>17.04.2022 12:44:57</t>
  </si>
  <si>
    <t>17.04.2022 12:45:28</t>
  </si>
  <si>
    <t>17.04.2022 12:45:30</t>
  </si>
  <si>
    <t>17.04.2022 12:45:31</t>
  </si>
  <si>
    <t>17.04.2022 12:46:45</t>
  </si>
  <si>
    <t>17.04.2022 12:52:21</t>
  </si>
  <si>
    <t>17.04.2022 12:52:22</t>
  </si>
  <si>
    <t>17.04.2022 12:53:00</t>
  </si>
  <si>
    <t>17.04.2022 12:53:01</t>
  </si>
  <si>
    <t>17.04.2022 12:53:03</t>
  </si>
  <si>
    <t>17.04.2022 12:53:04</t>
  </si>
  <si>
    <t>17.04.2022 12:54:24</t>
  </si>
  <si>
    <t>17.04.2022 12:54:25</t>
  </si>
  <si>
    <t>17.04.2022 12:54:27</t>
  </si>
  <si>
    <t>17.04.2022 12:54:58</t>
  </si>
  <si>
    <t>17.04.2022 12:55:00</t>
  </si>
  <si>
    <t>17.04.2022 12:55:01</t>
  </si>
  <si>
    <t>17.04.2022 12:55:42</t>
  </si>
  <si>
    <t>17.04.2022 12:55:43</t>
  </si>
  <si>
    <t>17.04.2022 12:55:45</t>
  </si>
  <si>
    <t>17.04.2022 12:56:07</t>
  </si>
  <si>
    <t>17.04.2022 12:56:09</t>
  </si>
  <si>
    <t>17.04.2022 12:56:10</t>
  </si>
  <si>
    <t>17.04.2022 12:56:12</t>
  </si>
  <si>
    <t>17.04.2022 13:00:04</t>
  </si>
  <si>
    <t>17.04.2022 13:02:58</t>
  </si>
  <si>
    <t>17.04.2022 13:03:00</t>
  </si>
  <si>
    <t>17.04.2022 13:03:01</t>
  </si>
  <si>
    <t>17.04.2022 13:03:03</t>
  </si>
  <si>
    <t>17.04.2022 13:03:04</t>
  </si>
  <si>
    <t>17.04.2022 13:03:06</t>
  </si>
  <si>
    <t>17.04.2022 13:03:07</t>
  </si>
  <si>
    <t>17.04.2022 13:03:15</t>
  </si>
  <si>
    <t>17.04.2022 13:03:16</t>
  </si>
  <si>
    <t>17.04.2022 13:03:18</t>
  </si>
  <si>
    <t>17.04.2022 13:03:19</t>
  </si>
  <si>
    <t>17.04.2022 13:04:28</t>
  </si>
  <si>
    <t>17.04.2022 13:04:30</t>
  </si>
  <si>
    <t>17.04.2022 13:04:31</t>
  </si>
  <si>
    <t>17.04.2022 13:05:06</t>
  </si>
  <si>
    <t>17.04.2022 13:05:07</t>
  </si>
  <si>
    <t>17.04.2022 13:05:09</t>
  </si>
  <si>
    <t>17.04.2022 13:09:33</t>
  </si>
  <si>
    <t>17.04.2022 13:09:34</t>
  </si>
  <si>
    <t>17.04.2022 13:09:36</t>
  </si>
  <si>
    <t>17.04.2022 13:13:19</t>
  </si>
  <si>
    <t>17.04.2022 13:13:21</t>
  </si>
  <si>
    <t>17.04.2022 13:13:22</t>
  </si>
  <si>
    <t>17.04.2022 13:13:55</t>
  </si>
  <si>
    <t>17.04.2022 13:13:57</t>
  </si>
  <si>
    <t>17.04.2022 13:13:58</t>
  </si>
  <si>
    <t>17.04.2022 13:14:15</t>
  </si>
  <si>
    <t>17.04.2022 13:14:16</t>
  </si>
  <si>
    <t>17.04.2022 13:14:18</t>
  </si>
  <si>
    <t>17.04.2022 13:14:19</t>
  </si>
  <si>
    <t>17.04.2022 13:14:21</t>
  </si>
  <si>
    <t>17.04.2022 13:14:22</t>
  </si>
  <si>
    <t>17.04.2022 13:19:57</t>
  </si>
  <si>
    <t>17.04.2022 13:20:00</t>
  </si>
  <si>
    <t>17.04.2022 13:20:07</t>
  </si>
  <si>
    <t>17.04.2022 13:20:09</t>
  </si>
  <si>
    <t>17.04.2022 13:20:10</t>
  </si>
  <si>
    <t>17.04.2022 13:20:12</t>
  </si>
  <si>
    <t>17.04.2022 13:22:06</t>
  </si>
  <si>
    <t>17.04.2022 13:22:07</t>
  </si>
  <si>
    <t>17.04.2022 13:22:09</t>
  </si>
  <si>
    <t>17.04.2022 13:22:37</t>
  </si>
  <si>
    <t>17.04.2022 13:22:39</t>
  </si>
  <si>
    <t>17.04.2022 13:22:40</t>
  </si>
  <si>
    <t>17.04.2022 13:24:18</t>
  </si>
  <si>
    <t>17.04.2022 13:24:19</t>
  </si>
  <si>
    <t>17.04.2022 13:24:28</t>
  </si>
  <si>
    <t>17.04.2022 13:24:30</t>
  </si>
  <si>
    <t>17.04.2022 13:24:48</t>
  </si>
  <si>
    <t>17.04.2022 13:24:49</t>
  </si>
  <si>
    <t>17.04.2022 13:24:51</t>
  </si>
  <si>
    <t>17.04.2022 13:26:39</t>
  </si>
  <si>
    <t>17.04.2022 13:26:40</t>
  </si>
  <si>
    <t>17.04.2022 13:26:42</t>
  </si>
  <si>
    <t>17.04.2022 13:32:49</t>
  </si>
  <si>
    <t>17.04.2022 13:33:28</t>
  </si>
  <si>
    <t>17.04.2022 13:33:30</t>
  </si>
  <si>
    <t>17.04.2022 13:33:31</t>
  </si>
  <si>
    <t>17.04.2022 13:34:01</t>
  </si>
  <si>
    <t>17.04.2022 13:34:03</t>
  </si>
  <si>
    <t>17.04.2022 13:34:04</t>
  </si>
  <si>
    <t>17.04.2022 13:34:06</t>
  </si>
  <si>
    <t>17.04.2022 13:35:07</t>
  </si>
  <si>
    <t>17.04.2022 13:35:09</t>
  </si>
  <si>
    <t>17.04.2022 13:35:10</t>
  </si>
  <si>
    <t>17.04.2022 13:35:12</t>
  </si>
  <si>
    <t>17.04.2022 13:36:07</t>
  </si>
  <si>
    <t>17.04.2022 13:36:09</t>
  </si>
  <si>
    <t>17.04.2022 13:36:10</t>
  </si>
  <si>
    <t>17.04.2022 13:37:25</t>
  </si>
  <si>
    <t>17.04.2022 13:37:27</t>
  </si>
  <si>
    <t>17.04.2022 13:37:28</t>
  </si>
  <si>
    <t>17.04.2022 13:38:34</t>
  </si>
  <si>
    <t>17.04.2022 13:38:36</t>
  </si>
  <si>
    <t>17.04.2022 13:38:37</t>
  </si>
  <si>
    <t>17.04.2022 13:38:39</t>
  </si>
  <si>
    <t>17.04.2022 13:38:40</t>
  </si>
  <si>
    <t>17.04.2022 13:40:31</t>
  </si>
  <si>
    <t>17.04.2022 13:40:33</t>
  </si>
  <si>
    <t>17.04.2022 13:40:34</t>
  </si>
  <si>
    <t>17.04.2022 13:40:43</t>
  </si>
  <si>
    <t>17.04.2022 13:40:45</t>
  </si>
  <si>
    <t>17.04.2022 13:40:46</t>
  </si>
  <si>
    <t>17.04.2022 13:40:48</t>
  </si>
  <si>
    <t>17.04.2022 13:42:16</t>
  </si>
  <si>
    <t>17.04.2022 13:42:18</t>
  </si>
  <si>
    <t>17.04.2022 13:42:19</t>
  </si>
  <si>
    <t>17.04.2022 13:42:43</t>
  </si>
  <si>
    <t>17.04.2022 13:42:45</t>
  </si>
  <si>
    <t>17.04.2022 13:43:36</t>
  </si>
  <si>
    <t>17.04.2022 13:43:37</t>
  </si>
  <si>
    <t>17.04.2022 13:43:39</t>
  </si>
  <si>
    <t>17.04.2022 13:43:40</t>
  </si>
  <si>
    <t>17.04.2022 13:44:36</t>
  </si>
  <si>
    <t>17.04.2022 13:44:37</t>
  </si>
  <si>
    <t>17.04.2022 13:44:39</t>
  </si>
  <si>
    <t>17.04.2022 13:44:40</t>
  </si>
  <si>
    <t>17.04.2022 13:50:10</t>
  </si>
  <si>
    <t>17.04.2022 13:50:12</t>
  </si>
  <si>
    <t>17.04.2022 13:50:13</t>
  </si>
  <si>
    <t>17.04.2022 13:50:15</t>
  </si>
  <si>
    <t>17.04.2022 13:51:03</t>
  </si>
  <si>
    <t>17.04.2022 13:51:04</t>
  </si>
  <si>
    <t>17.04.2022 13:51:06</t>
  </si>
  <si>
    <t>17.04.2022 13:51:15</t>
  </si>
  <si>
    <t>17.04.2022 13:53:36</t>
  </si>
  <si>
    <t>17.04.2022 13:53:37</t>
  </si>
  <si>
    <t>17.04.2022 13:54:06</t>
  </si>
  <si>
    <t>17.04.2022 13:54:07</t>
  </si>
  <si>
    <t>17.04.2022 13:54:09</t>
  </si>
  <si>
    <t>17.04.2022 13:54:10</t>
  </si>
  <si>
    <t>17.04.2022 13:54:12</t>
  </si>
  <si>
    <t>17.04.2022 13:54:13</t>
  </si>
  <si>
    <t>17.04.2022 13:55:22</t>
  </si>
  <si>
    <t>17.04.2022 13:55:24</t>
  </si>
  <si>
    <t>17.04.2022 13:56:51</t>
  </si>
  <si>
    <t>17.04.2022 13:56:52</t>
  </si>
  <si>
    <t>17.04.2022 13:56:54</t>
  </si>
  <si>
    <t>17.04.2022 13:57:46</t>
  </si>
  <si>
    <t>17.04.2022 13:57:48</t>
  </si>
  <si>
    <t>17.04.2022 13:57:49</t>
  </si>
  <si>
    <t>17.04.2022 13:57:51</t>
  </si>
  <si>
    <t>17.04.2022 13:57:52</t>
  </si>
  <si>
    <t>17.04.2022 13:58:03</t>
  </si>
  <si>
    <t>17.04.2022 13:58:04</t>
  </si>
  <si>
    <t>17.04.2022 13:58:06</t>
  </si>
  <si>
    <t>17.04.2022 13:58:07</t>
  </si>
  <si>
    <t>17.04.2022 13:58:28</t>
  </si>
  <si>
    <t>17.04.2022 13:58:30</t>
  </si>
  <si>
    <t>17.04.2022 13:58:49</t>
  </si>
  <si>
    <t>17.04.2022 13:59:12</t>
  </si>
  <si>
    <t>17.04.2022 13:59:13</t>
  </si>
  <si>
    <t>17.04.2022 13:59:15</t>
  </si>
  <si>
    <t>17.04.2022 14:00:51</t>
  </si>
  <si>
    <t>17.04.2022 14:00:52</t>
  </si>
  <si>
    <t>17.04.2022 14:00:54</t>
  </si>
  <si>
    <t>17.04.2022 14:00:55</t>
  </si>
  <si>
    <t>17.04.2022 14:00:57</t>
  </si>
  <si>
    <t>17.04.2022 14:02:33</t>
  </si>
  <si>
    <t>17.04.2022 14:02:34</t>
  </si>
  <si>
    <t>17.04.2022 14:02:36</t>
  </si>
  <si>
    <t>17.04.2022 14:04:22</t>
  </si>
  <si>
    <t>17.04.2022 14:04:24</t>
  </si>
  <si>
    <t>17.04.2022 14:04:27</t>
  </si>
  <si>
    <t>17.04.2022 14:04:28</t>
  </si>
  <si>
    <t>17.04.2022 14:04:30</t>
  </si>
  <si>
    <t>17.04.2022 14:04:31</t>
  </si>
  <si>
    <t>17.04.2022 14:04:33</t>
  </si>
  <si>
    <t>17.04.2022 14:05:10</t>
  </si>
  <si>
    <t>17.04.2022 14:05:12</t>
  </si>
  <si>
    <t>17.04.2022 14:05:13</t>
  </si>
  <si>
    <t>17.04.2022 14:05:40</t>
  </si>
  <si>
    <t>17.04.2022 14:05:42</t>
  </si>
  <si>
    <t>17.04.2022 14:05:43</t>
  </si>
  <si>
    <t>17.04.2022 14:05:48</t>
  </si>
  <si>
    <t>17.04.2022 14:05:49</t>
  </si>
  <si>
    <t>17.04.2022 14:05:51</t>
  </si>
  <si>
    <t>17.04.2022 14:08:16</t>
  </si>
  <si>
    <t>17.04.2022 14:08:18</t>
  </si>
  <si>
    <t>17.04.2022 14:08:19</t>
  </si>
  <si>
    <t>17.04.2022 14:08:21</t>
  </si>
  <si>
    <t>17.04.2022 14:08:22</t>
  </si>
  <si>
    <t>17.04.2022 14:09:39</t>
  </si>
  <si>
    <t>17.04.2022 14:09:40</t>
  </si>
  <si>
    <t>17.04.2022 14:09:42</t>
  </si>
  <si>
    <t>17.04.2022 14:10:39</t>
  </si>
  <si>
    <t>17.04.2022 14:10:40</t>
  </si>
  <si>
    <t>17.04.2022 14:10:42</t>
  </si>
  <si>
    <t>17.04.2022 14:11:00</t>
  </si>
  <si>
    <t>17.04.2022 14:11:01</t>
  </si>
  <si>
    <t>17.04.2022 14:11:03</t>
  </si>
  <si>
    <t>17.04.2022 14:14:45</t>
  </si>
  <si>
    <t>17.04.2022 14:14:46</t>
  </si>
  <si>
    <t>17.04.2022 14:14:48</t>
  </si>
  <si>
    <t>17.04.2022 14:14:49</t>
  </si>
  <si>
    <t>17.04.2022 14:14:51</t>
  </si>
  <si>
    <t>17.04.2022 14:14:55</t>
  </si>
  <si>
    <t>17.04.2022 14:14:57</t>
  </si>
  <si>
    <t>17.04.2022 14:14:58</t>
  </si>
  <si>
    <t>17.04.2022 14:16:42</t>
  </si>
  <si>
    <t>17.04.2022 14:16:43</t>
  </si>
  <si>
    <t>17.04.2022 14:16:45</t>
  </si>
  <si>
    <t>17.04.2022 14:16:46</t>
  </si>
  <si>
    <t>17.04.2022 14:16:48</t>
  </si>
  <si>
    <t>17.04.2022 14:17:45</t>
  </si>
  <si>
    <t>17.04.2022 14:18:03</t>
  </si>
  <si>
    <t>17.04.2022 14:18:04</t>
  </si>
  <si>
    <t>17.04.2022 14:19:06</t>
  </si>
  <si>
    <t>17.04.2022 14:19:07</t>
  </si>
  <si>
    <t>17.04.2022 14:19:09</t>
  </si>
  <si>
    <t>17.04.2022 14:19:10</t>
  </si>
  <si>
    <t>17.04.2022 14:19:12</t>
  </si>
  <si>
    <t>17.04.2022 14:19:13</t>
  </si>
  <si>
    <t>17.04.2022 14:19:15</t>
  </si>
  <si>
    <t>17.04.2022 14:21:31</t>
  </si>
  <si>
    <t>17.04.2022 14:21:33</t>
  </si>
  <si>
    <t>17.04.2022 14:21:34</t>
  </si>
  <si>
    <t>17.04.2022 14:21:45</t>
  </si>
  <si>
    <t>17.04.2022 14:21:46</t>
  </si>
  <si>
    <t>17.04.2022 14:21:48</t>
  </si>
  <si>
    <t>17.04.2022 14:22:03</t>
  </si>
  <si>
    <t>17.04.2022 14:22:04</t>
  </si>
  <si>
    <t>17.04.2022 14:22:06</t>
  </si>
  <si>
    <t>17.04.2022 14:22:07</t>
  </si>
  <si>
    <t>17.04.2022 14:22:09</t>
  </si>
  <si>
    <t>17.04.2022 14:22:10</t>
  </si>
  <si>
    <t>17.04.2022 14:22:12</t>
  </si>
  <si>
    <t>17.04.2022 14:25:42</t>
  </si>
  <si>
    <t>17.04.2022 14:25:43</t>
  </si>
  <si>
    <t>17.04.2022 14:28:45</t>
  </si>
  <si>
    <t>17.04.2022 14:28:46</t>
  </si>
  <si>
    <t>17.04.2022 14:30:54</t>
  </si>
  <si>
    <t>17.04.2022 14:30:55</t>
  </si>
  <si>
    <t>17.04.2022 14:31:33</t>
  </si>
  <si>
    <t>17.04.2022 14:31:34</t>
  </si>
  <si>
    <t>17.04.2022 14:31:36</t>
  </si>
  <si>
    <t>17.04.2022 14:32:09</t>
  </si>
  <si>
    <t>17.04.2022 14:32:10</t>
  </si>
  <si>
    <t>17.04.2022 14:32:12</t>
  </si>
  <si>
    <t>17.04.2022 14:33:55</t>
  </si>
  <si>
    <t>17.04.2022 14:33:57</t>
  </si>
  <si>
    <t>17.04.2022 14:33:58</t>
  </si>
  <si>
    <t>17.04.2022 14:36:12</t>
  </si>
  <si>
    <t>17.04.2022 14:36:13</t>
  </si>
  <si>
    <t>17.04.2022 14:36:15</t>
  </si>
  <si>
    <t>17.04.2022 14:36:16</t>
  </si>
  <si>
    <t>17.04.2022 14:36:18</t>
  </si>
  <si>
    <t>17.04.2022 14:36:19</t>
  </si>
  <si>
    <t>17.04.2022 14:37:12</t>
  </si>
  <si>
    <t>17.04.2022 14:37:13</t>
  </si>
  <si>
    <t>17.04.2022 14:37:15</t>
  </si>
  <si>
    <t>17.04.2022 14:38:49</t>
  </si>
  <si>
    <t>17.04.2022 14:38:50</t>
  </si>
  <si>
    <t>17.04.2022 14:38:52</t>
  </si>
  <si>
    <t>17.04.2022 14:38:53</t>
  </si>
  <si>
    <t>17.04.2022 14:38:58</t>
  </si>
  <si>
    <t>17.04.2022 14:38:59</t>
  </si>
  <si>
    <t>17.04.2022 14:39:01</t>
  </si>
  <si>
    <t>17.04.2022 14:39:02</t>
  </si>
  <si>
    <t>17.04.2022 14:39:46</t>
  </si>
  <si>
    <t>17.04.2022 14:39:47</t>
  </si>
  <si>
    <t>17.04.2022 14:39:49</t>
  </si>
  <si>
    <t>17.04.2022 14:39:50</t>
  </si>
  <si>
    <t>17.04.2022 14:40:52</t>
  </si>
  <si>
    <t>17.04.2022 14:40:53</t>
  </si>
  <si>
    <t>17.04.2022 14:40:55</t>
  </si>
  <si>
    <t>17.04.2022 14:40:56</t>
  </si>
  <si>
    <t>17.04.2022 14:40:58</t>
  </si>
  <si>
    <t>17.04.2022 14:40:59</t>
  </si>
  <si>
    <t>17.04.2022 14:41:01</t>
  </si>
  <si>
    <t>17.04.2022 14:41:02</t>
  </si>
  <si>
    <t>17.04.2022 14:42:52</t>
  </si>
  <si>
    <t>17.04.2022 14:42:53</t>
  </si>
  <si>
    <t>17.04.2022 14:47:20</t>
  </si>
  <si>
    <t>17.04.2022 14:48:17</t>
  </si>
  <si>
    <t>17.04.2022 14:48:19</t>
  </si>
  <si>
    <t>17.04.2022 14:48:20</t>
  </si>
  <si>
    <t>17.04.2022 14:48:29</t>
  </si>
  <si>
    <t>17.04.2022 14:48:31</t>
  </si>
  <si>
    <t>17.04.2022 14:48:32</t>
  </si>
  <si>
    <t>17.04.2022 14:49:22</t>
  </si>
  <si>
    <t>17.04.2022 14:49:23</t>
  </si>
  <si>
    <t>17.04.2022 14:50:16</t>
  </si>
  <si>
    <t>17.04.2022 14:50:17</t>
  </si>
  <si>
    <t>17.04.2022 14:50:19</t>
  </si>
  <si>
    <t>17.04.2022 14:50:20</t>
  </si>
  <si>
    <t>17.04.2022 14:50:22</t>
  </si>
  <si>
    <t>17.04.2022 14:50:23</t>
  </si>
  <si>
    <t>17.04.2022 14:52:59</t>
  </si>
  <si>
    <t>17.04.2022 14:53:01</t>
  </si>
  <si>
    <t>17.04.2022 14:53:02</t>
  </si>
  <si>
    <t>17.04.2022 14:53:16</t>
  </si>
  <si>
    <t>17.04.2022 14:53:17</t>
  </si>
  <si>
    <t>17.04.2022 14:53:19</t>
  </si>
  <si>
    <t>17.04.2022 14:53:20</t>
  </si>
  <si>
    <t>17.04.2022 14:54:07</t>
  </si>
  <si>
    <t>17.04.2022 14:54:08</t>
  </si>
  <si>
    <t>17.04.2022 14:54:10</t>
  </si>
  <si>
    <t>17.04.2022 14:54:29</t>
  </si>
  <si>
    <t>17.04.2022 14:54:31</t>
  </si>
  <si>
    <t>17.04.2022 14:54:32</t>
  </si>
  <si>
    <t>17.04.2022 14:54:34</t>
  </si>
  <si>
    <t>17.04.2022 14:55:20</t>
  </si>
  <si>
    <t>17.04.2022 14:55:22</t>
  </si>
  <si>
    <t>17.04.2022 14:55:23</t>
  </si>
  <si>
    <t>17.04.2022 14:58:52</t>
  </si>
  <si>
    <t>17.04.2022 14:58:53</t>
  </si>
  <si>
    <t>17.04.2022 14:58:55</t>
  </si>
  <si>
    <t>17.04.2022 14:59:14</t>
  </si>
  <si>
    <t>17.04.2022 14:59:16</t>
  </si>
  <si>
    <t>17.04.2022 15:00:19</t>
  </si>
  <si>
    <t>17.04.2022 15:00:20</t>
  </si>
  <si>
    <t>17.04.2022 15:00:28</t>
  </si>
  <si>
    <t>17.04.2022 15:02:26</t>
  </si>
  <si>
    <t>17.04.2022 15:02:28</t>
  </si>
  <si>
    <t>17.04.2022 15:02:29</t>
  </si>
  <si>
    <t>17.04.2022 15:02:34</t>
  </si>
  <si>
    <t>17.04.2022 15:02:35</t>
  </si>
  <si>
    <t>17.04.2022 15:04:07</t>
  </si>
  <si>
    <t>17.04.2022 15:04:08</t>
  </si>
  <si>
    <t>17.04.2022 15:04:14</t>
  </si>
  <si>
    <t>17.04.2022 15:04:16</t>
  </si>
  <si>
    <t>17.04.2022 15:04:17</t>
  </si>
  <si>
    <t>17.04.2022 15:04:19</t>
  </si>
  <si>
    <t>17.04.2022 15:04:55</t>
  </si>
  <si>
    <t>17.04.2022 15:04:56</t>
  </si>
  <si>
    <t>17.04.2022 15:04:58</t>
  </si>
  <si>
    <t>17.04.2022 15:04:59</t>
  </si>
  <si>
    <t>17.04.2022 15:05:01</t>
  </si>
  <si>
    <t>17.04.2022 15:05:02</t>
  </si>
  <si>
    <t>17.04.2022 15:05:13</t>
  </si>
  <si>
    <t>17.04.2022 15:05:14</t>
  </si>
  <si>
    <t>17.04.2022 15:05:16</t>
  </si>
  <si>
    <t>17.04.2022 15:07:46</t>
  </si>
  <si>
    <t>17.04.2022 15:07:47</t>
  </si>
  <si>
    <t>17.04.2022 15:09:10</t>
  </si>
  <si>
    <t>17.04.2022 15:09:11</t>
  </si>
  <si>
    <t>17.04.2022 15:09:50</t>
  </si>
  <si>
    <t>17.04.2022 15:09:52</t>
  </si>
  <si>
    <t>17.04.2022 15:09:53</t>
  </si>
  <si>
    <t>17.04.2022 15:09:56</t>
  </si>
  <si>
    <t>17.04.2022 15:09:58</t>
  </si>
  <si>
    <t>17.04.2022 15:09:59</t>
  </si>
  <si>
    <t>17.04.2022 15:10:22</t>
  </si>
  <si>
    <t>17.04.2022 15:10:23</t>
  </si>
  <si>
    <t>17.04.2022 15:10:25</t>
  </si>
  <si>
    <t>17.04.2022 15:12:01</t>
  </si>
  <si>
    <t>17.04.2022 15:12:02</t>
  </si>
  <si>
    <t>17.04.2022 15:12:04</t>
  </si>
  <si>
    <t>17.04.2022 15:12:40</t>
  </si>
  <si>
    <t>17.04.2022 15:12:41</t>
  </si>
  <si>
    <t>17.04.2022 15:12:43</t>
  </si>
  <si>
    <t>17.04.2022 15:12:55</t>
  </si>
  <si>
    <t>17.04.2022 15:14:16</t>
  </si>
  <si>
    <t>17.04.2022 15:14:29</t>
  </si>
  <si>
    <t>17.04.2022 15:14:31</t>
  </si>
  <si>
    <t>17.04.2022 15:14:32</t>
  </si>
  <si>
    <t>17.04.2022 15:14:34</t>
  </si>
  <si>
    <t>17.04.2022 15:14:35</t>
  </si>
  <si>
    <t>17.04.2022 15:14:37</t>
  </si>
  <si>
    <t>17.04.2022 15:14:38</t>
  </si>
  <si>
    <t>17.04.2022 15:15:40</t>
  </si>
  <si>
    <t>17.04.2022 15:15:41</t>
  </si>
  <si>
    <t>17.04.2022 15:15:43</t>
  </si>
  <si>
    <t>17.04.2022 15:15:46</t>
  </si>
  <si>
    <t>17.04.2022 15:15:47</t>
  </si>
  <si>
    <t>17.04.2022 15:15:50</t>
  </si>
  <si>
    <t>17.04.2022 15:15:52</t>
  </si>
  <si>
    <t>17.04.2022 15:15:53</t>
  </si>
  <si>
    <t>17.04.2022 15:15:55</t>
  </si>
  <si>
    <t>17.04.2022 15:15:56</t>
  </si>
  <si>
    <t>17.04.2022 15:17:53</t>
  </si>
  <si>
    <t>17.04.2022 15:17:54</t>
  </si>
  <si>
    <t>17.04.2022 15:17:56</t>
  </si>
  <si>
    <t>17.04.2022 15:17:57</t>
  </si>
  <si>
    <t>17.04.2022 15:17:59</t>
  </si>
  <si>
    <t>17.04.2022 15:18:59</t>
  </si>
  <si>
    <t>17.04.2022 15:19:00</t>
  </si>
  <si>
    <t>17.04.2022 15:19:02</t>
  </si>
  <si>
    <t>17.04.2022 15:19:14</t>
  </si>
  <si>
    <t>17.04.2022 15:19:15</t>
  </si>
  <si>
    <t>17.04.2022 15:19:18</t>
  </si>
  <si>
    <t>17.04.2022 15:19:42</t>
  </si>
  <si>
    <t>17.04.2022 15:19:44</t>
  </si>
  <si>
    <t>17.04.2022 15:22:00</t>
  </si>
  <si>
    <t>17.04.2022 15:22:02</t>
  </si>
  <si>
    <t>17.04.2022 15:22:12</t>
  </si>
  <si>
    <t>17.04.2022 15:22:14</t>
  </si>
  <si>
    <t>17.04.2022 15:22:15</t>
  </si>
  <si>
    <t>17.04.2022 15:23:02</t>
  </si>
  <si>
    <t>17.04.2022 15:23:03</t>
  </si>
  <si>
    <t>17.04.2022 15:23:05</t>
  </si>
  <si>
    <t>17.04.2022 15:23:32</t>
  </si>
  <si>
    <t>17.04.2022 15:23:33</t>
  </si>
  <si>
    <t>17.04.2022 15:23:35</t>
  </si>
  <si>
    <t>17.04.2022 15:23:36</t>
  </si>
  <si>
    <t>17.04.2022 15:23:38</t>
  </si>
  <si>
    <t>17.04.2022 15:23:59</t>
  </si>
  <si>
    <t>17.04.2022 15:24:00</t>
  </si>
  <si>
    <t>17.04.2022 15:24:02</t>
  </si>
  <si>
    <t>17.04.2022 15:24:15</t>
  </si>
  <si>
    <t>17.04.2022 15:24:17</t>
  </si>
  <si>
    <t>17.04.2022 15:24:18</t>
  </si>
  <si>
    <t>17.04.2022 15:24:44</t>
  </si>
  <si>
    <t>17.04.2022 15:24:47</t>
  </si>
  <si>
    <t>17.04.2022 15:24:48</t>
  </si>
  <si>
    <t>17.04.2022 15:25:45</t>
  </si>
  <si>
    <t>17.04.2022 15:25:47</t>
  </si>
  <si>
    <t>17.04.2022 15:25:54</t>
  </si>
  <si>
    <t>17.04.2022 15:25:56</t>
  </si>
  <si>
    <t>17.04.2022 15:25:57</t>
  </si>
  <si>
    <t>17.04.2022 15:25:59</t>
  </si>
  <si>
    <t>17.04.2022 15:26:33</t>
  </si>
  <si>
    <t>17.04.2022 15:26:42</t>
  </si>
  <si>
    <t>17.04.2022 15:27:53</t>
  </si>
  <si>
    <t>17.04.2022 15:27:54</t>
  </si>
  <si>
    <t>17.04.2022 15:27:56</t>
  </si>
  <si>
    <t>17.04.2022 15:30:50</t>
  </si>
  <si>
    <t>17.04.2022 15:30:51</t>
  </si>
  <si>
    <t>17.04.2022 15:30:53</t>
  </si>
  <si>
    <t>17.04.2022 15:31:39</t>
  </si>
  <si>
    <t>17.04.2022 15:31:41</t>
  </si>
  <si>
    <t>17.04.2022 15:31:42</t>
  </si>
  <si>
    <t>17.04.2022 15:33:02</t>
  </si>
  <si>
    <t>17.04.2022 15:33:03</t>
  </si>
  <si>
    <t>17.04.2022 15:33:05</t>
  </si>
  <si>
    <t>17.04.2022 15:33:21</t>
  </si>
  <si>
    <t>17.04.2022 15:33:23</t>
  </si>
  <si>
    <t>17.04.2022 15:33:24</t>
  </si>
  <si>
    <t>17.04.2022 15:33:26</t>
  </si>
  <si>
    <t>17.04.2022 15:34:45</t>
  </si>
  <si>
    <t>17.04.2022 15:34:47</t>
  </si>
  <si>
    <t>17.04.2022 15:34:48</t>
  </si>
  <si>
    <t>17.04.2022 15:35:56</t>
  </si>
  <si>
    <t>17.04.2022 15:35:57</t>
  </si>
  <si>
    <t>17.04.2022 15:35:59</t>
  </si>
  <si>
    <t>17.04.2022 15:39:57</t>
  </si>
  <si>
    <t>17.04.2022 15:39:59</t>
  </si>
  <si>
    <t>17.04.2022 15:40:00</t>
  </si>
  <si>
    <t>17.04.2022 15:40:02</t>
  </si>
  <si>
    <t>17.04.2022 15:40:03</t>
  </si>
  <si>
    <t>17.04.2022 15:40:05</t>
  </si>
  <si>
    <t>17.04.2022 15:40:06</t>
  </si>
  <si>
    <t>17.04.2022 15:40:23</t>
  </si>
  <si>
    <t>17.04.2022 15:40:24</t>
  </si>
  <si>
    <t>17.04.2022 15:40:26</t>
  </si>
  <si>
    <t>17.04.2022 15:41:02</t>
  </si>
  <si>
    <t>17.04.2022 15:42:42</t>
  </si>
  <si>
    <t>17.04.2022 15:42:43</t>
  </si>
  <si>
    <t>17.04.2022 15:42:45</t>
  </si>
  <si>
    <t>17.04.2022 15:44:33</t>
  </si>
  <si>
    <t>17.04.2022 15:44:34</t>
  </si>
  <si>
    <t>17.04.2022 15:44:36</t>
  </si>
  <si>
    <t>17.04.2022 15:44:37</t>
  </si>
  <si>
    <t>17.04.2022 15:44:49</t>
  </si>
  <si>
    <t>17.04.2022 15:45:54</t>
  </si>
  <si>
    <t>17.04.2022 15:45:57</t>
  </si>
  <si>
    <t>17.04.2022 15:45:58</t>
  </si>
  <si>
    <t>17.04.2022 15:46:10</t>
  </si>
  <si>
    <t>17.04.2022 15:46:12</t>
  </si>
  <si>
    <t>17.04.2022 15:46:43</t>
  </si>
  <si>
    <t>17.04.2022 15:46:45</t>
  </si>
  <si>
    <t>17.04.2022 15:46:46</t>
  </si>
  <si>
    <t>17.04.2022 15:46:48</t>
  </si>
  <si>
    <t>17.04.2022 15:47:31</t>
  </si>
  <si>
    <t>17.04.2022 15:47:33</t>
  </si>
  <si>
    <t>17.04.2022 15:47:34</t>
  </si>
  <si>
    <t>17.04.2022 15:47:39</t>
  </si>
  <si>
    <t>17.04.2022 15:47:40</t>
  </si>
  <si>
    <t>17.04.2022 15:49:52</t>
  </si>
  <si>
    <t>17.04.2022 15:49:54</t>
  </si>
  <si>
    <t>17.04.2022 15:49:55</t>
  </si>
  <si>
    <t>17.04.2022 15:49:58</t>
  </si>
  <si>
    <t>17.04.2022 15:49:59</t>
  </si>
  <si>
    <t>17.04.2022 15:51:21</t>
  </si>
  <si>
    <t>17.04.2022 15:54:48</t>
  </si>
  <si>
    <t>17.04.2022 15:54:50</t>
  </si>
  <si>
    <t>17.04.2022 15:54:51</t>
  </si>
  <si>
    <t>17.04.2022 15:55:29</t>
  </si>
  <si>
    <t>17.04.2022 15:55:30</t>
  </si>
  <si>
    <t>17.04.2022 15:55:32</t>
  </si>
  <si>
    <t>17.04.2022 15:55:33</t>
  </si>
  <si>
    <t>17.04.2022 15:55:35</t>
  </si>
  <si>
    <t>17.04.2022 15:55:36</t>
  </si>
  <si>
    <t>17.04.2022 15:55:54</t>
  </si>
  <si>
    <t>17.04.2022 15:57:06</t>
  </si>
  <si>
    <t>17.04.2022 15:57:08</t>
  </si>
  <si>
    <t>17.04.2022 15:57:09</t>
  </si>
  <si>
    <t>17.04.2022 15:57:30</t>
  </si>
  <si>
    <t>17.04.2022 15:57:32</t>
  </si>
  <si>
    <t>17.04.2022 15:57:33</t>
  </si>
  <si>
    <t>17.04.2022 15:57:35</t>
  </si>
  <si>
    <t>17.04.2022 15:57:36</t>
  </si>
  <si>
    <t>17.04.2022 15:57:48</t>
  </si>
  <si>
    <t>17.04.2022 15:58:56</t>
  </si>
  <si>
    <t>17.04.2022 15:58:57</t>
  </si>
  <si>
    <t>17.04.2022 15:58:59</t>
  </si>
  <si>
    <t>17.04.2022 16:00:35</t>
  </si>
  <si>
    <t>17.04.2022 16:00:36</t>
  </si>
  <si>
    <t>17.04.2022 16:00:38</t>
  </si>
  <si>
    <t>17.04.2022 16:00:39</t>
  </si>
  <si>
    <t>17.04.2022 16:01:56</t>
  </si>
  <si>
    <t>17.04.2022 16:01:57</t>
  </si>
  <si>
    <t>17.04.2022 16:02:23</t>
  </si>
  <si>
    <t>17.04.2022 16:02:27</t>
  </si>
  <si>
    <t>17.04.2022 16:02:29</t>
  </si>
  <si>
    <t>17.04.2022 16:02:30</t>
  </si>
  <si>
    <t>17.04.2022 16:04:56</t>
  </si>
  <si>
    <t>17.04.2022 16:04:57</t>
  </si>
  <si>
    <t>17.04.2022 16:04:59</t>
  </si>
  <si>
    <t>17.04.2022 16:05:00</t>
  </si>
  <si>
    <t>17.04.2022 16:07:05</t>
  </si>
  <si>
    <t>17.04.2022 16:07:06</t>
  </si>
  <si>
    <t>17.04.2022 16:07:08</t>
  </si>
  <si>
    <t>17.04.2022 16:09:42</t>
  </si>
  <si>
    <t>17.04.2022 16:09:44</t>
  </si>
  <si>
    <t>17.04.2022 16:09:45</t>
  </si>
  <si>
    <t>17.04.2022 16:09:51</t>
  </si>
  <si>
    <t>17.04.2022 16:09:53</t>
  </si>
  <si>
    <t>17.04.2022 16:11:32</t>
  </si>
  <si>
    <t>17.04.2022 16:11:33</t>
  </si>
  <si>
    <t>17.04.2022 16:13:35</t>
  </si>
  <si>
    <t>17.04.2022 16:13:36</t>
  </si>
  <si>
    <t>17.04.2022 16:13:38</t>
  </si>
  <si>
    <t>17.04.2022 16:13:39</t>
  </si>
  <si>
    <t>17.04.2022 16:14:09</t>
  </si>
  <si>
    <t>17.04.2022 16:14:11</t>
  </si>
  <si>
    <t>17.04.2022 16:14:54</t>
  </si>
  <si>
    <t>17.04.2022 16:15:11</t>
  </si>
  <si>
    <t>17.04.2022 16:15:12</t>
  </si>
  <si>
    <t>17.04.2022 16:15:14</t>
  </si>
  <si>
    <t>17.04.2022 16:15:54</t>
  </si>
  <si>
    <t>17.04.2022 16:15:57</t>
  </si>
  <si>
    <t>17.04.2022 16:15:59</t>
  </si>
  <si>
    <t>17.04.2022 16:16:00</t>
  </si>
  <si>
    <t>17.04.2022 16:16:02</t>
  </si>
  <si>
    <t>17.04.2022 16:17:14</t>
  </si>
  <si>
    <t>17.04.2022 16:17:15</t>
  </si>
  <si>
    <t>17.04.2022 16:17:30</t>
  </si>
  <si>
    <t>17.04.2022 16:17:32</t>
  </si>
  <si>
    <t>17.04.2022 16:17:33</t>
  </si>
  <si>
    <t>17.04.2022 16:17:56</t>
  </si>
  <si>
    <t>17.04.2022 16:17:57</t>
  </si>
  <si>
    <t>17.04.2022 16:17:59</t>
  </si>
  <si>
    <t>17.04.2022 16:18:09</t>
  </si>
  <si>
    <t>17.04.2022 16:18:11</t>
  </si>
  <si>
    <t>17.04.2022 16:19:27</t>
  </si>
  <si>
    <t>17.04.2022 16:19:29</t>
  </si>
  <si>
    <t>17.04.2022 16:19:39</t>
  </si>
  <si>
    <t>17.04.2022 16:20:02</t>
  </si>
  <si>
    <t>17.04.2022 16:20:03</t>
  </si>
  <si>
    <t>17.04.2022 16:20:05</t>
  </si>
  <si>
    <t>17.04.2022 16:20:09</t>
  </si>
  <si>
    <t>17.04.2022 16:20:11</t>
  </si>
  <si>
    <t>17.04.2022 16:20:12</t>
  </si>
  <si>
    <t>17.04.2022 16:24:30</t>
  </si>
  <si>
    <t>17.04.2022 16:24:32</t>
  </si>
  <si>
    <t>17.04.2022 16:24:33</t>
  </si>
  <si>
    <t>17.04.2022 16:24:56</t>
  </si>
  <si>
    <t>17.04.2022 16:24:57</t>
  </si>
  <si>
    <t>17.04.2022 16:24:59</t>
  </si>
  <si>
    <t>17.04.2022 16:26:02</t>
  </si>
  <si>
    <t>17.04.2022 16:26:03</t>
  </si>
  <si>
    <t>17.04.2022 16:26:06</t>
  </si>
  <si>
    <t>17.04.2022 16:26:08</t>
  </si>
  <si>
    <t>17.04.2022 16:26:09</t>
  </si>
  <si>
    <t>17.04.2022 16:27:36</t>
  </si>
  <si>
    <t>17.04.2022 16:27:41</t>
  </si>
  <si>
    <t>17.04.2022 16:29:03</t>
  </si>
  <si>
    <t>17.04.2022 16:29:05</t>
  </si>
  <si>
    <t>17.04.2022 16:30:48</t>
  </si>
  <si>
    <t>17.04.2022 16:31:57</t>
  </si>
  <si>
    <t>17.04.2022 16:31:59</t>
  </si>
  <si>
    <t>17.04.2022 16:32:00</t>
  </si>
  <si>
    <t>17.04.2022 16:32:06</t>
  </si>
  <si>
    <t>17.04.2022 16:32:08</t>
  </si>
  <si>
    <t>17.04.2022 16:32:09</t>
  </si>
  <si>
    <t>17.04.2022 16:32:14</t>
  </si>
  <si>
    <t>17.04.2022 16:32:15</t>
  </si>
  <si>
    <t>17.04.2022 16:32:38</t>
  </si>
  <si>
    <t>17.04.2022 16:32:39</t>
  </si>
  <si>
    <t>17.04.2022 16:32:41</t>
  </si>
  <si>
    <t>17.04.2022 16:33:32</t>
  </si>
  <si>
    <t>17.04.2022 16:33:33</t>
  </si>
  <si>
    <t>17.04.2022 16:33:35</t>
  </si>
  <si>
    <t>17.04.2022 16:33:36</t>
  </si>
  <si>
    <t>17.04.2022 16:33:38</t>
  </si>
  <si>
    <t>17.04.2022 16:33:59</t>
  </si>
  <si>
    <t>17.04.2022 16:34:00</t>
  </si>
  <si>
    <t>17.04.2022 16:34:02</t>
  </si>
  <si>
    <t>17.04.2022 16:34:30</t>
  </si>
  <si>
    <t>17.04.2022 16:34:32</t>
  </si>
  <si>
    <t>17.04.2022 16:34:33</t>
  </si>
  <si>
    <t>17.04.2022 16:35:05</t>
  </si>
  <si>
    <t>17.04.2022 16:35:06</t>
  </si>
  <si>
    <t>17.04.2022 16:35:08</t>
  </si>
  <si>
    <t>17.04.2022 16:35:33</t>
  </si>
  <si>
    <t>17.04.2022 16:35:35</t>
  </si>
  <si>
    <t>17.04.2022 16:35:36</t>
  </si>
  <si>
    <t>17.04.2022 16:36:02</t>
  </si>
  <si>
    <t>17.04.2022 16:36:03</t>
  </si>
  <si>
    <t>17.04.2022 16:36:05</t>
  </si>
  <si>
    <t>17.04.2022 16:36:12</t>
  </si>
  <si>
    <t>17.04.2022 16:36:14</t>
  </si>
  <si>
    <t>17.04.2022 16:36:18</t>
  </si>
  <si>
    <t>17.04.2022 16:36:21</t>
  </si>
  <si>
    <t>17.04.2022 16:36:23</t>
  </si>
  <si>
    <t>17.04.2022 16:36:24</t>
  </si>
  <si>
    <t>17.04.2022 16:36:29</t>
  </si>
  <si>
    <t>17.04.2022 16:36:30</t>
  </si>
  <si>
    <t>17.04.2022 16:36:41</t>
  </si>
  <si>
    <t>17.04.2022 16:36:42</t>
  </si>
  <si>
    <t>17.04.2022 16:36:44</t>
  </si>
  <si>
    <t>17.04.2022 16:37:39</t>
  </si>
  <si>
    <t>17.04.2022 16:37:41</t>
  </si>
  <si>
    <t>17.04.2022 16:37:42</t>
  </si>
  <si>
    <t>17.04.2022 16:38:05</t>
  </si>
  <si>
    <t>17.04.2022 16:38:06</t>
  </si>
  <si>
    <t>17.04.2022 16:38:08</t>
  </si>
  <si>
    <t>17.04.2022 16:39:38</t>
  </si>
  <si>
    <t>17.04.2022 16:39:39</t>
  </si>
  <si>
    <t>17.04.2022 16:39:41</t>
  </si>
  <si>
    <t>17.04.2022 16:42:17</t>
  </si>
  <si>
    <t>17.04.2022 16:42:18</t>
  </si>
  <si>
    <t>17.04.2022 16:42:20</t>
  </si>
  <si>
    <t>17.04.2022 16:42:21</t>
  </si>
  <si>
    <t>17.04.2022 16:43:21</t>
  </si>
  <si>
    <t>17.04.2022 16:43:23</t>
  </si>
  <si>
    <t>17.04.2022 16:43:24</t>
  </si>
  <si>
    <t>17.04.2022 16:44:54</t>
  </si>
  <si>
    <t>17.04.2022 16:44:56</t>
  </si>
  <si>
    <t>17.04.2022 16:46:00</t>
  </si>
  <si>
    <t>17.04.2022 16:46:02</t>
  </si>
  <si>
    <t>17.04.2022 16:46:03</t>
  </si>
  <si>
    <t>17.04.2022 16:46:06</t>
  </si>
  <si>
    <t>17.04.2022 16:46:08</t>
  </si>
  <si>
    <t>17.04.2022 16:47:00</t>
  </si>
  <si>
    <t>17.04.2022 16:47:02</t>
  </si>
  <si>
    <t>17.04.2022 16:47:11</t>
  </si>
  <si>
    <t>17.04.2022 16:47:12</t>
  </si>
  <si>
    <t>17.04.2022 16:47:14</t>
  </si>
  <si>
    <t>17.04.2022 16:47:15</t>
  </si>
  <si>
    <t>17.04.2022 16:47:17</t>
  </si>
  <si>
    <t>17.04.2022 16:47:18</t>
  </si>
  <si>
    <t>17.04.2022 16:47:24</t>
  </si>
  <si>
    <t>17.04.2022 16:48:21</t>
  </si>
  <si>
    <t>17.04.2022 16:48:23</t>
  </si>
  <si>
    <t>17.04.2022 16:48:24</t>
  </si>
  <si>
    <t>17.04.2022 16:50:26</t>
  </si>
  <si>
    <t>17.04.2022 16:50:27</t>
  </si>
  <si>
    <t>17.04.2022 16:50:29</t>
  </si>
  <si>
    <t>17.04.2022 16:50:50</t>
  </si>
  <si>
    <t>17.04.2022 16:50:51</t>
  </si>
  <si>
    <t>17.04.2022 16:50:53</t>
  </si>
  <si>
    <t>17.04.2022 16:52:00</t>
  </si>
  <si>
    <t>17.04.2022 16:52:02</t>
  </si>
  <si>
    <t>17.04.2022 16:52:03</t>
  </si>
  <si>
    <t>17.04.2022 16:52:05</t>
  </si>
  <si>
    <t>17.04.2022 16:53:45</t>
  </si>
  <si>
    <t>17.04.2022 16:53:47</t>
  </si>
  <si>
    <t>17.04.2022 16:53:48</t>
  </si>
  <si>
    <t>17.04.2022 16:53:54</t>
  </si>
  <si>
    <t>17.04.2022 16:53:56</t>
  </si>
  <si>
    <t>17.04.2022 16:53:57</t>
  </si>
  <si>
    <t>17.04.2022 16:54:56</t>
  </si>
  <si>
    <t>17.04.2022 16:54:57</t>
  </si>
  <si>
    <t>17.04.2022 16:54:59</t>
  </si>
  <si>
    <t>17.04.2022 16:55:00</t>
  </si>
  <si>
    <t>17.04.2022 16:55:02</t>
  </si>
  <si>
    <t>17.04.2022 16:55:03</t>
  </si>
  <si>
    <t>17.04.2022 16:57:02</t>
  </si>
  <si>
    <t>17.04.2022 16:57:03</t>
  </si>
  <si>
    <t>17.04.2022 16:57:05</t>
  </si>
  <si>
    <t>17.04.2022 16:57:23</t>
  </si>
  <si>
    <t>17.04.2022 16:57:24</t>
  </si>
  <si>
    <t>17.04.2022 16:57:26</t>
  </si>
  <si>
    <t>17.04.2022 17:00:12</t>
  </si>
  <si>
    <t>17.04.2022 17:00:14</t>
  </si>
  <si>
    <t>17.04.2022 17:00:35</t>
  </si>
  <si>
    <t>17.04.2022 17:00:36</t>
  </si>
  <si>
    <t>17.04.2022 17:01:18</t>
  </si>
  <si>
    <t>17.04.2022 17:01:20</t>
  </si>
  <si>
    <t>17.04.2022 17:01:21</t>
  </si>
  <si>
    <t>17.04.2022 17:01:50</t>
  </si>
  <si>
    <t>17.04.2022 17:01:51</t>
  </si>
  <si>
    <t>17.04.2022 17:03:24</t>
  </si>
  <si>
    <t>17.04.2022 17:03:26</t>
  </si>
  <si>
    <t>17.04.2022 17:04:24</t>
  </si>
  <si>
    <t>17.04.2022 17:04:26</t>
  </si>
  <si>
    <t>17.04.2022 17:04:27</t>
  </si>
  <si>
    <t>17.04.2022 17:05:02</t>
  </si>
  <si>
    <t>17.04.2022 17:05:03</t>
  </si>
  <si>
    <t>17.04.2022 17:05:42</t>
  </si>
  <si>
    <t>17.04.2022 17:05:44</t>
  </si>
  <si>
    <t>17.04.2022 17:06:17</t>
  </si>
  <si>
    <t>17.04.2022 17:06:33</t>
  </si>
  <si>
    <t>17.04.2022 17:06:35</t>
  </si>
  <si>
    <t>17.04.2022 17:06:57</t>
  </si>
  <si>
    <t>17.04.2022 17:06:59</t>
  </si>
  <si>
    <t>17.04.2022 17:07:23</t>
  </si>
  <si>
    <t>17.04.2022 17:07:24</t>
  </si>
  <si>
    <t>17.04.2022 17:07:26</t>
  </si>
  <si>
    <t>17.04.2022 17:07:32</t>
  </si>
  <si>
    <t>17.04.2022 17:07:35</t>
  </si>
  <si>
    <t>17.04.2022 17:07:44</t>
  </si>
  <si>
    <t>17.04.2022 17:08:15</t>
  </si>
  <si>
    <t>17.04.2022 17:08:16</t>
  </si>
  <si>
    <t>17.04.2022 17:10:01</t>
  </si>
  <si>
    <t>17.04.2022 17:10:03</t>
  </si>
  <si>
    <t>17.04.2022 17:10:04</t>
  </si>
  <si>
    <t>17.04.2022 17:10:06</t>
  </si>
  <si>
    <t>17.04.2022 17:10:12</t>
  </si>
  <si>
    <t>17.04.2022 17:10:13</t>
  </si>
  <si>
    <t>17.04.2022 17:10:15</t>
  </si>
  <si>
    <t>17.04.2022 17:11:19</t>
  </si>
  <si>
    <t>17.04.2022 17:11:21</t>
  </si>
  <si>
    <t>17.04.2022 17:11:31</t>
  </si>
  <si>
    <t>17.04.2022 17:11:34</t>
  </si>
  <si>
    <t>17.04.2022 17:11:36</t>
  </si>
  <si>
    <t>17.04.2022 17:11:52</t>
  </si>
  <si>
    <t>17.04.2022 17:11:54</t>
  </si>
  <si>
    <t>17.04.2022 17:12:36</t>
  </si>
  <si>
    <t>17.04.2022 17:12:40</t>
  </si>
  <si>
    <t>17.04.2022 17:12:42</t>
  </si>
  <si>
    <t>17.04.2022 17:12:43</t>
  </si>
  <si>
    <t>17.04.2022 17:13:07</t>
  </si>
  <si>
    <t>17.04.2022 17:13:09</t>
  </si>
  <si>
    <t>17.04.2022 17:13:10</t>
  </si>
  <si>
    <t>17.04.2022 17:13:40</t>
  </si>
  <si>
    <t>17.04.2022 17:13:42</t>
  </si>
  <si>
    <t>17.04.2022 17:15:10</t>
  </si>
  <si>
    <t>17.04.2022 17:15:12</t>
  </si>
  <si>
    <t>17.04.2022 17:15:13</t>
  </si>
  <si>
    <t>17.04.2022 17:15:25</t>
  </si>
  <si>
    <t>17.04.2022 17:15:27</t>
  </si>
  <si>
    <t>17.04.2022 17:16:24</t>
  </si>
  <si>
    <t>17.04.2022 17:16:25</t>
  </si>
  <si>
    <t>17.04.2022 17:16:27</t>
  </si>
  <si>
    <t>17.04.2022 17:16:28</t>
  </si>
  <si>
    <t>17.04.2022 17:16:30</t>
  </si>
  <si>
    <t>17.04.2022 17:16:31</t>
  </si>
  <si>
    <t>17.04.2022 17:16:33</t>
  </si>
  <si>
    <t>17.04.2022 17:17:16</t>
  </si>
  <si>
    <t>17.04.2022 17:17:18</t>
  </si>
  <si>
    <t>17.04.2022 17:18:10</t>
  </si>
  <si>
    <t>17.04.2022 17:18:12</t>
  </si>
  <si>
    <t>17.04.2022 17:18:49</t>
  </si>
  <si>
    <t>17.04.2022 17:18:51</t>
  </si>
  <si>
    <t>17.04.2022 17:18:52</t>
  </si>
  <si>
    <t>17.04.2022 17:18:54</t>
  </si>
  <si>
    <t>17.04.2022 17:19:24</t>
  </si>
  <si>
    <t>17.04.2022 17:19:25</t>
  </si>
  <si>
    <t>17.04.2022 17:19:27</t>
  </si>
  <si>
    <t>17.04.2022 17:21:22</t>
  </si>
  <si>
    <t>17.04.2022 17:21:24</t>
  </si>
  <si>
    <t>17.04.2022 17:21:25</t>
  </si>
  <si>
    <t>17.04.2022 17:22:25</t>
  </si>
  <si>
    <t>17.04.2022 17:22:27</t>
  </si>
  <si>
    <t>17.04.2022 17:22:28</t>
  </si>
  <si>
    <t>17.04.2022 17:22:54</t>
  </si>
  <si>
    <t>17.04.2022 17:24:06</t>
  </si>
  <si>
    <t>17.04.2022 17:24:07</t>
  </si>
  <si>
    <t>17.04.2022 17:24:09</t>
  </si>
  <si>
    <t>17.04.2022 17:25:15</t>
  </si>
  <si>
    <t>17.04.2022 17:25:16</t>
  </si>
  <si>
    <t>17.04.2022 17:25:43</t>
  </si>
  <si>
    <t>17.04.2022 17:25:45</t>
  </si>
  <si>
    <t>17.04.2022 17:25:46</t>
  </si>
  <si>
    <t>17.04.2022 17:25:55</t>
  </si>
  <si>
    <t>17.04.2022 17:25:57</t>
  </si>
  <si>
    <t>17.04.2022 17:26:22</t>
  </si>
  <si>
    <t>17.04.2022 17:27:15</t>
  </si>
  <si>
    <t>17.04.2022 17:27:16</t>
  </si>
  <si>
    <t>17.04.2022 17:27:46</t>
  </si>
  <si>
    <t>17.04.2022 17:27:48</t>
  </si>
  <si>
    <t>17.04.2022 17:27:49</t>
  </si>
  <si>
    <t>17.04.2022 17:29:22</t>
  </si>
  <si>
    <t>17.04.2022 17:30:51</t>
  </si>
  <si>
    <t>17.04.2022 17:30:52</t>
  </si>
  <si>
    <t>17.04.2022 17:30:54</t>
  </si>
  <si>
    <t>17.04.2022 17:32:25</t>
  </si>
  <si>
    <t>17.04.2022 17:32:27</t>
  </si>
  <si>
    <t>17.04.2022 17:34:31</t>
  </si>
  <si>
    <t>17.04.2022 17:34:33</t>
  </si>
  <si>
    <t>17.04.2022 17:34:34</t>
  </si>
  <si>
    <t>17.04.2022 17:34:36</t>
  </si>
  <si>
    <t>17.04.2022 17:35:19</t>
  </si>
  <si>
    <t>17.04.2022 17:35:21</t>
  </si>
  <si>
    <t>17.04.2022 17:35:22</t>
  </si>
  <si>
    <t>17.04.2022 17:36:51</t>
  </si>
  <si>
    <t>17.04.2022 17:36:52</t>
  </si>
  <si>
    <t>17.04.2022 17:36:54</t>
  </si>
  <si>
    <t>17.04.2022 17:36:55</t>
  </si>
  <si>
    <t>17.04.2022 17:37:36</t>
  </si>
  <si>
    <t>17.04.2022 17:37:37</t>
  </si>
  <si>
    <t>17.04.2022 17:37:39</t>
  </si>
  <si>
    <t>17.04.2022 17:37:40</t>
  </si>
  <si>
    <t>17.04.2022 17:37:42</t>
  </si>
  <si>
    <t>17.04.2022 17:38:24</t>
  </si>
  <si>
    <t>17.04.2022 17:38:25</t>
  </si>
  <si>
    <t>17.04.2022 17:38:49</t>
  </si>
  <si>
    <t>17.04.2022 17:38:51</t>
  </si>
  <si>
    <t>17.04.2022 17:40:30</t>
  </si>
  <si>
    <t>17.04.2022 17:40:31</t>
  </si>
  <si>
    <t>17.04.2022 17:40:33</t>
  </si>
  <si>
    <t>17.04.2022 17:41:33</t>
  </si>
  <si>
    <t>17.04.2022 17:41:43</t>
  </si>
  <si>
    <t>17.04.2022 17:41:45</t>
  </si>
  <si>
    <t>17.04.2022 17:41:46</t>
  </si>
  <si>
    <t>17.04.2022 17:42:55</t>
  </si>
  <si>
    <t>17.04.2022 17:42:57</t>
  </si>
  <si>
    <t>17.04.2022 17:44:03</t>
  </si>
  <si>
    <t>17.04.2022 17:44:04</t>
  </si>
  <si>
    <t>17.04.2022 17:44:06</t>
  </si>
  <si>
    <t>17.04.2022 17:44:07</t>
  </si>
  <si>
    <t>17.04.2022 17:44:42</t>
  </si>
  <si>
    <t>17.04.2022 17:44:43</t>
  </si>
  <si>
    <t>17.04.2022 17:44:45</t>
  </si>
  <si>
    <t>17.04.2022 17:45:12</t>
  </si>
  <si>
    <t>17.04.2022 17:45:13</t>
  </si>
  <si>
    <t>17.04.2022 17:45:15</t>
  </si>
  <si>
    <t>17.04.2022 17:48:03</t>
  </si>
  <si>
    <t>17.04.2022 17:48:04</t>
  </si>
  <si>
    <t>17.04.2022 17:48:06</t>
  </si>
  <si>
    <t>17.04.2022 17:48:55</t>
  </si>
  <si>
    <t>17.04.2022 17:48:57</t>
  </si>
  <si>
    <t>17.04.2022 17:48:58</t>
  </si>
  <si>
    <t>17.04.2022 17:51:55</t>
  </si>
  <si>
    <t>17.04.2022 17:51:58</t>
  </si>
  <si>
    <t>17.04.2022 17:52:16</t>
  </si>
  <si>
    <t>17.04.2022 17:52:36</t>
  </si>
  <si>
    <t>17.04.2022 17:52:37</t>
  </si>
  <si>
    <t>17.04.2022 17:52:39</t>
  </si>
  <si>
    <t>17.04.2022 17:53:37</t>
  </si>
  <si>
    <t>17.04.2022 17:53:39</t>
  </si>
  <si>
    <t>17.04.2022 17:53:40</t>
  </si>
  <si>
    <t>17.04.2022 17:53:42</t>
  </si>
  <si>
    <t>17.04.2022 17:53:43</t>
  </si>
  <si>
    <t>17.04.2022 17:54:54</t>
  </si>
  <si>
    <t>17.04.2022 17:54:55</t>
  </si>
  <si>
    <t>17.04.2022 17:54:57</t>
  </si>
  <si>
    <t>17.04.2022 17:57:19</t>
  </si>
  <si>
    <t>17.04.2022 17:57:21</t>
  </si>
  <si>
    <t>17.04.2022 17:57:22</t>
  </si>
  <si>
    <t>17.04.2022 17:57:27</t>
  </si>
  <si>
    <t>17.04.2022 17:57:28</t>
  </si>
  <si>
    <t>17.04.2022 17:57:30</t>
  </si>
  <si>
    <t>17.04.2022 17:57:31</t>
  </si>
  <si>
    <t>17.04.2022 17:57:43</t>
  </si>
  <si>
    <t>17.04.2022 17:57:45</t>
  </si>
  <si>
    <t>17.04.2022 17:57:46</t>
  </si>
  <si>
    <t>17.04.2022 17:59:51</t>
  </si>
  <si>
    <t>17.04.2022 17:59:52</t>
  </si>
  <si>
    <t>17.04.2022 17:59:55</t>
  </si>
  <si>
    <t>17.04.2022 18:00:18</t>
  </si>
  <si>
    <t>17.04.2022 18:00:19</t>
  </si>
  <si>
    <t>17.04.2022 18:00:21</t>
  </si>
  <si>
    <t>17.04.2022 18:00:31</t>
  </si>
  <si>
    <t>17.04.2022 18:00:33</t>
  </si>
  <si>
    <t>17.04.2022 18:00:34</t>
  </si>
  <si>
    <t>17.04.2022 18:04:39</t>
  </si>
  <si>
    <t>17.04.2022 18:04:40</t>
  </si>
  <si>
    <t>17.04.2022 18:04:42</t>
  </si>
  <si>
    <t>17.04.2022 18:04:57</t>
  </si>
  <si>
    <t>17.04.2022 18:04:58</t>
  </si>
  <si>
    <t>17.04.2022 18:05:00</t>
  </si>
  <si>
    <t>17.04.2022 18:07:07</t>
  </si>
  <si>
    <t>17.04.2022 18:07:09</t>
  </si>
  <si>
    <t>17.04.2022 18:07:12</t>
  </si>
  <si>
    <t>17.04.2022 18:07:13</t>
  </si>
  <si>
    <t>17.04.2022 18:07:15</t>
  </si>
  <si>
    <t>17.04.2022 18:07:51</t>
  </si>
  <si>
    <t>17.04.2022 18:07:52</t>
  </si>
  <si>
    <t>17.04.2022 18:07:54</t>
  </si>
  <si>
    <t>17.04.2022 18:09:00</t>
  </si>
  <si>
    <t>17.04.2022 18:09:01</t>
  </si>
  <si>
    <t>17.04.2022 18:09:27</t>
  </si>
  <si>
    <t>17.04.2022 18:09:28</t>
  </si>
  <si>
    <t>17.04.2022 18:11:45</t>
  </si>
  <si>
    <t>17.04.2022 18:11:46</t>
  </si>
  <si>
    <t>17.04.2022 18:11:48</t>
  </si>
  <si>
    <t>17.04.2022 18:11:49</t>
  </si>
  <si>
    <t>17.04.2022 18:14:36</t>
  </si>
  <si>
    <t>17.04.2022 18:14:37</t>
  </si>
  <si>
    <t>17.04.2022 18:14:39</t>
  </si>
  <si>
    <t>17.04.2022 18:14:45</t>
  </si>
  <si>
    <t>17.04.2022 18:15:12</t>
  </si>
  <si>
    <t>17.04.2022 18:15:13</t>
  </si>
  <si>
    <t>17.04.2022 18:15:22</t>
  </si>
  <si>
    <t>17.04.2022 18:15:24</t>
  </si>
  <si>
    <t>17.04.2022 18:15:25</t>
  </si>
  <si>
    <t>17.04.2022 18:15:27</t>
  </si>
  <si>
    <t>17.04.2022 18:15:28</t>
  </si>
  <si>
    <t>17.04.2022 18:17:30</t>
  </si>
  <si>
    <t>17.04.2022 18:17:31</t>
  </si>
  <si>
    <t>17.04.2022 18:17:33</t>
  </si>
  <si>
    <t>17.04.2022 18:17:34</t>
  </si>
  <si>
    <t>17.04.2022 18:18:10</t>
  </si>
  <si>
    <t>17.04.2022 18:18:12</t>
  </si>
  <si>
    <t>17.04.2022 18:18:13</t>
  </si>
  <si>
    <t>17.04.2022 18:18:39</t>
  </si>
  <si>
    <t>17.04.2022 18:18:40</t>
  </si>
  <si>
    <t>17.04.2022 18:18:42</t>
  </si>
  <si>
    <t>17.04.2022 18:19:24</t>
  </si>
  <si>
    <t>17.04.2022 18:19:25</t>
  </si>
  <si>
    <t>17.04.2022 18:19:27</t>
  </si>
  <si>
    <t>17.04.2022 18:22:58</t>
  </si>
  <si>
    <t>17.04.2022 18:23:00</t>
  </si>
  <si>
    <t>17.04.2022 18:23:34</t>
  </si>
  <si>
    <t>17.04.2022 18:23:36</t>
  </si>
  <si>
    <t>17.04.2022 18:23:45</t>
  </si>
  <si>
    <t>17.04.2022 18:25:54</t>
  </si>
  <si>
    <t>17.04.2022 18:25:55</t>
  </si>
  <si>
    <t>17.04.2022 18:25:57</t>
  </si>
  <si>
    <t>17.04.2022 18:25:58</t>
  </si>
  <si>
    <t>17.04.2022 18:27:06</t>
  </si>
  <si>
    <t>17.04.2022 18:27:07</t>
  </si>
  <si>
    <t>17.04.2022 18:29:10</t>
  </si>
  <si>
    <t>17.04.2022 18:29:12</t>
  </si>
  <si>
    <t>17.04.2022 18:29:13</t>
  </si>
  <si>
    <t>17.04.2022 18:30:27</t>
  </si>
  <si>
    <t>17.04.2022 18:30:28</t>
  </si>
  <si>
    <t>17.04.2022 18:30:30</t>
  </si>
  <si>
    <t>17.04.2022 18:30:31</t>
  </si>
  <si>
    <t>17.04.2022 18:30:33</t>
  </si>
  <si>
    <t>17.04.2022 18:31:43</t>
  </si>
  <si>
    <t>17.04.2022 18:31:45</t>
  </si>
  <si>
    <t>17.04.2022 18:31:46</t>
  </si>
  <si>
    <t>17.04.2022 18:31:48</t>
  </si>
  <si>
    <t>17.04.2022 18:31:49</t>
  </si>
  <si>
    <t>17.04.2022 18:33:30</t>
  </si>
  <si>
    <t>17.04.2022 18:33:31</t>
  </si>
  <si>
    <t>17.04.2022 18:33:33</t>
  </si>
  <si>
    <t>17.04.2022 18:33:52</t>
  </si>
  <si>
    <t>17.04.2022 18:33:54</t>
  </si>
  <si>
    <t>17.04.2022 18:33:55</t>
  </si>
  <si>
    <t>17.04.2022 18:33:57</t>
  </si>
  <si>
    <t>17.04.2022 18:35:40</t>
  </si>
  <si>
    <t>17.04.2022 18:35:42</t>
  </si>
  <si>
    <t>17.04.2022 18:35:43</t>
  </si>
  <si>
    <t>17.04.2022 18:35:45</t>
  </si>
  <si>
    <t>17.04.2022 18:36:58</t>
  </si>
  <si>
    <t>17.04.2022 18:37:00</t>
  </si>
  <si>
    <t>17.04.2022 18:37:04</t>
  </si>
  <si>
    <t>17.04.2022 18:37:06</t>
  </si>
  <si>
    <t>17.04.2022 18:37:07</t>
  </si>
  <si>
    <t>17.04.2022 18:37:37</t>
  </si>
  <si>
    <t>17.04.2022 18:37:39</t>
  </si>
  <si>
    <t>17.04.2022 18:37:40</t>
  </si>
  <si>
    <t>17.04.2022 18:39:21</t>
  </si>
  <si>
    <t>17.04.2022 18:40:34</t>
  </si>
  <si>
    <t>17.04.2022 18:40:36</t>
  </si>
  <si>
    <t>17.04.2022 18:40:37</t>
  </si>
  <si>
    <t>17.04.2022 18:40:39</t>
  </si>
  <si>
    <t>17.04.2022 18:40:40</t>
  </si>
  <si>
    <t>17.04.2022 18:40:52</t>
  </si>
  <si>
    <t>17.04.2022 18:40:54</t>
  </si>
  <si>
    <t>17.04.2022 18:40:55</t>
  </si>
  <si>
    <t>17.04.2022 18:41:07</t>
  </si>
  <si>
    <t>17.04.2022 18:41:09</t>
  </si>
  <si>
    <t>17.04.2022 18:41:10</t>
  </si>
  <si>
    <t>17.04.2022 18:41:12</t>
  </si>
  <si>
    <t>17.04.2022 18:41:43</t>
  </si>
  <si>
    <t>17.04.2022 18:41:55</t>
  </si>
  <si>
    <t>17.04.2022 18:41:57</t>
  </si>
  <si>
    <t>17.04.2022 18:42:01</t>
  </si>
  <si>
    <t>17.04.2022 18:42:03</t>
  </si>
  <si>
    <t>17.04.2022 18:42:04</t>
  </si>
  <si>
    <t>17.04.2022 18:42:51</t>
  </si>
  <si>
    <t>17.04.2022 18:42:54</t>
  </si>
  <si>
    <t>17.04.2022 18:43:12</t>
  </si>
  <si>
    <t>17.04.2022 18:43:13</t>
  </si>
  <si>
    <t>17.04.2022 18:43:15</t>
  </si>
  <si>
    <t>17.04.2022 18:43:18</t>
  </si>
  <si>
    <t>17.04.2022 18:43:19</t>
  </si>
  <si>
    <t>17.04.2022 18:43:21</t>
  </si>
  <si>
    <t>17.04.2022 18:47:10</t>
  </si>
  <si>
    <t>17.04.2022 18:47:12</t>
  </si>
  <si>
    <t>17.04.2022 18:47:13</t>
  </si>
  <si>
    <t>17.04.2022 18:48:09</t>
  </si>
  <si>
    <t>17.04.2022 18:48:10</t>
  </si>
  <si>
    <t>17.04.2022 18:48:12</t>
  </si>
  <si>
    <t>17.04.2022 18:48:13</t>
  </si>
  <si>
    <t>17.04.2022 18:49:28</t>
  </si>
  <si>
    <t>17.04.2022 18:49:30</t>
  </si>
  <si>
    <t>17.04.2022 18:49:31</t>
  </si>
  <si>
    <t>17.04.2022 18:49:33</t>
  </si>
  <si>
    <t>17.04.2022 18:51:33</t>
  </si>
  <si>
    <t>17.04.2022 18:51:34</t>
  </si>
  <si>
    <t>17.04.2022 18:53:03</t>
  </si>
  <si>
    <t>17.04.2022 18:53:04</t>
  </si>
  <si>
    <t>17.04.2022 18:55:28</t>
  </si>
  <si>
    <t>17.04.2022 18:55:31</t>
  </si>
  <si>
    <t>17.04.2022 18:56:13</t>
  </si>
  <si>
    <t>17.04.2022 18:56:15</t>
  </si>
  <si>
    <t>17.04.2022 18:56:16</t>
  </si>
  <si>
    <t>17.04.2022 18:57:13</t>
  </si>
  <si>
    <t>17.04.2022 18:57:15</t>
  </si>
  <si>
    <t>17.04.2022 18:57:16</t>
  </si>
  <si>
    <t>17.04.2022 18:59:30</t>
  </si>
  <si>
    <t>17.04.2022 18:59:31</t>
  </si>
  <si>
    <t>17.04.2022 18:59:33</t>
  </si>
  <si>
    <t>17.04.2022 18:59:34</t>
  </si>
  <si>
    <t>17.04.2022 18:59:55</t>
  </si>
  <si>
    <t>17.04.2022 19:00:33</t>
  </si>
  <si>
    <t>17.04.2022 19:00:34</t>
  </si>
  <si>
    <t>17.04.2022 19:00:36</t>
  </si>
  <si>
    <t>17.04.2022 19:00:37</t>
  </si>
  <si>
    <t>17.04.2022 19:00:42</t>
  </si>
  <si>
    <t>17.04.2022 19:00:54</t>
  </si>
  <si>
    <t>17.04.2022 19:00:55</t>
  </si>
  <si>
    <t>17.04.2022 19:01:15</t>
  </si>
  <si>
    <t>17.04.2022 19:01:18</t>
  </si>
  <si>
    <t>17.04.2022 19:01:19</t>
  </si>
  <si>
    <t>17.04.2022 19:01:21</t>
  </si>
  <si>
    <t>17.04.2022 19:01:22</t>
  </si>
  <si>
    <t>17.04.2022 19:02:09</t>
  </si>
  <si>
    <t>17.04.2022 19:02:10</t>
  </si>
  <si>
    <t>17.04.2022 19:02:12</t>
  </si>
  <si>
    <t>17.04.2022 19:02:13</t>
  </si>
  <si>
    <t>17.04.2022 19:02:15</t>
  </si>
  <si>
    <t>17.04.2022 19:02:16</t>
  </si>
  <si>
    <t>17.04.2022 19:03:09</t>
  </si>
  <si>
    <t>17.04.2022 19:03:10</t>
  </si>
  <si>
    <t>17.04.2022 19:03:12</t>
  </si>
  <si>
    <t>17.04.2022 19:04:58</t>
  </si>
  <si>
    <t>17.04.2022 19:04:59</t>
  </si>
  <si>
    <t>17.04.2022 19:05:01</t>
  </si>
  <si>
    <t>17.04.2022 19:05:02</t>
  </si>
  <si>
    <t>17.04.2022 19:05:04</t>
  </si>
  <si>
    <t>17.04.2022 19:08:43</t>
  </si>
  <si>
    <t>17.04.2022 19:08:44</t>
  </si>
  <si>
    <t>17.04.2022 19:08:46</t>
  </si>
  <si>
    <t>17.04.2022 19:09:43</t>
  </si>
  <si>
    <t>17.04.2022 19:09:44</t>
  </si>
  <si>
    <t>17.04.2022 19:09:46</t>
  </si>
  <si>
    <t>17.04.2022 19:10:13</t>
  </si>
  <si>
    <t>17.04.2022 19:10:14</t>
  </si>
  <si>
    <t>17.04.2022 19:10:16</t>
  </si>
  <si>
    <t>17.04.2022 19:11:11</t>
  </si>
  <si>
    <t>17.04.2022 19:11:13</t>
  </si>
  <si>
    <t>17.04.2022 19:11:14</t>
  </si>
  <si>
    <t>17.04.2022 19:11:58</t>
  </si>
  <si>
    <t>17.04.2022 19:11:59</t>
  </si>
  <si>
    <t>17.04.2022 19:12:01</t>
  </si>
  <si>
    <t>17.04.2022 19:12:02</t>
  </si>
  <si>
    <t>17.04.2022 19:12:16</t>
  </si>
  <si>
    <t>17.04.2022 19:12:35</t>
  </si>
  <si>
    <t>17.04.2022 19:12:37</t>
  </si>
  <si>
    <t>17.04.2022 19:12:38</t>
  </si>
  <si>
    <t>17.04.2022 19:16:17</t>
  </si>
  <si>
    <t>17.04.2022 19:16:19</t>
  </si>
  <si>
    <t>17.04.2022 19:17:26</t>
  </si>
  <si>
    <t>17.04.2022 19:17:28</t>
  </si>
  <si>
    <t>17.04.2022 19:17:59</t>
  </si>
  <si>
    <t>17.04.2022 19:18:01</t>
  </si>
  <si>
    <t>17.04.2022 19:18:02</t>
  </si>
  <si>
    <t>17.04.2022 19:19:41</t>
  </si>
  <si>
    <t>17.04.2022 19:19:43</t>
  </si>
  <si>
    <t>17.04.2022 19:19:44</t>
  </si>
  <si>
    <t>17.04.2022 19:21:40</t>
  </si>
  <si>
    <t>17.04.2022 19:21:41</t>
  </si>
  <si>
    <t>17.04.2022 19:21:43</t>
  </si>
  <si>
    <t>17.04.2022 19:21:47</t>
  </si>
  <si>
    <t>17.04.2022 19:21:49</t>
  </si>
  <si>
    <t>17.04.2022 19:21:50</t>
  </si>
  <si>
    <t>17.04.2022 19:21:52</t>
  </si>
  <si>
    <t>17.04.2022 19:23:16</t>
  </si>
  <si>
    <t>17.04.2022 19:23:17</t>
  </si>
  <si>
    <t>17.04.2022 19:23:19</t>
  </si>
  <si>
    <t>17.04.2022 19:24:31</t>
  </si>
  <si>
    <t>17.04.2022 19:24:32</t>
  </si>
  <si>
    <t>17.04.2022 19:24:34</t>
  </si>
  <si>
    <t>17.04.2022 19:24:35</t>
  </si>
  <si>
    <t>17.04.2022 19:24:37</t>
  </si>
  <si>
    <t>17.04.2022 19:24:38</t>
  </si>
  <si>
    <t>17.04.2022 19:24:40</t>
  </si>
  <si>
    <t>17.04.2022 19:25:46</t>
  </si>
  <si>
    <t>17.04.2022 19:25:47</t>
  </si>
  <si>
    <t>17.04.2022 19:25:49</t>
  </si>
  <si>
    <t>17.04.2022 19:25:50</t>
  </si>
  <si>
    <t>17.04.2022 19:25:52</t>
  </si>
  <si>
    <t>17.04.2022 19:27:04</t>
  </si>
  <si>
    <t>17.04.2022 19:27:05</t>
  </si>
  <si>
    <t>17.04.2022 19:28:16</t>
  </si>
  <si>
    <t>17.04.2022 19:28:17</t>
  </si>
  <si>
    <t>17.04.2022 19:28:19</t>
  </si>
  <si>
    <t>17.04.2022 19:28:31</t>
  </si>
  <si>
    <t>17.04.2022 19:28:32</t>
  </si>
  <si>
    <t>17.04.2022 19:28:34</t>
  </si>
  <si>
    <t>17.04.2022 19:31:40</t>
  </si>
  <si>
    <t>17.04.2022 19:31:41</t>
  </si>
  <si>
    <t>17.04.2022 19:31:43</t>
  </si>
  <si>
    <t>17.04.2022 19:31:44</t>
  </si>
  <si>
    <t>17.04.2022 19:35:52</t>
  </si>
  <si>
    <t>17.04.2022 19:35:53</t>
  </si>
  <si>
    <t>17.04.2022 19:35:55</t>
  </si>
  <si>
    <t>17.04.2022 19:38:22</t>
  </si>
  <si>
    <t>17.04.2022 19:38:23</t>
  </si>
  <si>
    <t>17.04.2022 19:38:25</t>
  </si>
  <si>
    <t>17.04.2022 19:38:40</t>
  </si>
  <si>
    <t>17.04.2022 19:38:41</t>
  </si>
  <si>
    <t>17.04.2022 19:38:43</t>
  </si>
  <si>
    <t>17.04.2022 19:41:16</t>
  </si>
  <si>
    <t>17.04.2022 19:41:17</t>
  </si>
  <si>
    <t>17.04.2022 19:47:28</t>
  </si>
  <si>
    <t>17.04.2022 19:47:31</t>
  </si>
  <si>
    <t>17.04.2022 19:47:32</t>
  </si>
  <si>
    <t>17.04.2022 19:47:34</t>
  </si>
  <si>
    <t>17.04.2022 19:48:59</t>
  </si>
  <si>
    <t>17.04.2022 19:49:01</t>
  </si>
  <si>
    <t>17.04.2022 19:49:02</t>
  </si>
  <si>
    <t>17.04.2022 19:49:04</t>
  </si>
  <si>
    <t>17.04.2022 19:49:05</t>
  </si>
  <si>
    <t>17.04.2022 19:49:07</t>
  </si>
  <si>
    <t>17.04.2022 19:52:07</t>
  </si>
  <si>
    <t>17.04.2022 19:52:08</t>
  </si>
  <si>
    <t>17.04.2022 19:52:10</t>
  </si>
  <si>
    <t>17.04.2022 19:52:11</t>
  </si>
  <si>
    <t>17.04.2022 19:52:13</t>
  </si>
  <si>
    <t>17.04.2022 19:58:58</t>
  </si>
  <si>
    <t>17.04.2022 19:58:59</t>
  </si>
  <si>
    <t>17.04.2022 19:59:01</t>
  </si>
  <si>
    <t>17.04.2022 20:03:10</t>
  </si>
  <si>
    <t>17.04.2022 20:03:11</t>
  </si>
  <si>
    <t>17.04.2022 20:03:13</t>
  </si>
  <si>
    <t>17.04.2022 20:04:14</t>
  </si>
  <si>
    <t>17.04.2022 20:04:16</t>
  </si>
  <si>
    <t>17.04.2022 20:04:17</t>
  </si>
  <si>
    <t>17.04.2022 20:04:19</t>
  </si>
  <si>
    <t>17.04.2022 20:04:20</t>
  </si>
  <si>
    <t>17.04.2022 20:04:55</t>
  </si>
  <si>
    <t>17.04.2022 20:04:56</t>
  </si>
  <si>
    <t>17.04.2022 20:04:58</t>
  </si>
  <si>
    <t>17.04.2022 20:05:02</t>
  </si>
  <si>
    <t>17.04.2022 20:05:04</t>
  </si>
  <si>
    <t>17.04.2022 20:05:05</t>
  </si>
  <si>
    <t>17.04.2022 20:05:07</t>
  </si>
  <si>
    <t>17.04.2022 20:05:58</t>
  </si>
  <si>
    <t>17.04.2022 20:05:59</t>
  </si>
  <si>
    <t>17.04.2022 20:06:01</t>
  </si>
  <si>
    <t>17.04.2022 20:07:52</t>
  </si>
  <si>
    <t>17.04.2022 20:07:53</t>
  </si>
  <si>
    <t>17.04.2022 20:10:37</t>
  </si>
  <si>
    <t>17.04.2022 20:10:38</t>
  </si>
  <si>
    <t>17.04.2022 20:10:40</t>
  </si>
  <si>
    <t>17.04.2022 20:10:41</t>
  </si>
  <si>
    <t>17.04.2022 20:10:43</t>
  </si>
  <si>
    <t>17.04.2022 20:10:55</t>
  </si>
  <si>
    <t>17.04.2022 20:10:56</t>
  </si>
  <si>
    <t>17.04.2022 20:11:59</t>
  </si>
  <si>
    <t>17.04.2022 20:12:01</t>
  </si>
  <si>
    <t>17.04.2022 20:12:02</t>
  </si>
  <si>
    <t>17.04.2022 20:12:04</t>
  </si>
  <si>
    <t>17.04.2022 20:14:55</t>
  </si>
  <si>
    <t>17.04.2022 20:15:04</t>
  </si>
  <si>
    <t>17.04.2022 20:15:05</t>
  </si>
  <si>
    <t>17.04.2022 20:15:07</t>
  </si>
  <si>
    <t>17.04.2022 20:15:10</t>
  </si>
  <si>
    <t>17.04.2022 20:15:13</t>
  </si>
  <si>
    <t>17.04.2022 20:15:14</t>
  </si>
  <si>
    <t>17.04.2022 20:15:16</t>
  </si>
  <si>
    <t>17.04.2022 20:15:17</t>
  </si>
  <si>
    <t>17.04.2022 20:16:47</t>
  </si>
  <si>
    <t>17.04.2022 20:16:49</t>
  </si>
  <si>
    <t>17.04.2022 20:16:50</t>
  </si>
  <si>
    <t>17.04.2022 20:16:52</t>
  </si>
  <si>
    <t>17.04.2022 20:17:16</t>
  </si>
  <si>
    <t>17.04.2022 20:17:26</t>
  </si>
  <si>
    <t>17.04.2022 20:17:28</t>
  </si>
  <si>
    <t>17.04.2022 20:17:29</t>
  </si>
  <si>
    <t>17.04.2022 20:17:31</t>
  </si>
  <si>
    <t>17.04.2022 20:19:19</t>
  </si>
  <si>
    <t>17.04.2022 20:19:20</t>
  </si>
  <si>
    <t>17.04.2022 20:24:52</t>
  </si>
  <si>
    <t>17.04.2022 20:24:59</t>
  </si>
  <si>
    <t>17.04.2022 20:25:08</t>
  </si>
  <si>
    <t>17.04.2022 20:25:10</t>
  </si>
  <si>
    <t>17.04.2022 20:25:11</t>
  </si>
  <si>
    <t>17.04.2022 20:25:13</t>
  </si>
  <si>
    <t>17.04.2022 20:25:35</t>
  </si>
  <si>
    <t>17.04.2022 20:25:37</t>
  </si>
  <si>
    <t>17.04.2022 20:25:38</t>
  </si>
  <si>
    <t>17.04.2022 20:25:40</t>
  </si>
  <si>
    <t>17.04.2022 20:25:41</t>
  </si>
  <si>
    <t>17.04.2022 20:25:43</t>
  </si>
  <si>
    <t>17.04.2022 20:26:19</t>
  </si>
  <si>
    <t>17.04.2022 20:26:20</t>
  </si>
  <si>
    <t>17.04.2022 20:26:22</t>
  </si>
  <si>
    <t>17.04.2022 20:26:23</t>
  </si>
  <si>
    <t>17.04.2022 20:27:23</t>
  </si>
  <si>
    <t>17.04.2022 20:27:25</t>
  </si>
  <si>
    <t>17.04.2022 20:27:26</t>
  </si>
  <si>
    <t>17.04.2022 20:27:28</t>
  </si>
  <si>
    <t>17.04.2022 20:29:49</t>
  </si>
  <si>
    <t>17.04.2022 20:29:50</t>
  </si>
  <si>
    <t>17.04.2022 20:29:52</t>
  </si>
  <si>
    <t>17.04.2022 20:35:43</t>
  </si>
  <si>
    <t>17.04.2022 20:35:44</t>
  </si>
  <si>
    <t>17.04.2022 20:35:46</t>
  </si>
  <si>
    <t>17.04.2022 20:35:47</t>
  </si>
  <si>
    <t>17.04.2022 20:35:55</t>
  </si>
  <si>
    <t>17.04.2022 20:35:56</t>
  </si>
  <si>
    <t>17.04.2022 20:35:58</t>
  </si>
  <si>
    <t>17.04.2022 20:36:22</t>
  </si>
  <si>
    <t>17.04.2022 20:36:23</t>
  </si>
  <si>
    <t>17.04.2022 20:36:25</t>
  </si>
  <si>
    <t>17.04.2022 20:39:16</t>
  </si>
  <si>
    <t>17.04.2022 20:39:17</t>
  </si>
  <si>
    <t>17.04.2022 20:39:19</t>
  </si>
  <si>
    <t>17.04.2022 20:39:59</t>
  </si>
  <si>
    <t>17.04.2022 20:40:31</t>
  </si>
  <si>
    <t>17.04.2022 20:40:32</t>
  </si>
  <si>
    <t>17.04.2022 20:40:34</t>
  </si>
  <si>
    <t>17.04.2022 20:40:35</t>
  </si>
  <si>
    <t>17.04.2022 20:43:43</t>
  </si>
  <si>
    <t>17.04.2022 20:43:44</t>
  </si>
  <si>
    <t>17.04.2022 20:43:46</t>
  </si>
  <si>
    <t>17.04.2022 20:49:01</t>
  </si>
  <si>
    <t>17.04.2022 20:49:02</t>
  </si>
  <si>
    <t>17.04.2022 20:50:01</t>
  </si>
  <si>
    <t>17.04.2022 20:50:02</t>
  </si>
  <si>
    <t>17.04.2022 20:50:04</t>
  </si>
  <si>
    <t>17.04.2022 20:59:29</t>
  </si>
  <si>
    <t>17.04.2022 20:59:31</t>
  </si>
  <si>
    <t>17.04.2022 20:59:32</t>
  </si>
  <si>
    <t>17.04.2022 21:01:20</t>
  </si>
  <si>
    <t>17.04.2022 21:01:22</t>
  </si>
  <si>
    <t>17.04.2022 21:01:23</t>
  </si>
  <si>
    <t>17.04.2022 21:01:25</t>
  </si>
  <si>
    <t>17.04.2022 21:01:26</t>
  </si>
  <si>
    <t>17.04.2022 21:05:29</t>
  </si>
  <si>
    <t>17.04.2022 21:05:31</t>
  </si>
  <si>
    <t>17.04.2022 21:05:32</t>
  </si>
  <si>
    <t>17.04.2022 21:11:58</t>
  </si>
  <si>
    <t>17.04.2022 21:11:59</t>
  </si>
  <si>
    <t>17.04.2022 21:16:32</t>
  </si>
  <si>
    <t>17.04.2022 21:16:34</t>
  </si>
  <si>
    <t>17.04.2022 21:16:35</t>
  </si>
  <si>
    <t>17.04.2022 21:17:02</t>
  </si>
  <si>
    <t>17.04.2022 21:17:04</t>
  </si>
  <si>
    <t>17.04.2022 21:17:05</t>
  </si>
  <si>
    <t>17.04.2022 21:22:20</t>
  </si>
  <si>
    <t>17.04.2022 21:22:22</t>
  </si>
  <si>
    <t>17.04.2022 21:35:16</t>
  </si>
  <si>
    <t>17.04.2022 21:35:17</t>
  </si>
  <si>
    <t>17.04.2022 21:36:02</t>
  </si>
  <si>
    <t>17.04.2022 21:36:04</t>
  </si>
  <si>
    <t>17.04.2022 21:36:56</t>
  </si>
  <si>
    <t>17.04.2022 21:36:58</t>
  </si>
  <si>
    <t>17.04.2022 21:41:23</t>
  </si>
  <si>
    <t>17.04.2022 21:41:25</t>
  </si>
  <si>
    <t>17.04.2022 21:41:26</t>
  </si>
  <si>
    <t>17.04.2022 21:53:38</t>
  </si>
  <si>
    <t>17.04.2022 21:53:40</t>
  </si>
  <si>
    <t>17.04.2022 21:53:41</t>
  </si>
  <si>
    <t>17.04.2022 21:54:28</t>
  </si>
  <si>
    <t>17.04.2022 21:54:29</t>
  </si>
  <si>
    <t>17.04.2022 21:54:31</t>
  </si>
  <si>
    <t>17.04.2022 22:05:34</t>
  </si>
  <si>
    <t>17.04.2022 22:05:35</t>
  </si>
  <si>
    <t>17.04.2022 22:05:37</t>
  </si>
  <si>
    <t>17.04.2022 22:12:32</t>
  </si>
  <si>
    <t>17.04.2022 22:12:34</t>
  </si>
  <si>
    <t>17.04.2022 22:18:17</t>
  </si>
  <si>
    <t>17.04.2022 22:18:19</t>
  </si>
  <si>
    <t>17.04.2022 22:18:20</t>
  </si>
  <si>
    <t>17.04.2022 22:18:22</t>
  </si>
  <si>
    <t>17.04.2022 22:18:31</t>
  </si>
  <si>
    <t>17.04.2022 22:18:32</t>
  </si>
  <si>
    <t>17.04.2022 22:18:50</t>
  </si>
  <si>
    <t>17.04.2022 22:18:53</t>
  </si>
  <si>
    <t>17.04.2022 22:18:55</t>
  </si>
  <si>
    <t>17.04.2022 22:19:47</t>
  </si>
  <si>
    <t>17.04.2022 22:19:49</t>
  </si>
  <si>
    <t>17.04.2022 22:19:50</t>
  </si>
  <si>
    <t>17.04.2022 22:20:04</t>
  </si>
  <si>
    <t>17.04.2022 22:20:05</t>
  </si>
  <si>
    <t>17.04.2022 22:20:07</t>
  </si>
  <si>
    <t>17.04.2022 22:20:08</t>
  </si>
  <si>
    <t>17.04.2022 22:20:10</t>
  </si>
  <si>
    <t>17.04.2022 22:22:10</t>
  </si>
  <si>
    <t>17.04.2022 22:22:11</t>
  </si>
  <si>
    <t>17.04.2022 22:22:13</t>
  </si>
  <si>
    <t>17.04.2022 22:22:14</t>
  </si>
  <si>
    <t>17.04.2022 22:24:50</t>
  </si>
  <si>
    <t>17.04.2022 22:24:52</t>
  </si>
  <si>
    <t>17.04.2022 22:24:53</t>
  </si>
  <si>
    <t>17.04.2022 22:27:34</t>
  </si>
  <si>
    <t>17.04.2022 22:27:35</t>
  </si>
  <si>
    <t>17.04.2022 22:32:26</t>
  </si>
  <si>
    <t>17.04.2022 22:32:28</t>
  </si>
  <si>
    <t>17.04.2022 22:32:29</t>
  </si>
  <si>
    <t>17.04.2022 22:32:31</t>
  </si>
  <si>
    <t>17.04.2022 22:32:32</t>
  </si>
  <si>
    <t>17.04.2022 22:42:35</t>
  </si>
  <si>
    <t>17.04.2022 22:42:37</t>
  </si>
  <si>
    <t>17.04.2022 22:54:02</t>
  </si>
  <si>
    <t>17.04.2022 22:54:04</t>
  </si>
  <si>
    <t>17.04.2022 22:54:05</t>
  </si>
  <si>
    <t>17.04.2022 22:54:07</t>
  </si>
  <si>
    <t>17.04.2022 23:03:22</t>
  </si>
  <si>
    <t>17.04.2022 23:03:23</t>
  </si>
  <si>
    <t>17.04.2022 23:03:25</t>
  </si>
  <si>
    <t>17.04.2022 23:04:50</t>
  </si>
  <si>
    <t>17.04.2022 23:04:52</t>
  </si>
  <si>
    <t>17.04.2022 23:15:02</t>
  </si>
  <si>
    <t>17.04.2022 23:15:04</t>
  </si>
  <si>
    <t>17.04.2022 23:27:10</t>
  </si>
  <si>
    <t>17.04.2022 23:27:13</t>
  </si>
  <si>
    <t>17.04.2022 23:27:14</t>
  </si>
  <si>
    <t>17.04.2022 23:27:16</t>
  </si>
  <si>
    <t>17.04.2022 23:31:04</t>
  </si>
  <si>
    <t>17.04.2022 23:44:01</t>
  </si>
  <si>
    <t>17.04.2022 23:44:02</t>
  </si>
  <si>
    <t>18.04.2022 00:06:38</t>
  </si>
  <si>
    <t>18.04.2022 00:06:40</t>
  </si>
  <si>
    <t>18.04.2022 00:06:41</t>
  </si>
  <si>
    <t>18.04.2022 00:06:43</t>
  </si>
  <si>
    <t>18.04.2022 00:09:11</t>
  </si>
  <si>
    <t>18.04.2022 00:09:13</t>
  </si>
  <si>
    <t>18.04.2022 00:09:14</t>
  </si>
  <si>
    <t>18.04.2022 00:09:17</t>
  </si>
  <si>
    <t>18.04.2022 00:09:19</t>
  </si>
  <si>
    <t>18.04.2022 00:09:20</t>
  </si>
  <si>
    <t>18.04.2022 00:09:22</t>
  </si>
  <si>
    <t>18.04.2022 00:21:19</t>
  </si>
  <si>
    <t>18.04.2022 00:21:20</t>
  </si>
  <si>
    <t>18.04.2022 00:21:22</t>
  </si>
  <si>
    <t>18.04.2022 00:24:32</t>
  </si>
  <si>
    <t>18.04.2022 00:24:34</t>
  </si>
  <si>
    <t>18.04.2022 00:24:35</t>
  </si>
  <si>
    <t>18.04.2022 00:54:50</t>
  </si>
  <si>
    <t>18.04.2022 00:54:52</t>
  </si>
  <si>
    <t>18.04.2022 01:10:55</t>
  </si>
  <si>
    <t>18.04.2022 01:10:56</t>
  </si>
  <si>
    <t>18.04.2022 01:17:56</t>
  </si>
  <si>
    <t>18.04.2022 01:17:58</t>
  </si>
  <si>
    <t>18.04.2022 01:17:59</t>
  </si>
  <si>
    <t>18.04.2022 01:22:35</t>
  </si>
  <si>
    <t>18.04.2022 01:22:37</t>
  </si>
  <si>
    <t>18.04.2022 01:22:38</t>
  </si>
  <si>
    <t>18.04.2022 01:25:32</t>
  </si>
  <si>
    <t>18.04.2022 01:25:34</t>
  </si>
  <si>
    <t>18.04.2022 01:25:35</t>
  </si>
  <si>
    <t>18.04.2022 01:25:37</t>
  </si>
  <si>
    <t>18.04.2022 01:27:20</t>
  </si>
  <si>
    <t>18.04.2022 01:27:22</t>
  </si>
  <si>
    <t>18.04.2022 01:27:23</t>
  </si>
  <si>
    <t>18.04.2022 01:50:01</t>
  </si>
  <si>
    <t>18.04.2022 01:50:02</t>
  </si>
  <si>
    <t>18.04.2022 01:50:04</t>
  </si>
  <si>
    <t>18.04.2022 02:09:41</t>
  </si>
  <si>
    <t>18.04.2022 02:09:43</t>
  </si>
  <si>
    <t>18.04.2022 02:09:44</t>
  </si>
  <si>
    <t>18.04.2022 02:33:32</t>
  </si>
  <si>
    <t>18.04.2022 02:33:34</t>
  </si>
  <si>
    <t>18.04.2022 02:33:35</t>
  </si>
  <si>
    <t>18.04.2022 02:53:29</t>
  </si>
  <si>
    <t>18.04.2022 02:53:31</t>
  </si>
  <si>
    <t>18.04.2022 03:23:14</t>
  </si>
  <si>
    <t>18.04.2022 03:23:16</t>
  </si>
  <si>
    <t>18.04.2022 03:23:17</t>
  </si>
  <si>
    <t>18.04.2022 03:30:43</t>
  </si>
  <si>
    <t>18.04.2022 03:30:44</t>
  </si>
  <si>
    <t>18.04.2022 03:55:46</t>
  </si>
  <si>
    <t>18.04.2022 03:55:47</t>
  </si>
  <si>
    <t>18.04.2022 03:57:50</t>
  </si>
  <si>
    <t>18.04.2022 03:57:52</t>
  </si>
  <si>
    <t>18.04.2022 03:57:53</t>
  </si>
  <si>
    <t>18.04.2022 04:00:07</t>
  </si>
  <si>
    <t>18.04.2022 04:00:08</t>
  </si>
  <si>
    <t>18.04.2022 04:02:19</t>
  </si>
  <si>
    <t>18.04.2022 04:02:20</t>
  </si>
  <si>
    <t>18.04.2022 04:02:22</t>
  </si>
  <si>
    <t>18.04.2022 04:04:35</t>
  </si>
  <si>
    <t>18.04.2022 04:04:37</t>
  </si>
  <si>
    <t>18.04.2022 04:04:38</t>
  </si>
  <si>
    <t>18.04.2022 04:06:35</t>
  </si>
  <si>
    <t>18.04.2022 04:10:47</t>
  </si>
  <si>
    <t>18.04.2022 04:10:49</t>
  </si>
  <si>
    <t>18.04.2022 04:11:14</t>
  </si>
  <si>
    <t>18.04.2022 04:11:16</t>
  </si>
  <si>
    <t>18.04.2022 04:13:10</t>
  </si>
  <si>
    <t>18.04.2022 04:13:11</t>
  </si>
  <si>
    <t>18.04.2022 04:13:13</t>
  </si>
  <si>
    <t>18.04.2022 04:21:31</t>
  </si>
  <si>
    <t>18.04.2022 04:21:32</t>
  </si>
  <si>
    <t>18.04.2022 04:21:34</t>
  </si>
  <si>
    <t>18.04.2022 04:53:35</t>
  </si>
  <si>
    <t>18.04.2022 04:53:37</t>
  </si>
  <si>
    <t>18.04.2022 04:59:01</t>
  </si>
  <si>
    <t>18.04.2022 04:59:02</t>
  </si>
  <si>
    <t>18.04.2022 05:13:07</t>
  </si>
  <si>
    <t>18.04.2022 05:13:08</t>
  </si>
  <si>
    <t>18.04.2022 05:21:22</t>
  </si>
  <si>
    <t>18.04.2022 05:21:23</t>
  </si>
  <si>
    <t>18.04.2022 05:21:25</t>
  </si>
  <si>
    <t>18.04.2022 05:21:26</t>
  </si>
  <si>
    <t>18.04.2022 05:29:07</t>
  </si>
  <si>
    <t>18.04.2022 05:29:08</t>
  </si>
  <si>
    <t>18.04.2022 05:29:10</t>
  </si>
  <si>
    <t>18.04.2022 05:29:11</t>
  </si>
  <si>
    <t>18.04.2022 05:39:50</t>
  </si>
  <si>
    <t>18.04.2022 05:39:52</t>
  </si>
  <si>
    <t>18.04.2022 05:39:53</t>
  </si>
  <si>
    <t>18.04.2022 06:16:40</t>
  </si>
  <si>
    <t>18.04.2022 06:16:41</t>
  </si>
  <si>
    <t>18.04.2022 06:16:43</t>
  </si>
  <si>
    <t>18.04.2022 06:29:55</t>
  </si>
  <si>
    <t>18.04.2022 06:29:56</t>
  </si>
  <si>
    <t>18.04.2022 06:29:58</t>
  </si>
  <si>
    <t>18.04.2022 06:32:58</t>
  </si>
  <si>
    <t>18.04.2022 06:32:59</t>
  </si>
  <si>
    <t>18.04.2022 06:33:01</t>
  </si>
  <si>
    <t>18.04.2022 06:36:08</t>
  </si>
  <si>
    <t>18.04.2022 06:36:10</t>
  </si>
  <si>
    <t>18.04.2022 06:36:11</t>
  </si>
  <si>
    <t>18.04.2022 06:36:13</t>
  </si>
  <si>
    <t>18.04.2022 06:40:02</t>
  </si>
  <si>
    <t>18.04.2022 06:40:04</t>
  </si>
  <si>
    <t>18.04.2022 06:48:47</t>
  </si>
  <si>
    <t>18.04.2022 06:48:49</t>
  </si>
  <si>
    <t>18.04.2022 06:48:50</t>
  </si>
  <si>
    <t>18.04.2022 06:48:52</t>
  </si>
  <si>
    <t>18.04.2022 06:58:16</t>
  </si>
  <si>
    <t>18.04.2022 06:58:17</t>
  </si>
  <si>
    <t>18.04.2022 06:58:19</t>
  </si>
  <si>
    <t>18.04.2022 07:03:04</t>
  </si>
  <si>
    <t>18.04.2022 07:03:05</t>
  </si>
  <si>
    <t>18.04.2022 07:03:07</t>
  </si>
  <si>
    <t>18.04.2022 07:09:31</t>
  </si>
  <si>
    <t>18.04.2022 07:09:35</t>
  </si>
  <si>
    <t>18.04.2022 07:09:37</t>
  </si>
  <si>
    <t>18.04.2022 07:09:52</t>
  </si>
  <si>
    <t>18.04.2022 07:09:53</t>
  </si>
  <si>
    <t>18.04.2022 07:09:55</t>
  </si>
  <si>
    <t>18.04.2022 07:09:56</t>
  </si>
  <si>
    <t>18.04.2022 07:10:14</t>
  </si>
  <si>
    <t>18.04.2022 07:10:16</t>
  </si>
  <si>
    <t>18.04.2022 07:10:17</t>
  </si>
  <si>
    <t>18.04.2022 07:11:02</t>
  </si>
  <si>
    <t>18.04.2022 07:11:04</t>
  </si>
  <si>
    <t>18.04.2022 07:11:05</t>
  </si>
  <si>
    <t>18.04.2022 07:11:07</t>
  </si>
  <si>
    <t>18.04.2022 07:11:31</t>
  </si>
  <si>
    <t>18.04.2022 07:11:32</t>
  </si>
  <si>
    <t>18.04.2022 07:11:34</t>
  </si>
  <si>
    <t>18.04.2022 07:11:35</t>
  </si>
  <si>
    <t>18.04.2022 07:19:05</t>
  </si>
  <si>
    <t>18.04.2022 07:19:07</t>
  </si>
  <si>
    <t>18.04.2022 07:25:17</t>
  </si>
  <si>
    <t>18.04.2022 07:25:19</t>
  </si>
  <si>
    <t>18.04.2022 07:25:20</t>
  </si>
  <si>
    <t>18.04.2022 07:25:55</t>
  </si>
  <si>
    <t>18.04.2022 07:25:56</t>
  </si>
  <si>
    <t>18.04.2022 07:27:41</t>
  </si>
  <si>
    <t>18.04.2022 07:27:43</t>
  </si>
  <si>
    <t>18.04.2022 07:27:44</t>
  </si>
  <si>
    <t>18.04.2022 07:27:46</t>
  </si>
  <si>
    <t>18.04.2022 07:27:56</t>
  </si>
  <si>
    <t>18.04.2022 07:27:58</t>
  </si>
  <si>
    <t>18.04.2022 07:27:59</t>
  </si>
  <si>
    <t>18.04.2022 07:28:50</t>
  </si>
  <si>
    <t>18.04.2022 07:28:52</t>
  </si>
  <si>
    <t>18.04.2022 07:28:53</t>
  </si>
  <si>
    <t>18.04.2022 07:28:55</t>
  </si>
  <si>
    <t>18.04.2022 07:28:56</t>
  </si>
  <si>
    <t>18.04.2022 07:28:58</t>
  </si>
  <si>
    <t>18.04.2022 07:30:07</t>
  </si>
  <si>
    <t>18.04.2022 07:30:08</t>
  </si>
  <si>
    <t>18.04.2022 07:30:31</t>
  </si>
  <si>
    <t>18.04.2022 07:30:32</t>
  </si>
  <si>
    <t>18.04.2022 07:30:34</t>
  </si>
  <si>
    <t>18.04.2022 07:34:08</t>
  </si>
  <si>
    <t>18.04.2022 07:34:10</t>
  </si>
  <si>
    <t>18.04.2022 07:34:11</t>
  </si>
  <si>
    <t>18.04.2022 07:38:11</t>
  </si>
  <si>
    <t>18.04.2022 07:38:13</t>
  </si>
  <si>
    <t>18.04.2022 07:38:14</t>
  </si>
  <si>
    <t>18.04.2022 07:38:16</t>
  </si>
  <si>
    <t>18.04.2022 07:38:17</t>
  </si>
  <si>
    <t>18.04.2022 07:42:23</t>
  </si>
  <si>
    <t>18.04.2022 07:46:53</t>
  </si>
  <si>
    <t>18.04.2022 07:46:55</t>
  </si>
  <si>
    <t>18.04.2022 07:46:56</t>
  </si>
  <si>
    <t>18.04.2022 07:48:23</t>
  </si>
  <si>
    <t>18.04.2022 07:48:25</t>
  </si>
  <si>
    <t>18.04.2022 07:48:26</t>
  </si>
  <si>
    <t>18.04.2022 07:49:28</t>
  </si>
  <si>
    <t>18.04.2022 07:49:29</t>
  </si>
  <si>
    <t>18.04.2022 07:49:31</t>
  </si>
  <si>
    <t>18.04.2022 07:49:32</t>
  </si>
  <si>
    <t>18.04.2022 07:51:38</t>
  </si>
  <si>
    <t>18.04.2022 07:51:40</t>
  </si>
  <si>
    <t>18.04.2022 07:51:41</t>
  </si>
  <si>
    <t>18.04.2022 07:54:14</t>
  </si>
  <si>
    <t>18.04.2022 07:54:16</t>
  </si>
  <si>
    <t>18.04.2022 07:54:17</t>
  </si>
  <si>
    <t>18.04.2022 07:56:11</t>
  </si>
  <si>
    <t>18.04.2022 07:56:13</t>
  </si>
  <si>
    <t>18.04.2022 07:56:32</t>
  </si>
  <si>
    <t>18.04.2022 07:56:34</t>
  </si>
  <si>
    <t>18.04.2022 07:56:35</t>
  </si>
  <si>
    <t>18.04.2022 07:56:37</t>
  </si>
  <si>
    <t>18.04.2022 08:00:53</t>
  </si>
  <si>
    <t>18.04.2022 08:00:55</t>
  </si>
  <si>
    <t>18.04.2022 08:00:56</t>
  </si>
  <si>
    <t>18.04.2022 08:02:53</t>
  </si>
  <si>
    <t>18.04.2022 08:02:55</t>
  </si>
  <si>
    <t>18.04.2022 08:03:05</t>
  </si>
  <si>
    <t>18.04.2022 08:03:07</t>
  </si>
  <si>
    <t>18.04.2022 08:03:08</t>
  </si>
  <si>
    <t>18.04.2022 08:04:34</t>
  </si>
  <si>
    <t>18.04.2022 08:04:35</t>
  </si>
  <si>
    <t>18.04.2022 08:04:37</t>
  </si>
  <si>
    <t>18.04.2022 08:04:38</t>
  </si>
  <si>
    <t>18.04.2022 08:05:13</t>
  </si>
  <si>
    <t>18.04.2022 08:05:14</t>
  </si>
  <si>
    <t>18.04.2022 08:05:16</t>
  </si>
  <si>
    <t>18.04.2022 08:05:52</t>
  </si>
  <si>
    <t>18.04.2022 08:05:53</t>
  </si>
  <si>
    <t>18.04.2022 08:05:55</t>
  </si>
  <si>
    <t>18.04.2022 08:06:01</t>
  </si>
  <si>
    <t>18.04.2022 08:06:02</t>
  </si>
  <si>
    <t>18.04.2022 08:06:04</t>
  </si>
  <si>
    <t>18.04.2022 08:07:40</t>
  </si>
  <si>
    <t>18.04.2022 08:07:41</t>
  </si>
  <si>
    <t>18.04.2022 08:10:01</t>
  </si>
  <si>
    <t>18.04.2022 08:10:02</t>
  </si>
  <si>
    <t>18.04.2022 08:10:04</t>
  </si>
  <si>
    <t>18.04.2022 08:10:26</t>
  </si>
  <si>
    <t>18.04.2022 08:10:28</t>
  </si>
  <si>
    <t>18.04.2022 08:10:29</t>
  </si>
  <si>
    <t>18.04.2022 08:10:31</t>
  </si>
  <si>
    <t>18.04.2022 08:12:35</t>
  </si>
  <si>
    <t>18.04.2022 08:12:37</t>
  </si>
  <si>
    <t>18.04.2022 08:12:38</t>
  </si>
  <si>
    <t>18.04.2022 08:15:13</t>
  </si>
  <si>
    <t>18.04.2022 08:15:41</t>
  </si>
  <si>
    <t>18.04.2022 08:15:42</t>
  </si>
  <si>
    <t>18.04.2022 08:17:11</t>
  </si>
  <si>
    <t>18.04.2022 08:17:12</t>
  </si>
  <si>
    <t>18.04.2022 08:17:14</t>
  </si>
  <si>
    <t>18.04.2022 08:20:38</t>
  </si>
  <si>
    <t>18.04.2022 08:20:39</t>
  </si>
  <si>
    <t>18.04.2022 08:21:11</t>
  </si>
  <si>
    <t>18.04.2022 08:21:12</t>
  </si>
  <si>
    <t>18.04.2022 08:22:30</t>
  </si>
  <si>
    <t>18.04.2022 08:22:32</t>
  </si>
  <si>
    <t>18.04.2022 08:22:33</t>
  </si>
  <si>
    <t>18.04.2022 08:25:57</t>
  </si>
  <si>
    <t>18.04.2022 08:25:59</t>
  </si>
  <si>
    <t>18.04.2022 08:26:35</t>
  </si>
  <si>
    <t>18.04.2022 08:26:36</t>
  </si>
  <si>
    <t>18.04.2022 08:27:44</t>
  </si>
  <si>
    <t>18.04.2022 08:27:45</t>
  </si>
  <si>
    <t>18.04.2022 08:29:51</t>
  </si>
  <si>
    <t>18.04.2022 08:29:53</t>
  </si>
  <si>
    <t>18.04.2022 08:29:54</t>
  </si>
  <si>
    <t>18.04.2022 08:30:32</t>
  </si>
  <si>
    <t>18.04.2022 08:30:33</t>
  </si>
  <si>
    <t>18.04.2022 08:30:35</t>
  </si>
  <si>
    <t>18.04.2022 08:30:59</t>
  </si>
  <si>
    <t>18.04.2022 08:31:00</t>
  </si>
  <si>
    <t>18.04.2022 08:31:02</t>
  </si>
  <si>
    <t>18.04.2022 08:31:44</t>
  </si>
  <si>
    <t>18.04.2022 08:31:45</t>
  </si>
  <si>
    <t>18.04.2022 08:31:47</t>
  </si>
  <si>
    <t>18.04.2022 08:32:36</t>
  </si>
  <si>
    <t>18.04.2022 08:32:39</t>
  </si>
  <si>
    <t>18.04.2022 08:34:14</t>
  </si>
  <si>
    <t>18.04.2022 08:34:15</t>
  </si>
  <si>
    <t>18.04.2022 08:34:17</t>
  </si>
  <si>
    <t>18.04.2022 08:35:44</t>
  </si>
  <si>
    <t>18.04.2022 08:35:45</t>
  </si>
  <si>
    <t>18.04.2022 08:35:47</t>
  </si>
  <si>
    <t>18.04.2022 08:35:48</t>
  </si>
  <si>
    <t>18.04.2022 08:36:36</t>
  </si>
  <si>
    <t>18.04.2022 08:36:38</t>
  </si>
  <si>
    <t>18.04.2022 08:36:39</t>
  </si>
  <si>
    <t>18.04.2022 08:37:53</t>
  </si>
  <si>
    <t>18.04.2022 08:37:56</t>
  </si>
  <si>
    <t>18.04.2022 08:38:24</t>
  </si>
  <si>
    <t>18.04.2022 08:38:26</t>
  </si>
  <si>
    <t>18.04.2022 08:38:27</t>
  </si>
  <si>
    <t>18.04.2022 08:38:29</t>
  </si>
  <si>
    <t>18.04.2022 08:38:50</t>
  </si>
  <si>
    <t>18.04.2022 08:38:51</t>
  </si>
  <si>
    <t>18.04.2022 08:38:53</t>
  </si>
  <si>
    <t>18.04.2022 08:38:54</t>
  </si>
  <si>
    <t>18.04.2022 08:39:30</t>
  </si>
  <si>
    <t>18.04.2022 08:39:33</t>
  </si>
  <si>
    <t>18.04.2022 08:39:35</t>
  </si>
  <si>
    <t>18.04.2022 08:39:44</t>
  </si>
  <si>
    <t>18.04.2022 08:39:45</t>
  </si>
  <si>
    <t>18.04.2022 08:39:47</t>
  </si>
  <si>
    <t>18.04.2022 08:39:57</t>
  </si>
  <si>
    <t>18.04.2022 08:39:59</t>
  </si>
  <si>
    <t>18.04.2022 08:40:00</t>
  </si>
  <si>
    <t>18.04.2022 08:41:03</t>
  </si>
  <si>
    <t>18.04.2022 08:41:05</t>
  </si>
  <si>
    <t>18.04.2022 08:42:12</t>
  </si>
  <si>
    <t>18.04.2022 08:42:14</t>
  </si>
  <si>
    <t>18.04.2022 08:42:15</t>
  </si>
  <si>
    <t>18.04.2022 08:42:17</t>
  </si>
  <si>
    <t>18.04.2022 08:42:18</t>
  </si>
  <si>
    <t>18.04.2022 08:43:00</t>
  </si>
  <si>
    <t>18.04.2022 08:43:02</t>
  </si>
  <si>
    <t>18.04.2022 08:43:03</t>
  </si>
  <si>
    <t>18.04.2022 08:43:32</t>
  </si>
  <si>
    <t>18.04.2022 08:43:33</t>
  </si>
  <si>
    <t>18.04.2022 08:43:35</t>
  </si>
  <si>
    <t>18.04.2022 08:43:48</t>
  </si>
  <si>
    <t>18.04.2022 08:43:50</t>
  </si>
  <si>
    <t>18.04.2022 08:43:51</t>
  </si>
  <si>
    <t>18.04.2022 08:43:53</t>
  </si>
  <si>
    <t>18.04.2022 08:43:54</t>
  </si>
  <si>
    <t>18.04.2022 08:44:39</t>
  </si>
  <si>
    <t>18.04.2022 08:44:41</t>
  </si>
  <si>
    <t>18.04.2022 08:44:42</t>
  </si>
  <si>
    <t>18.04.2022 08:44:44</t>
  </si>
  <si>
    <t>18.04.2022 08:44:45</t>
  </si>
  <si>
    <t>18.04.2022 08:44:47</t>
  </si>
  <si>
    <t>18.04.2022 08:44:48</t>
  </si>
  <si>
    <t>18.04.2022 08:46:27</t>
  </si>
  <si>
    <t>18.04.2022 08:46:30</t>
  </si>
  <si>
    <t>18.04.2022 08:47:36</t>
  </si>
  <si>
    <t>18.04.2022 08:47:38</t>
  </si>
  <si>
    <t>18.04.2022 08:47:39</t>
  </si>
  <si>
    <t>18.04.2022 08:48:00</t>
  </si>
  <si>
    <t>18.04.2022 08:48:02</t>
  </si>
  <si>
    <t>18.04.2022 08:48:03</t>
  </si>
  <si>
    <t>18.04.2022 08:49:06</t>
  </si>
  <si>
    <t>18.04.2022 08:49:08</t>
  </si>
  <si>
    <t>18.04.2022 08:49:09</t>
  </si>
  <si>
    <t>18.04.2022 08:49:50</t>
  </si>
  <si>
    <t>18.04.2022 08:51:14</t>
  </si>
  <si>
    <t>18.04.2022 08:51:15</t>
  </si>
  <si>
    <t>18.04.2022 08:51:17</t>
  </si>
  <si>
    <t>18.04.2022 08:51:18</t>
  </si>
  <si>
    <t>18.04.2022 08:51:51</t>
  </si>
  <si>
    <t>18.04.2022 08:51:53</t>
  </si>
  <si>
    <t>18.04.2022 08:51:54</t>
  </si>
  <si>
    <t>18.04.2022 08:51:56</t>
  </si>
  <si>
    <t>18.04.2022 08:55:54</t>
  </si>
  <si>
    <t>18.04.2022 08:55:56</t>
  </si>
  <si>
    <t>18.04.2022 08:57:14</t>
  </si>
  <si>
    <t>18.04.2022 08:57:15</t>
  </si>
  <si>
    <t>18.04.2022 08:57:17</t>
  </si>
  <si>
    <t>18.04.2022 09:01:15</t>
  </si>
  <si>
    <t>18.04.2022 09:01:17</t>
  </si>
  <si>
    <t>18.04.2022 09:01:18</t>
  </si>
  <si>
    <t>18.04.2022 09:01:20</t>
  </si>
  <si>
    <t>18.04.2022 09:01:42</t>
  </si>
  <si>
    <t>18.04.2022 09:01:44</t>
  </si>
  <si>
    <t>18.04.2022 09:01:45</t>
  </si>
  <si>
    <t>18.04.2022 09:01:47</t>
  </si>
  <si>
    <t>18.04.2022 09:05:32</t>
  </si>
  <si>
    <t>18.04.2022 09:05:33</t>
  </si>
  <si>
    <t>18.04.2022 09:06:23</t>
  </si>
  <si>
    <t>18.04.2022 09:06:24</t>
  </si>
  <si>
    <t>18.04.2022 09:07:27</t>
  </si>
  <si>
    <t>18.04.2022 09:07:29</t>
  </si>
  <si>
    <t>18.04.2022 09:07:30</t>
  </si>
  <si>
    <t>18.04.2022 09:07:32</t>
  </si>
  <si>
    <t>18.04.2022 09:07:33</t>
  </si>
  <si>
    <t>18.04.2022 09:08:44</t>
  </si>
  <si>
    <t>18.04.2022 09:08:45</t>
  </si>
  <si>
    <t>18.04.2022 09:08:47</t>
  </si>
  <si>
    <t>18.04.2022 09:09:39</t>
  </si>
  <si>
    <t>18.04.2022 09:09:41</t>
  </si>
  <si>
    <t>18.04.2022 09:09:42</t>
  </si>
  <si>
    <t>18.04.2022 09:10:50</t>
  </si>
  <si>
    <t>18.04.2022 09:10:51</t>
  </si>
  <si>
    <t>18.04.2022 09:10:53</t>
  </si>
  <si>
    <t>18.04.2022 09:13:20</t>
  </si>
  <si>
    <t>18.04.2022 09:13:21</t>
  </si>
  <si>
    <t>18.04.2022 09:13:23</t>
  </si>
  <si>
    <t>18.04.2022 09:14:17</t>
  </si>
  <si>
    <t>18.04.2022 09:14:18</t>
  </si>
  <si>
    <t>18.04.2022 09:14:20</t>
  </si>
  <si>
    <t>18.04.2022 09:14:21</t>
  </si>
  <si>
    <t>18.04.2022 09:14:24</t>
  </si>
  <si>
    <t>18.04.2022 09:14:26</t>
  </si>
  <si>
    <t>18.04.2022 09:14:27</t>
  </si>
  <si>
    <t>18.04.2022 09:14:29</t>
  </si>
  <si>
    <t>18.04.2022 09:14:57</t>
  </si>
  <si>
    <t>18.04.2022 09:14:59</t>
  </si>
  <si>
    <t>18.04.2022 09:15:00</t>
  </si>
  <si>
    <t>18.04.2022 09:15:26</t>
  </si>
  <si>
    <t>18.04.2022 09:15:27</t>
  </si>
  <si>
    <t>18.04.2022 09:15:38</t>
  </si>
  <si>
    <t>18.04.2022 09:15:39</t>
  </si>
  <si>
    <t>18.04.2022 09:15:41</t>
  </si>
  <si>
    <t>18.04.2022 09:15:42</t>
  </si>
  <si>
    <t>18.04.2022 09:15:57</t>
  </si>
  <si>
    <t>18.04.2022 09:15:59</t>
  </si>
  <si>
    <t>18.04.2022 09:16:00</t>
  </si>
  <si>
    <t>18.04.2022 09:16:02</t>
  </si>
  <si>
    <t>18.04.2022 09:16:03</t>
  </si>
  <si>
    <t>18.04.2022 09:16:05</t>
  </si>
  <si>
    <t>18.04.2022 09:16:15</t>
  </si>
  <si>
    <t>18.04.2022 09:16:17</t>
  </si>
  <si>
    <t>18.04.2022 09:16:18</t>
  </si>
  <si>
    <t>18.04.2022 09:17:56</t>
  </si>
  <si>
    <t>18.04.2022 09:17:57</t>
  </si>
  <si>
    <t>18.04.2022 09:17:59</t>
  </si>
  <si>
    <t>18.04.2022 09:19:45</t>
  </si>
  <si>
    <t>18.04.2022 09:19:47</t>
  </si>
  <si>
    <t>18.04.2022 09:19:48</t>
  </si>
  <si>
    <t>18.04.2022 09:19:50</t>
  </si>
  <si>
    <t>18.04.2022 09:23:56</t>
  </si>
  <si>
    <t>18.04.2022 09:23:57</t>
  </si>
  <si>
    <t>18.04.2022 09:23:59</t>
  </si>
  <si>
    <t>18.04.2022 09:24:00</t>
  </si>
  <si>
    <t>18.04.2022 09:24:02</t>
  </si>
  <si>
    <t>18.04.2022 09:24:15</t>
  </si>
  <si>
    <t>18.04.2022 09:24:17</t>
  </si>
  <si>
    <t>18.04.2022 09:24:18</t>
  </si>
  <si>
    <t>18.04.2022 09:24:20</t>
  </si>
  <si>
    <t>18.04.2022 09:26:03</t>
  </si>
  <si>
    <t>18.04.2022 09:26:05</t>
  </si>
  <si>
    <t>18.04.2022 09:26:06</t>
  </si>
  <si>
    <t>18.04.2022 09:26:14</t>
  </si>
  <si>
    <t>18.04.2022 09:26:15</t>
  </si>
  <si>
    <t>18.04.2022 09:28:35</t>
  </si>
  <si>
    <t>18.04.2022 09:28:36</t>
  </si>
  <si>
    <t>18.04.2022 09:28:38</t>
  </si>
  <si>
    <t>18.04.2022 09:29:57</t>
  </si>
  <si>
    <t>18.04.2022 09:29:59</t>
  </si>
  <si>
    <t>18.04.2022 09:30:00</t>
  </si>
  <si>
    <t>18.04.2022 09:30:02</t>
  </si>
  <si>
    <t>18.04.2022 09:30:35</t>
  </si>
  <si>
    <t>18.04.2022 09:30:36</t>
  </si>
  <si>
    <t>18.04.2022 09:30:38</t>
  </si>
  <si>
    <t>18.04.2022 09:32:06</t>
  </si>
  <si>
    <t>18.04.2022 09:32:08</t>
  </si>
  <si>
    <t>18.04.2022 09:32:09</t>
  </si>
  <si>
    <t>18.04.2022 09:34:26</t>
  </si>
  <si>
    <t>18.04.2022 09:34:27</t>
  </si>
  <si>
    <t>18.04.2022 09:34:32</t>
  </si>
  <si>
    <t>18.04.2022 09:34:33</t>
  </si>
  <si>
    <t>18.04.2022 09:34:35</t>
  </si>
  <si>
    <t>18.04.2022 09:34:48</t>
  </si>
  <si>
    <t>18.04.2022 09:34:50</t>
  </si>
  <si>
    <t>18.04.2022 09:34:51</t>
  </si>
  <si>
    <t>18.04.2022 09:35:09</t>
  </si>
  <si>
    <t>18.04.2022 09:35:11</t>
  </si>
  <si>
    <t>18.04.2022 09:35:12</t>
  </si>
  <si>
    <t>18.04.2022 09:35:14</t>
  </si>
  <si>
    <t>18.04.2022 09:37:39</t>
  </si>
  <si>
    <t>18.04.2022 09:37:41</t>
  </si>
  <si>
    <t>18.04.2022 09:38:24</t>
  </si>
  <si>
    <t>18.04.2022 09:38:26</t>
  </si>
  <si>
    <t>18.04.2022 09:38:27</t>
  </si>
  <si>
    <t>18.04.2022 09:38:29</t>
  </si>
  <si>
    <t>18.04.2022 09:38:36</t>
  </si>
  <si>
    <t>18.04.2022 09:38:38</t>
  </si>
  <si>
    <t>18.04.2022 09:38:39</t>
  </si>
  <si>
    <t>18.04.2022 09:38:41</t>
  </si>
  <si>
    <t>18.04.2022 09:38:54</t>
  </si>
  <si>
    <t>18.04.2022 09:38:56</t>
  </si>
  <si>
    <t>18.04.2022 09:38:57</t>
  </si>
  <si>
    <t>18.04.2022 09:38:59</t>
  </si>
  <si>
    <t>18.04.2022 09:40:45</t>
  </si>
  <si>
    <t>18.04.2022 09:40:47</t>
  </si>
  <si>
    <t>18.04.2022 09:41:24</t>
  </si>
  <si>
    <t>18.04.2022 09:41:26</t>
  </si>
  <si>
    <t>18.04.2022 09:41:30</t>
  </si>
  <si>
    <t>18.04.2022 09:41:32</t>
  </si>
  <si>
    <t>18.04.2022 09:42:03</t>
  </si>
  <si>
    <t>18.04.2022 09:42:05</t>
  </si>
  <si>
    <t>18.04.2022 09:42:06</t>
  </si>
  <si>
    <t>18.04.2022 09:42:14</t>
  </si>
  <si>
    <t>18.04.2022 09:42:15</t>
  </si>
  <si>
    <t>18.04.2022 09:42:17</t>
  </si>
  <si>
    <t>18.04.2022 09:43:17</t>
  </si>
  <si>
    <t>18.04.2022 09:43:18</t>
  </si>
  <si>
    <t>18.04.2022 09:43:20</t>
  </si>
  <si>
    <t>18.04.2022 09:45:39</t>
  </si>
  <si>
    <t>18.04.2022 09:45:40</t>
  </si>
  <si>
    <t>18.04.2022 09:45:42</t>
  </si>
  <si>
    <t>18.04.2022 09:47:04</t>
  </si>
  <si>
    <t>18.04.2022 09:47:06</t>
  </si>
  <si>
    <t>18.04.2022 09:47:07</t>
  </si>
  <si>
    <t>18.04.2022 09:48:10</t>
  </si>
  <si>
    <t>18.04.2022 09:48:12</t>
  </si>
  <si>
    <t>18.04.2022 09:48:49</t>
  </si>
  <si>
    <t>18.04.2022 09:48:51</t>
  </si>
  <si>
    <t>18.04.2022 09:50:22</t>
  </si>
  <si>
    <t>18.04.2022 09:50:25</t>
  </si>
  <si>
    <t>18.04.2022 09:51:22</t>
  </si>
  <si>
    <t>18.04.2022 09:51:24</t>
  </si>
  <si>
    <t>18.04.2022 09:51:25</t>
  </si>
  <si>
    <t>18.04.2022 09:51:45</t>
  </si>
  <si>
    <t>18.04.2022 09:51:46</t>
  </si>
  <si>
    <t>18.04.2022 09:51:48</t>
  </si>
  <si>
    <t>18.04.2022 09:55:31</t>
  </si>
  <si>
    <t>18.04.2022 09:55:33</t>
  </si>
  <si>
    <t>18.04.2022 09:55:34</t>
  </si>
  <si>
    <t>18.04.2022 09:55:48</t>
  </si>
  <si>
    <t>18.04.2022 09:55:49</t>
  </si>
  <si>
    <t>18.04.2022 09:55:51</t>
  </si>
  <si>
    <t>18.04.2022 09:56:06</t>
  </si>
  <si>
    <t>18.04.2022 09:56:07</t>
  </si>
  <si>
    <t>18.04.2022 09:57:22</t>
  </si>
  <si>
    <t>18.04.2022 09:57:24</t>
  </si>
  <si>
    <t>18.04.2022 09:57:27</t>
  </si>
  <si>
    <t>18.04.2022 09:57:28</t>
  </si>
  <si>
    <t>18.04.2022 09:57:45</t>
  </si>
  <si>
    <t>18.04.2022 09:57:46</t>
  </si>
  <si>
    <t>18.04.2022 09:57:48</t>
  </si>
  <si>
    <t>18.04.2022 09:58:04</t>
  </si>
  <si>
    <t>18.04.2022 09:58:06</t>
  </si>
  <si>
    <t>18.04.2022 10:00:36</t>
  </si>
  <si>
    <t>18.04.2022 10:00:37</t>
  </si>
  <si>
    <t>18.04.2022 10:00:39</t>
  </si>
  <si>
    <t>18.04.2022 10:02:21</t>
  </si>
  <si>
    <t>18.04.2022 10:02:22</t>
  </si>
  <si>
    <t>18.04.2022 10:02:40</t>
  </si>
  <si>
    <t>18.04.2022 10:02:42</t>
  </si>
  <si>
    <t>18.04.2022 10:02:43</t>
  </si>
  <si>
    <t>18.04.2022 10:02:45</t>
  </si>
  <si>
    <t>18.04.2022 10:02:58</t>
  </si>
  <si>
    <t>18.04.2022 10:03:00</t>
  </si>
  <si>
    <t>18.04.2022 10:03:01</t>
  </si>
  <si>
    <t>18.04.2022 10:03:12</t>
  </si>
  <si>
    <t>18.04.2022 10:03:13</t>
  </si>
  <si>
    <t>18.04.2022 10:04:18</t>
  </si>
  <si>
    <t>18.04.2022 10:04:19</t>
  </si>
  <si>
    <t>18.04.2022 10:04:33</t>
  </si>
  <si>
    <t>18.04.2022 10:04:34</t>
  </si>
  <si>
    <t>18.04.2022 10:04:39</t>
  </si>
  <si>
    <t>18.04.2022 10:04:40</t>
  </si>
  <si>
    <t>18.04.2022 10:04:42</t>
  </si>
  <si>
    <t>18.04.2022 10:04:43</t>
  </si>
  <si>
    <t>18.04.2022 10:07:09</t>
  </si>
  <si>
    <t>18.04.2022 10:07:10</t>
  </si>
  <si>
    <t>18.04.2022 10:07:12</t>
  </si>
  <si>
    <t>18.04.2022 10:07:30</t>
  </si>
  <si>
    <t>18.04.2022 10:07:31</t>
  </si>
  <si>
    <t>18.04.2022 10:07:36</t>
  </si>
  <si>
    <t>18.04.2022 10:07:37</t>
  </si>
  <si>
    <t>18.04.2022 10:07:39</t>
  </si>
  <si>
    <t>18.04.2022 10:07:40</t>
  </si>
  <si>
    <t>18.04.2022 10:07:58</t>
  </si>
  <si>
    <t>18.04.2022 10:08:00</t>
  </si>
  <si>
    <t>18.04.2022 10:08:22</t>
  </si>
  <si>
    <t>18.04.2022 10:08:24</t>
  </si>
  <si>
    <t>18.04.2022 10:08:25</t>
  </si>
  <si>
    <t>18.04.2022 10:08:27</t>
  </si>
  <si>
    <t>18.04.2022 10:08:43</t>
  </si>
  <si>
    <t>18.04.2022 10:08:45</t>
  </si>
  <si>
    <t>18.04.2022 10:08:46</t>
  </si>
  <si>
    <t>18.04.2022 10:08:48</t>
  </si>
  <si>
    <t>18.04.2022 10:10:01</t>
  </si>
  <si>
    <t>18.04.2022 10:10:03</t>
  </si>
  <si>
    <t>18.04.2022 10:10:04</t>
  </si>
  <si>
    <t>18.04.2022 10:10:06</t>
  </si>
  <si>
    <t>18.04.2022 10:10:13</t>
  </si>
  <si>
    <t>18.04.2022 10:10:15</t>
  </si>
  <si>
    <t>18.04.2022 10:10:16</t>
  </si>
  <si>
    <t>18.04.2022 10:11:52</t>
  </si>
  <si>
    <t>18.04.2022 10:11:54</t>
  </si>
  <si>
    <t>18.04.2022 10:12:31</t>
  </si>
  <si>
    <t>18.04.2022 10:12:33</t>
  </si>
  <si>
    <t>18.04.2022 10:12:34</t>
  </si>
  <si>
    <t>18.04.2022 10:12:36</t>
  </si>
  <si>
    <t>18.04.2022 10:12:57</t>
  </si>
  <si>
    <t>18.04.2022 10:12:58</t>
  </si>
  <si>
    <t>18.04.2022 10:13:00</t>
  </si>
  <si>
    <t>18.04.2022 10:13:13</t>
  </si>
  <si>
    <t>18.04.2022 10:13:15</t>
  </si>
  <si>
    <t>18.04.2022 10:13:30</t>
  </si>
  <si>
    <t>18.04.2022 10:13:31</t>
  </si>
  <si>
    <t>18.04.2022 10:13:33</t>
  </si>
  <si>
    <t>18.04.2022 10:13:34</t>
  </si>
  <si>
    <t>18.04.2022 10:13:36</t>
  </si>
  <si>
    <t>18.04.2022 10:13:46</t>
  </si>
  <si>
    <t>18.04.2022 10:13:48</t>
  </si>
  <si>
    <t>18.04.2022 10:13:49</t>
  </si>
  <si>
    <t>18.04.2022 10:13:58</t>
  </si>
  <si>
    <t>18.04.2022 10:14:00</t>
  </si>
  <si>
    <t>18.04.2022 10:14:01</t>
  </si>
  <si>
    <t>18.04.2022 10:14:16</t>
  </si>
  <si>
    <t>18.04.2022 10:14:18</t>
  </si>
  <si>
    <t>18.04.2022 10:14:19</t>
  </si>
  <si>
    <t>18.04.2022 10:14:31</t>
  </si>
  <si>
    <t>18.04.2022 10:14:33</t>
  </si>
  <si>
    <t>18.04.2022 10:15:09</t>
  </si>
  <si>
    <t>18.04.2022 10:15:10</t>
  </si>
  <si>
    <t>18.04.2022 10:15:37</t>
  </si>
  <si>
    <t>18.04.2022 10:15:39</t>
  </si>
  <si>
    <t>18.04.2022 10:15:40</t>
  </si>
  <si>
    <t>18.04.2022 10:16:19</t>
  </si>
  <si>
    <t>18.04.2022 10:16:21</t>
  </si>
  <si>
    <t>18.04.2022 10:16:22</t>
  </si>
  <si>
    <t>18.04.2022 10:16:24</t>
  </si>
  <si>
    <t>18.04.2022 10:16:25</t>
  </si>
  <si>
    <t>18.04.2022 10:16:27</t>
  </si>
  <si>
    <t>18.04.2022 10:16:28</t>
  </si>
  <si>
    <t>18.04.2022 10:16:30</t>
  </si>
  <si>
    <t>18.04.2022 10:16:37</t>
  </si>
  <si>
    <t>18.04.2022 10:17:43</t>
  </si>
  <si>
    <t>18.04.2022 10:17:45</t>
  </si>
  <si>
    <t>18.04.2022 10:17:46</t>
  </si>
  <si>
    <t>18.04.2022 10:17:48</t>
  </si>
  <si>
    <t>18.04.2022 10:18:28</t>
  </si>
  <si>
    <t>18.04.2022 10:18:30</t>
  </si>
  <si>
    <t>18.04.2022 10:19:01</t>
  </si>
  <si>
    <t>18.04.2022 10:19:03</t>
  </si>
  <si>
    <t>18.04.2022 10:19:04</t>
  </si>
  <si>
    <t>18.04.2022 10:19:39</t>
  </si>
  <si>
    <t>18.04.2022 10:19:40</t>
  </si>
  <si>
    <t>18.04.2022 10:19:46</t>
  </si>
  <si>
    <t>18.04.2022 10:19:48</t>
  </si>
  <si>
    <t>18.04.2022 10:19:49</t>
  </si>
  <si>
    <t>18.04.2022 10:19:51</t>
  </si>
  <si>
    <t>18.04.2022 10:20:33</t>
  </si>
  <si>
    <t>18.04.2022 10:20:34</t>
  </si>
  <si>
    <t>18.04.2022 10:20:36</t>
  </si>
  <si>
    <t>18.04.2022 10:20:58</t>
  </si>
  <si>
    <t>18.04.2022 10:21:00</t>
  </si>
  <si>
    <t>18.04.2022 10:21:01</t>
  </si>
  <si>
    <t>18.04.2022 10:21:28</t>
  </si>
  <si>
    <t>18.04.2022 10:22:22</t>
  </si>
  <si>
    <t>18.04.2022 10:22:24</t>
  </si>
  <si>
    <t>18.04.2022 10:22:25</t>
  </si>
  <si>
    <t>18.04.2022 10:23:10</t>
  </si>
  <si>
    <t>18.04.2022 10:23:12</t>
  </si>
  <si>
    <t>18.04.2022 10:23:39</t>
  </si>
  <si>
    <t>18.04.2022 10:23:40</t>
  </si>
  <si>
    <t>18.04.2022 10:23:42</t>
  </si>
  <si>
    <t>18.04.2022 10:24:49</t>
  </si>
  <si>
    <t>18.04.2022 10:24:51</t>
  </si>
  <si>
    <t>18.04.2022 10:24:52</t>
  </si>
  <si>
    <t>18.04.2022 10:25:15</t>
  </si>
  <si>
    <t>18.04.2022 10:25:16</t>
  </si>
  <si>
    <t>18.04.2022 10:25:18</t>
  </si>
  <si>
    <t>18.04.2022 10:26:28</t>
  </si>
  <si>
    <t>18.04.2022 10:26:31</t>
  </si>
  <si>
    <t>18.04.2022 10:26:33</t>
  </si>
  <si>
    <t>18.04.2022 10:26:36</t>
  </si>
  <si>
    <t>18.04.2022 10:26:37</t>
  </si>
  <si>
    <t>18.04.2022 10:26:39</t>
  </si>
  <si>
    <t>18.04.2022 10:26:40</t>
  </si>
  <si>
    <t>18.04.2022 10:26:42</t>
  </si>
  <si>
    <t>18.04.2022 10:26:58</t>
  </si>
  <si>
    <t>18.04.2022 10:27:00</t>
  </si>
  <si>
    <t>18.04.2022 10:27:01</t>
  </si>
  <si>
    <t>18.04.2022 10:29:13</t>
  </si>
  <si>
    <t>18.04.2022 10:29:15</t>
  </si>
  <si>
    <t>18.04.2022 10:29:16</t>
  </si>
  <si>
    <t>18.04.2022 10:30:00</t>
  </si>
  <si>
    <t>18.04.2022 10:30:01</t>
  </si>
  <si>
    <t>18.04.2022 10:31:48</t>
  </si>
  <si>
    <t>18.04.2022 10:31:49</t>
  </si>
  <si>
    <t>18.04.2022 10:31:51</t>
  </si>
  <si>
    <t>18.04.2022 10:31:52</t>
  </si>
  <si>
    <t>18.04.2022 10:32:12</t>
  </si>
  <si>
    <t>18.04.2022 10:32:13</t>
  </si>
  <si>
    <t>18.04.2022 10:32:15</t>
  </si>
  <si>
    <t>18.04.2022 10:32:16</t>
  </si>
  <si>
    <t>18.04.2022 10:34:55</t>
  </si>
  <si>
    <t>18.04.2022 10:34:57</t>
  </si>
  <si>
    <t>18.04.2022 10:34:58</t>
  </si>
  <si>
    <t>18.04.2022 10:36:16</t>
  </si>
  <si>
    <t>18.04.2022 10:36:18</t>
  </si>
  <si>
    <t>18.04.2022 10:37:18</t>
  </si>
  <si>
    <t>18.04.2022 10:37:19</t>
  </si>
  <si>
    <t>18.04.2022 10:37:21</t>
  </si>
  <si>
    <t>18.04.2022 10:37:22</t>
  </si>
  <si>
    <t>18.04.2022 10:38:40</t>
  </si>
  <si>
    <t>18.04.2022 10:38:42</t>
  </si>
  <si>
    <t>18.04.2022 10:38:43</t>
  </si>
  <si>
    <t>18.04.2022 10:38:51</t>
  </si>
  <si>
    <t>18.04.2022 10:38:52</t>
  </si>
  <si>
    <t>18.04.2022 10:38:54</t>
  </si>
  <si>
    <t>18.04.2022 10:40:00</t>
  </si>
  <si>
    <t>18.04.2022 10:40:01</t>
  </si>
  <si>
    <t>18.04.2022 10:40:03</t>
  </si>
  <si>
    <t>18.04.2022 10:43:19</t>
  </si>
  <si>
    <t>18.04.2022 10:43:22</t>
  </si>
  <si>
    <t>18.04.2022 10:43:24</t>
  </si>
  <si>
    <t>18.04.2022 10:43:25</t>
  </si>
  <si>
    <t>18.04.2022 10:43:58</t>
  </si>
  <si>
    <t>18.04.2022 10:44:00</t>
  </si>
  <si>
    <t>18.04.2022 10:44:01</t>
  </si>
  <si>
    <t>18.04.2022 10:44:03</t>
  </si>
  <si>
    <t>18.04.2022 10:44:04</t>
  </si>
  <si>
    <t>18.04.2022 10:44:22</t>
  </si>
  <si>
    <t>18.04.2022 10:45:18</t>
  </si>
  <si>
    <t>18.04.2022 10:45:19</t>
  </si>
  <si>
    <t>18.04.2022 10:45:21</t>
  </si>
  <si>
    <t>18.04.2022 10:45:45</t>
  </si>
  <si>
    <t>18.04.2022 10:45:46</t>
  </si>
  <si>
    <t>18.04.2022 10:45:48</t>
  </si>
  <si>
    <t>18.04.2022 10:45:49</t>
  </si>
  <si>
    <t>18.04.2022 10:46:06</t>
  </si>
  <si>
    <t>18.04.2022 10:46:07</t>
  </si>
  <si>
    <t>18.04.2022 10:46:22</t>
  </si>
  <si>
    <t>18.04.2022 10:46:24</t>
  </si>
  <si>
    <t>18.04.2022 10:46:46</t>
  </si>
  <si>
    <t>18.04.2022 10:46:48</t>
  </si>
  <si>
    <t>18.04.2022 10:46:49</t>
  </si>
  <si>
    <t>18.04.2022 10:49:18</t>
  </si>
  <si>
    <t>18.04.2022 10:49:19</t>
  </si>
  <si>
    <t>18.04.2022 10:49:21</t>
  </si>
  <si>
    <t>18.04.2022 10:49:27</t>
  </si>
  <si>
    <t>18.04.2022 10:49:28</t>
  </si>
  <si>
    <t>18.04.2022 10:49:36</t>
  </si>
  <si>
    <t>18.04.2022 10:49:37</t>
  </si>
  <si>
    <t>18.04.2022 10:49:39</t>
  </si>
  <si>
    <t>18.04.2022 10:49:40</t>
  </si>
  <si>
    <t>18.04.2022 10:50:40</t>
  </si>
  <si>
    <t>18.04.2022 10:50:42</t>
  </si>
  <si>
    <t>18.04.2022 10:50:43</t>
  </si>
  <si>
    <t>18.04.2022 10:51:01</t>
  </si>
  <si>
    <t>18.04.2022 10:51:03</t>
  </si>
  <si>
    <t>18.04.2022 10:51:10</t>
  </si>
  <si>
    <t>18.04.2022 10:51:12</t>
  </si>
  <si>
    <t>18.04.2022 10:51:13</t>
  </si>
  <si>
    <t>18.04.2022 10:51:15</t>
  </si>
  <si>
    <t>18.04.2022 10:51:45</t>
  </si>
  <si>
    <t>18.04.2022 10:51:46</t>
  </si>
  <si>
    <t>18.04.2022 10:51:48</t>
  </si>
  <si>
    <t>18.04.2022 10:52:10</t>
  </si>
  <si>
    <t>18.04.2022 10:52:12</t>
  </si>
  <si>
    <t>18.04.2022 10:52:13</t>
  </si>
  <si>
    <t>18.04.2022 10:52:39</t>
  </si>
  <si>
    <t>18.04.2022 10:52:40</t>
  </si>
  <si>
    <t>18.04.2022 10:52:42</t>
  </si>
  <si>
    <t>18.04.2022 10:53:01</t>
  </si>
  <si>
    <t>18.04.2022 10:53:03</t>
  </si>
  <si>
    <t>18.04.2022 10:53:04</t>
  </si>
  <si>
    <t>18.04.2022 10:54:06</t>
  </si>
  <si>
    <t>18.04.2022 10:54:07</t>
  </si>
  <si>
    <t>18.04.2022 10:54:09</t>
  </si>
  <si>
    <t>18.04.2022 10:54:10</t>
  </si>
  <si>
    <t>18.04.2022 10:55:33</t>
  </si>
  <si>
    <t>18.04.2022 10:55:34</t>
  </si>
  <si>
    <t>18.04.2022 10:55:36</t>
  </si>
  <si>
    <t>18.04.2022 10:56:18</t>
  </si>
  <si>
    <t>18.04.2022 10:56:19</t>
  </si>
  <si>
    <t>18.04.2022 10:56:21</t>
  </si>
  <si>
    <t>18.04.2022 10:56:22</t>
  </si>
  <si>
    <t>18.04.2022 10:56:24</t>
  </si>
  <si>
    <t>18.04.2022 10:56:25</t>
  </si>
  <si>
    <t>18.04.2022 10:56:27</t>
  </si>
  <si>
    <t>18.04.2022 10:56:28</t>
  </si>
  <si>
    <t>18.04.2022 10:56:30</t>
  </si>
  <si>
    <t>18.04.2022 10:56:31</t>
  </si>
  <si>
    <t>18.04.2022 10:57:30</t>
  </si>
  <si>
    <t>18.04.2022 10:57:31</t>
  </si>
  <si>
    <t>18.04.2022 10:57:33</t>
  </si>
  <si>
    <t>18.04.2022 10:57:37</t>
  </si>
  <si>
    <t>18.04.2022 10:57:39</t>
  </si>
  <si>
    <t>18.04.2022 10:57:40</t>
  </si>
  <si>
    <t>18.04.2022 10:58:55</t>
  </si>
  <si>
    <t>18.04.2022 10:58:58</t>
  </si>
  <si>
    <t>18.04.2022 10:59:00</t>
  </si>
  <si>
    <t>18.04.2022 10:59:57</t>
  </si>
  <si>
    <t>18.04.2022 10:59:58</t>
  </si>
  <si>
    <t>18.04.2022 11:01:24</t>
  </si>
  <si>
    <t>18.04.2022 11:01:25</t>
  </si>
  <si>
    <t>18.04.2022 11:03:45</t>
  </si>
  <si>
    <t>18.04.2022 11:03:46</t>
  </si>
  <si>
    <t>18.04.2022 11:03:48</t>
  </si>
  <si>
    <t>18.04.2022 11:04:04</t>
  </si>
  <si>
    <t>18.04.2022 11:04:06</t>
  </si>
  <si>
    <t>18.04.2022 11:04:07</t>
  </si>
  <si>
    <t>18.04.2022 11:04:09</t>
  </si>
  <si>
    <t>18.04.2022 11:04:33</t>
  </si>
  <si>
    <t>18.04.2022 11:04:34</t>
  </si>
  <si>
    <t>18.04.2022 11:07:33</t>
  </si>
  <si>
    <t>18.04.2022 11:07:34</t>
  </si>
  <si>
    <t>18.04.2022 11:07:43</t>
  </si>
  <si>
    <t>18.04.2022 11:08:04</t>
  </si>
  <si>
    <t>18.04.2022 11:08:06</t>
  </si>
  <si>
    <t>18.04.2022 11:08:07</t>
  </si>
  <si>
    <t>18.04.2022 11:09:28</t>
  </si>
  <si>
    <t>18.04.2022 11:09:30</t>
  </si>
  <si>
    <t>18.04.2022 11:09:31</t>
  </si>
  <si>
    <t>18.04.2022 11:09:48</t>
  </si>
  <si>
    <t>18.04.2022 11:09:49</t>
  </si>
  <si>
    <t>18.04.2022 11:09:58</t>
  </si>
  <si>
    <t>18.04.2022 11:10:00</t>
  </si>
  <si>
    <t>18.04.2022 11:10:42</t>
  </si>
  <si>
    <t>18.04.2022 11:10:43</t>
  </si>
  <si>
    <t>18.04.2022 11:10:45</t>
  </si>
  <si>
    <t>18.04.2022 11:10:46</t>
  </si>
  <si>
    <t>18.04.2022 11:10:48</t>
  </si>
  <si>
    <t>18.04.2022 11:12:33</t>
  </si>
  <si>
    <t>18.04.2022 11:12:34</t>
  </si>
  <si>
    <t>18.04.2022 11:12:36</t>
  </si>
  <si>
    <t>18.04.2022 11:12:37</t>
  </si>
  <si>
    <t>18.04.2022 11:14:18</t>
  </si>
  <si>
    <t>18.04.2022 11:14:19</t>
  </si>
  <si>
    <t>18.04.2022 11:14:21</t>
  </si>
  <si>
    <t>18.04.2022 11:14:22</t>
  </si>
  <si>
    <t>18.04.2022 11:14:24</t>
  </si>
  <si>
    <t>18.04.2022 11:14:25</t>
  </si>
  <si>
    <t>18.04.2022 11:14:55</t>
  </si>
  <si>
    <t>18.04.2022 11:14:57</t>
  </si>
  <si>
    <t>18.04.2022 11:15:01</t>
  </si>
  <si>
    <t>18.04.2022 11:16:16</t>
  </si>
  <si>
    <t>18.04.2022 11:16:18</t>
  </si>
  <si>
    <t>18.04.2022 11:16:19</t>
  </si>
  <si>
    <t>18.04.2022 11:16:21</t>
  </si>
  <si>
    <t>18.04.2022 11:16:22</t>
  </si>
  <si>
    <t>18.04.2022 11:16:24</t>
  </si>
  <si>
    <t>18.04.2022 11:16:25</t>
  </si>
  <si>
    <t>18.04.2022 11:16:27</t>
  </si>
  <si>
    <t>18.04.2022 11:16:28</t>
  </si>
  <si>
    <t>18.04.2022 11:16:30</t>
  </si>
  <si>
    <t>18.04.2022 11:21:22</t>
  </si>
  <si>
    <t>18.04.2022 11:21:24</t>
  </si>
  <si>
    <t>18.04.2022 11:21:25</t>
  </si>
  <si>
    <t>18.04.2022 11:21:27</t>
  </si>
  <si>
    <t>18.04.2022 11:23:03</t>
  </si>
  <si>
    <t>18.04.2022 11:23:04</t>
  </si>
  <si>
    <t>18.04.2022 11:23:06</t>
  </si>
  <si>
    <t>18.04.2022 11:23:07</t>
  </si>
  <si>
    <t>18.04.2022 11:24:42</t>
  </si>
  <si>
    <t>18.04.2022 11:24:43</t>
  </si>
  <si>
    <t>18.04.2022 11:24:45</t>
  </si>
  <si>
    <t>18.04.2022 11:25:16</t>
  </si>
  <si>
    <t>18.04.2022 11:25:18</t>
  </si>
  <si>
    <t>18.04.2022 11:28:31</t>
  </si>
  <si>
    <t>18.04.2022 11:28:34</t>
  </si>
  <si>
    <t>18.04.2022 11:28:39</t>
  </si>
  <si>
    <t>18.04.2022 11:28:40</t>
  </si>
  <si>
    <t>18.04.2022 11:30:27</t>
  </si>
  <si>
    <t>18.04.2022 11:30:28</t>
  </si>
  <si>
    <t>18.04.2022 11:30:30</t>
  </si>
  <si>
    <t>18.04.2022 11:30:31</t>
  </si>
  <si>
    <t>18.04.2022 11:30:33</t>
  </si>
  <si>
    <t>18.04.2022 11:32:10</t>
  </si>
  <si>
    <t>18.04.2022 11:32:12</t>
  </si>
  <si>
    <t>18.04.2022 11:32:13</t>
  </si>
  <si>
    <t>18.04.2022 11:32:15</t>
  </si>
  <si>
    <t>18.04.2022 11:33:09</t>
  </si>
  <si>
    <t>18.04.2022 11:33:10</t>
  </si>
  <si>
    <t>18.04.2022 11:33:12</t>
  </si>
  <si>
    <t>18.04.2022 11:36:13</t>
  </si>
  <si>
    <t>18.04.2022 11:36:45</t>
  </si>
  <si>
    <t>18.04.2022 11:36:46</t>
  </si>
  <si>
    <t>18.04.2022 11:36:48</t>
  </si>
  <si>
    <t>18.04.2022 11:36:49</t>
  </si>
  <si>
    <t>18.04.2022 11:37:00</t>
  </si>
  <si>
    <t>18.04.2022 11:37:01</t>
  </si>
  <si>
    <t>18.04.2022 11:37:03</t>
  </si>
  <si>
    <t>18.04.2022 11:38:57</t>
  </si>
  <si>
    <t>18.04.2022 11:38:58</t>
  </si>
  <si>
    <t>18.04.2022 11:39:00</t>
  </si>
  <si>
    <t>18.04.2022 11:39:01</t>
  </si>
  <si>
    <t>18.04.2022 11:39:03</t>
  </si>
  <si>
    <t>18.04.2022 11:39:04</t>
  </si>
  <si>
    <t>18.04.2022 11:41:16</t>
  </si>
  <si>
    <t>18.04.2022 11:41:18</t>
  </si>
  <si>
    <t>18.04.2022 11:41:19</t>
  </si>
  <si>
    <t>18.04.2022 11:42:37</t>
  </si>
  <si>
    <t>18.04.2022 11:42:39</t>
  </si>
  <si>
    <t>18.04.2022 11:45:01</t>
  </si>
  <si>
    <t>18.04.2022 11:45:03</t>
  </si>
  <si>
    <t>18.04.2022 11:45:04</t>
  </si>
  <si>
    <t>18.04.2022 11:45:39</t>
  </si>
  <si>
    <t>18.04.2022 11:45:40</t>
  </si>
  <si>
    <t>18.04.2022 11:45:42</t>
  </si>
  <si>
    <t>18.04.2022 11:45:43</t>
  </si>
  <si>
    <t>18.04.2022 11:45:57</t>
  </si>
  <si>
    <t>18.04.2022 11:45:58</t>
  </si>
  <si>
    <t>18.04.2022 11:46:00</t>
  </si>
  <si>
    <t>18.04.2022 11:46:01</t>
  </si>
  <si>
    <t>18.04.2022 11:46:51</t>
  </si>
  <si>
    <t>18.04.2022 11:46:52</t>
  </si>
  <si>
    <t>18.04.2022 11:46:54</t>
  </si>
  <si>
    <t>18.04.2022 11:46:55</t>
  </si>
  <si>
    <t>18.04.2022 11:47:04</t>
  </si>
  <si>
    <t>18.04.2022 11:47:06</t>
  </si>
  <si>
    <t>18.04.2022 11:47:15</t>
  </si>
  <si>
    <t>18.04.2022 11:47:34</t>
  </si>
  <si>
    <t>18.04.2022 11:47:36</t>
  </si>
  <si>
    <t>18.04.2022 11:47:37</t>
  </si>
  <si>
    <t>18.04.2022 11:47:51</t>
  </si>
  <si>
    <t>18.04.2022 11:47:52</t>
  </si>
  <si>
    <t>18.04.2022 11:47:54</t>
  </si>
  <si>
    <t>18.04.2022 11:48:12</t>
  </si>
  <si>
    <t>18.04.2022 11:48:13</t>
  </si>
  <si>
    <t>18.04.2022 11:48:15</t>
  </si>
  <si>
    <t>18.04.2022 11:48:28</t>
  </si>
  <si>
    <t>18.04.2022 11:48:30</t>
  </si>
  <si>
    <t>18.04.2022 11:48:31</t>
  </si>
  <si>
    <t>18.04.2022 11:49:54</t>
  </si>
  <si>
    <t>18.04.2022 11:49:55</t>
  </si>
  <si>
    <t>18.04.2022 11:49:57</t>
  </si>
  <si>
    <t>18.04.2022 11:49:58</t>
  </si>
  <si>
    <t>18.04.2022 11:50:00</t>
  </si>
  <si>
    <t>18.04.2022 11:50:03</t>
  </si>
  <si>
    <t>18.04.2022 11:50:04</t>
  </si>
  <si>
    <t>18.04.2022 11:50:06</t>
  </si>
  <si>
    <t>18.04.2022 11:50:07</t>
  </si>
  <si>
    <t>18.04.2022 11:50:46</t>
  </si>
  <si>
    <t>18.04.2022 11:50:48</t>
  </si>
  <si>
    <t>18.04.2022 11:52:49</t>
  </si>
  <si>
    <t>18.04.2022 11:52:51</t>
  </si>
  <si>
    <t>18.04.2022 11:53:01</t>
  </si>
  <si>
    <t>18.04.2022 11:53:03</t>
  </si>
  <si>
    <t>18.04.2022 11:53:04</t>
  </si>
  <si>
    <t>18.04.2022 11:53:22</t>
  </si>
  <si>
    <t>18.04.2022 11:53:24</t>
  </si>
  <si>
    <t>18.04.2022 11:53:25</t>
  </si>
  <si>
    <t>18.04.2022 11:53:34</t>
  </si>
  <si>
    <t>18.04.2022 11:53:36</t>
  </si>
  <si>
    <t>18.04.2022 11:54:07</t>
  </si>
  <si>
    <t>18.04.2022 11:54:09</t>
  </si>
  <si>
    <t>18.04.2022 11:54:10</t>
  </si>
  <si>
    <t>18.04.2022 11:54:34</t>
  </si>
  <si>
    <t>18.04.2022 11:54:36</t>
  </si>
  <si>
    <t>18.04.2022 11:55:01</t>
  </si>
  <si>
    <t>18.04.2022 11:55:03</t>
  </si>
  <si>
    <t>18.04.2022 11:55:13</t>
  </si>
  <si>
    <t>18.04.2022 11:55:15</t>
  </si>
  <si>
    <t>18.04.2022 11:55:30</t>
  </si>
  <si>
    <t>18.04.2022 11:55:31</t>
  </si>
  <si>
    <t>18.04.2022 11:55:33</t>
  </si>
  <si>
    <t>18.04.2022 11:56:30</t>
  </si>
  <si>
    <t>18.04.2022 11:57:57</t>
  </si>
  <si>
    <t>18.04.2022 11:57:58</t>
  </si>
  <si>
    <t>18.04.2022 11:58:28</t>
  </si>
  <si>
    <t>18.04.2022 11:59:18</t>
  </si>
  <si>
    <t>18.04.2022 12:00:24</t>
  </si>
  <si>
    <t>18.04.2022 12:00:25</t>
  </si>
  <si>
    <t>18.04.2022 12:00:27</t>
  </si>
  <si>
    <t>18.04.2022 12:02:36</t>
  </si>
  <si>
    <t>18.04.2022 12:02:37</t>
  </si>
  <si>
    <t>18.04.2022 12:03:45</t>
  </si>
  <si>
    <t>18.04.2022 12:03:46</t>
  </si>
  <si>
    <t>18.04.2022 12:03:48</t>
  </si>
  <si>
    <t>18.04.2022 12:06:22</t>
  </si>
  <si>
    <t>18.04.2022 12:06:24</t>
  </si>
  <si>
    <t>18.04.2022 12:08:15</t>
  </si>
  <si>
    <t>18.04.2022 12:08:18</t>
  </si>
  <si>
    <t>18.04.2022 12:08:21</t>
  </si>
  <si>
    <t>18.04.2022 12:08:22</t>
  </si>
  <si>
    <t>18.04.2022 12:08:24</t>
  </si>
  <si>
    <t>18.04.2022 12:08:37</t>
  </si>
  <si>
    <t>18.04.2022 12:08:39</t>
  </si>
  <si>
    <t>18.04.2022 12:08:52</t>
  </si>
  <si>
    <t>18.04.2022 12:08:57</t>
  </si>
  <si>
    <t>18.04.2022 12:08:58</t>
  </si>
  <si>
    <t>18.04.2022 12:09:00</t>
  </si>
  <si>
    <t>18.04.2022 12:09:42</t>
  </si>
  <si>
    <t>18.04.2022 12:09:43</t>
  </si>
  <si>
    <t>18.04.2022 12:09:45</t>
  </si>
  <si>
    <t>18.04.2022 12:09:46</t>
  </si>
  <si>
    <t>18.04.2022 12:10:06</t>
  </si>
  <si>
    <t>18.04.2022 12:10:07</t>
  </si>
  <si>
    <t>18.04.2022 12:10:09</t>
  </si>
  <si>
    <t>18.04.2022 12:10:10</t>
  </si>
  <si>
    <t>18.04.2022 12:10:16</t>
  </si>
  <si>
    <t>18.04.2022 12:10:18</t>
  </si>
  <si>
    <t>18.04.2022 12:10:19</t>
  </si>
  <si>
    <t>18.04.2022 12:11:24</t>
  </si>
  <si>
    <t>18.04.2022 12:11:25</t>
  </si>
  <si>
    <t>18.04.2022 12:11:27</t>
  </si>
  <si>
    <t>18.04.2022 12:11:49</t>
  </si>
  <si>
    <t>18.04.2022 12:11:51</t>
  </si>
  <si>
    <t>18.04.2022 12:11:52</t>
  </si>
  <si>
    <t>18.04.2022 12:11:55</t>
  </si>
  <si>
    <t>18.04.2022 12:12:01</t>
  </si>
  <si>
    <t>18.04.2022 12:12:10</t>
  </si>
  <si>
    <t>18.04.2022 12:12:12</t>
  </si>
  <si>
    <t>18.04.2022 12:12:13</t>
  </si>
  <si>
    <t>18.04.2022 12:12:15</t>
  </si>
  <si>
    <t>18.04.2022 12:12:16</t>
  </si>
  <si>
    <t>18.04.2022 12:12:18</t>
  </si>
  <si>
    <t>18.04.2022 12:13:57</t>
  </si>
  <si>
    <t>18.04.2022 12:13:58</t>
  </si>
  <si>
    <t>18.04.2022 12:14:00</t>
  </si>
  <si>
    <t>18.04.2022 12:14:49</t>
  </si>
  <si>
    <t>18.04.2022 12:14:51</t>
  </si>
  <si>
    <t>18.04.2022 12:14:52</t>
  </si>
  <si>
    <t>18.04.2022 12:14:54</t>
  </si>
  <si>
    <t>18.04.2022 12:16:16</t>
  </si>
  <si>
    <t>18.04.2022 12:16:18</t>
  </si>
  <si>
    <t>18.04.2022 12:17:30</t>
  </si>
  <si>
    <t>18.04.2022 12:17:31</t>
  </si>
  <si>
    <t>18.04.2022 12:17:33</t>
  </si>
  <si>
    <t>18.04.2022 12:18:40</t>
  </si>
  <si>
    <t>18.04.2022 12:19:12</t>
  </si>
  <si>
    <t>18.04.2022 12:19:13</t>
  </si>
  <si>
    <t>18.04.2022 12:19:27</t>
  </si>
  <si>
    <t>18.04.2022 12:19:28</t>
  </si>
  <si>
    <t>18.04.2022 12:19:30</t>
  </si>
  <si>
    <t>18.04.2022 12:20:45</t>
  </si>
  <si>
    <t>18.04.2022 12:20:46</t>
  </si>
  <si>
    <t>18.04.2022 12:20:48</t>
  </si>
  <si>
    <t>18.04.2022 12:21:00</t>
  </si>
  <si>
    <t>18.04.2022 12:21:01</t>
  </si>
  <si>
    <t>18.04.2022 12:21:28</t>
  </si>
  <si>
    <t>18.04.2022 12:21:30</t>
  </si>
  <si>
    <t>18.04.2022 12:21:31</t>
  </si>
  <si>
    <t>18.04.2022 12:21:33</t>
  </si>
  <si>
    <t>18.04.2022 12:21:34</t>
  </si>
  <si>
    <t>18.04.2022 12:21:36</t>
  </si>
  <si>
    <t>18.04.2022 12:22:39</t>
  </si>
  <si>
    <t>18.04.2022 12:22:40</t>
  </si>
  <si>
    <t>18.04.2022 12:22:42</t>
  </si>
  <si>
    <t>18.04.2022 12:22:43</t>
  </si>
  <si>
    <t>18.04.2022 12:25:06</t>
  </si>
  <si>
    <t>18.04.2022 12:25:43</t>
  </si>
  <si>
    <t>18.04.2022 12:25:44</t>
  </si>
  <si>
    <t>18.04.2022 12:26:13</t>
  </si>
  <si>
    <t>18.04.2022 12:26:14</t>
  </si>
  <si>
    <t>18.04.2022 12:26:16</t>
  </si>
  <si>
    <t>18.04.2022 12:26:41</t>
  </si>
  <si>
    <t>18.04.2022 12:26:43</t>
  </si>
  <si>
    <t>18.04.2022 12:26:44</t>
  </si>
  <si>
    <t>18.04.2022 12:26:46</t>
  </si>
  <si>
    <t>18.04.2022 12:27:43</t>
  </si>
  <si>
    <t>18.04.2022 12:27:44</t>
  </si>
  <si>
    <t>18.04.2022 12:27:46</t>
  </si>
  <si>
    <t>18.04.2022 12:27:47</t>
  </si>
  <si>
    <t>18.04.2022 12:28:55</t>
  </si>
  <si>
    <t>18.04.2022 12:28:56</t>
  </si>
  <si>
    <t>18.04.2022 12:28:58</t>
  </si>
  <si>
    <t>18.04.2022 12:30:10</t>
  </si>
  <si>
    <t>18.04.2022 12:30:11</t>
  </si>
  <si>
    <t>18.04.2022 12:32:01</t>
  </si>
  <si>
    <t>18.04.2022 12:32:02</t>
  </si>
  <si>
    <t>18.04.2022 12:34:52</t>
  </si>
  <si>
    <t>18.04.2022 12:34:53</t>
  </si>
  <si>
    <t>18.04.2022 12:34:55</t>
  </si>
  <si>
    <t>18.04.2022 12:34:56</t>
  </si>
  <si>
    <t>18.04.2022 12:35:04</t>
  </si>
  <si>
    <t>18.04.2022 12:35:05</t>
  </si>
  <si>
    <t>18.04.2022 12:35:07</t>
  </si>
  <si>
    <t>18.04.2022 12:35:28</t>
  </si>
  <si>
    <t>18.04.2022 12:35:29</t>
  </si>
  <si>
    <t>18.04.2022 12:36:55</t>
  </si>
  <si>
    <t>18.04.2022 12:36:56</t>
  </si>
  <si>
    <t>18.04.2022 12:36:58</t>
  </si>
  <si>
    <t>18.04.2022 12:37:11</t>
  </si>
  <si>
    <t>18.04.2022 12:37:13</t>
  </si>
  <si>
    <t>18.04.2022 12:37:14</t>
  </si>
  <si>
    <t>18.04.2022 12:37:55</t>
  </si>
  <si>
    <t>18.04.2022 12:37:56</t>
  </si>
  <si>
    <t>18.04.2022 12:37:58</t>
  </si>
  <si>
    <t>18.04.2022 12:39:22</t>
  </si>
  <si>
    <t>18.04.2022 12:39:23</t>
  </si>
  <si>
    <t>18.04.2022 12:39:25</t>
  </si>
  <si>
    <t>18.04.2022 12:40:37</t>
  </si>
  <si>
    <t>18.04.2022 12:40:38</t>
  </si>
  <si>
    <t>18.04.2022 12:40:41</t>
  </si>
  <si>
    <t>18.04.2022 12:40:43</t>
  </si>
  <si>
    <t>18.04.2022 12:40:44</t>
  </si>
  <si>
    <t>18.04.2022 12:43:25</t>
  </si>
  <si>
    <t>18.04.2022 12:43:26</t>
  </si>
  <si>
    <t>18.04.2022 12:43:28</t>
  </si>
  <si>
    <t>18.04.2022 12:44:10</t>
  </si>
  <si>
    <t>18.04.2022 12:44:11</t>
  </si>
  <si>
    <t>18.04.2022 12:44:13</t>
  </si>
  <si>
    <t>18.04.2022 12:44:23</t>
  </si>
  <si>
    <t>18.04.2022 12:44:25</t>
  </si>
  <si>
    <t>18.04.2022 12:44:26</t>
  </si>
  <si>
    <t>18.04.2022 12:44:52</t>
  </si>
  <si>
    <t>18.04.2022 12:44:53</t>
  </si>
  <si>
    <t>18.04.2022 12:44:55</t>
  </si>
  <si>
    <t>18.04.2022 12:45:03</t>
  </si>
  <si>
    <t>18.04.2022 12:45:05</t>
  </si>
  <si>
    <t>18.04.2022 12:45:06</t>
  </si>
  <si>
    <t>18.04.2022 12:46:56</t>
  </si>
  <si>
    <t>18.04.2022 12:46:57</t>
  </si>
  <si>
    <t>18.04.2022 12:46:59</t>
  </si>
  <si>
    <t>18.04.2022 12:47:00</t>
  </si>
  <si>
    <t>18.04.2022 12:47:17</t>
  </si>
  <si>
    <t>18.04.2022 12:47:18</t>
  </si>
  <si>
    <t>18.04.2022 12:47:20</t>
  </si>
  <si>
    <t>18.04.2022 12:47:39</t>
  </si>
  <si>
    <t>18.04.2022 12:47:50</t>
  </si>
  <si>
    <t>18.04.2022 12:47:53</t>
  </si>
  <si>
    <t>18.04.2022 12:48:02</t>
  </si>
  <si>
    <t>18.04.2022 12:48:03</t>
  </si>
  <si>
    <t>18.04.2022 12:48:05</t>
  </si>
  <si>
    <t>18.04.2022 12:48:06</t>
  </si>
  <si>
    <t>18.04.2022 12:48:41</t>
  </si>
  <si>
    <t>18.04.2022 12:48:42</t>
  </si>
  <si>
    <t>18.04.2022 12:48:44</t>
  </si>
  <si>
    <t>18.04.2022 12:48:45</t>
  </si>
  <si>
    <t>18.04.2022 12:49:21</t>
  </si>
  <si>
    <t>18.04.2022 12:49:23</t>
  </si>
  <si>
    <t>18.04.2022 12:49:24</t>
  </si>
  <si>
    <t>18.04.2022 12:50:18</t>
  </si>
  <si>
    <t>18.04.2022 12:50:20</t>
  </si>
  <si>
    <t>18.04.2022 12:50:21</t>
  </si>
  <si>
    <t>18.04.2022 12:51:08</t>
  </si>
  <si>
    <t>18.04.2022 12:51:09</t>
  </si>
  <si>
    <t>18.04.2022 12:51:32</t>
  </si>
  <si>
    <t>18.04.2022 12:51:33</t>
  </si>
  <si>
    <t>18.04.2022 12:51:35</t>
  </si>
  <si>
    <t>18.04.2022 12:51:48</t>
  </si>
  <si>
    <t>18.04.2022 12:51:50</t>
  </si>
  <si>
    <t>18.04.2022 12:51:51</t>
  </si>
  <si>
    <t>18.04.2022 12:52:45</t>
  </si>
  <si>
    <t>18.04.2022 12:52:47</t>
  </si>
  <si>
    <t>18.04.2022 12:52:48</t>
  </si>
  <si>
    <t>18.04.2022 12:53:23</t>
  </si>
  <si>
    <t>18.04.2022 12:53:24</t>
  </si>
  <si>
    <t>18.04.2022 12:53:26</t>
  </si>
  <si>
    <t>18.04.2022 12:53:38</t>
  </si>
  <si>
    <t>18.04.2022 12:53:39</t>
  </si>
  <si>
    <t>18.04.2022 12:53:41</t>
  </si>
  <si>
    <t>18.04.2022 12:53:44</t>
  </si>
  <si>
    <t>18.04.2022 12:53:45</t>
  </si>
  <si>
    <t>18.04.2022 12:53:47</t>
  </si>
  <si>
    <t>18.04.2022 12:54:08</t>
  </si>
  <si>
    <t>18.04.2022 12:54:09</t>
  </si>
  <si>
    <t>18.04.2022 12:54:11</t>
  </si>
  <si>
    <t>18.04.2022 12:55:36</t>
  </si>
  <si>
    <t>18.04.2022 12:55:51</t>
  </si>
  <si>
    <t>18.04.2022 12:55:53</t>
  </si>
  <si>
    <t>18.04.2022 12:57:02</t>
  </si>
  <si>
    <t>18.04.2022 12:57:03</t>
  </si>
  <si>
    <t>18.04.2022 12:57:17</t>
  </si>
  <si>
    <t>18.04.2022 12:57:18</t>
  </si>
  <si>
    <t>18.04.2022 12:57:20</t>
  </si>
  <si>
    <t>18.04.2022 12:57:21</t>
  </si>
  <si>
    <t>18.04.2022 12:57:39</t>
  </si>
  <si>
    <t>18.04.2022 12:57:41</t>
  </si>
  <si>
    <t>18.04.2022 12:57:42</t>
  </si>
  <si>
    <t>18.04.2022 12:57:59</t>
  </si>
  <si>
    <t>18.04.2022 12:58:00</t>
  </si>
  <si>
    <t>18.04.2022 12:58:02</t>
  </si>
  <si>
    <t>18.04.2022 12:58:54</t>
  </si>
  <si>
    <t>18.04.2022 12:59:39</t>
  </si>
  <si>
    <t>18.04.2022 12:59:41</t>
  </si>
  <si>
    <t>18.04.2022 12:59:42</t>
  </si>
  <si>
    <t>18.04.2022 12:59:44</t>
  </si>
  <si>
    <t>18.04.2022 13:01:26</t>
  </si>
  <si>
    <t>18.04.2022 13:01:51</t>
  </si>
  <si>
    <t>18.04.2022 13:01:53</t>
  </si>
  <si>
    <t>18.04.2022 13:01:54</t>
  </si>
  <si>
    <t>18.04.2022 13:02:12</t>
  </si>
  <si>
    <t>18.04.2022 13:02:14</t>
  </si>
  <si>
    <t>18.04.2022 13:02:15</t>
  </si>
  <si>
    <t>18.04.2022 13:03:15</t>
  </si>
  <si>
    <t>18.04.2022 13:04:15</t>
  </si>
  <si>
    <t>18.04.2022 13:04:17</t>
  </si>
  <si>
    <t>18.04.2022 13:04:18</t>
  </si>
  <si>
    <t>18.04.2022 13:04:38</t>
  </si>
  <si>
    <t>18.04.2022 13:04:39</t>
  </si>
  <si>
    <t>18.04.2022 13:05:14</t>
  </si>
  <si>
    <t>18.04.2022 13:05:15</t>
  </si>
  <si>
    <t>18.04.2022 13:05:17</t>
  </si>
  <si>
    <t>18.04.2022 13:05:18</t>
  </si>
  <si>
    <t>18.04.2022 13:05:20</t>
  </si>
  <si>
    <t>18.04.2022 13:06:33</t>
  </si>
  <si>
    <t>18.04.2022 13:06:35</t>
  </si>
  <si>
    <t>18.04.2022 13:06:36</t>
  </si>
  <si>
    <t>18.04.2022 13:06:38</t>
  </si>
  <si>
    <t>18.04.2022 13:06:39</t>
  </si>
  <si>
    <t>18.04.2022 13:08:54</t>
  </si>
  <si>
    <t>18.04.2022 13:08:56</t>
  </si>
  <si>
    <t>18.04.2022 13:08:57</t>
  </si>
  <si>
    <t>18.04.2022 13:10:42</t>
  </si>
  <si>
    <t>18.04.2022 13:10:43</t>
  </si>
  <si>
    <t>18.04.2022 13:10:45</t>
  </si>
  <si>
    <t>18.04.2022 13:11:33</t>
  </si>
  <si>
    <t>18.04.2022 13:11:34</t>
  </si>
  <si>
    <t>18.04.2022 13:11:52</t>
  </si>
  <si>
    <t>18.04.2022 13:11:54</t>
  </si>
  <si>
    <t>18.04.2022 13:11:55</t>
  </si>
  <si>
    <t>18.04.2022 13:13:01</t>
  </si>
  <si>
    <t>18.04.2022 13:13:03</t>
  </si>
  <si>
    <t>18.04.2022 13:13:04</t>
  </si>
  <si>
    <t>18.04.2022 13:13:06</t>
  </si>
  <si>
    <t>18.04.2022 13:13:10</t>
  </si>
  <si>
    <t>18.04.2022 13:13:12</t>
  </si>
  <si>
    <t>18.04.2022 13:13:13</t>
  </si>
  <si>
    <t>18.04.2022 13:13:15</t>
  </si>
  <si>
    <t>18.04.2022 13:13:16</t>
  </si>
  <si>
    <t>18.04.2022 13:13:18</t>
  </si>
  <si>
    <t>18.04.2022 13:14:43</t>
  </si>
  <si>
    <t>18.04.2022 13:14:45</t>
  </si>
  <si>
    <t>18.04.2022 13:14:46</t>
  </si>
  <si>
    <t>18.04.2022 13:15:13</t>
  </si>
  <si>
    <t>18.04.2022 13:15:15</t>
  </si>
  <si>
    <t>18.04.2022 13:15:16</t>
  </si>
  <si>
    <t>18.04.2022 13:15:18</t>
  </si>
  <si>
    <t>18.04.2022 13:15:19</t>
  </si>
  <si>
    <t>18.04.2022 13:15:21</t>
  </si>
  <si>
    <t>18.04.2022 13:15:22</t>
  </si>
  <si>
    <t>18.04.2022 13:15:51</t>
  </si>
  <si>
    <t>18.04.2022 13:15:52</t>
  </si>
  <si>
    <t>18.04.2022 13:15:54</t>
  </si>
  <si>
    <t>18.04.2022 13:16:34</t>
  </si>
  <si>
    <t>18.04.2022 13:16:36</t>
  </si>
  <si>
    <t>18.04.2022 13:16:37</t>
  </si>
  <si>
    <t>18.04.2022 13:18:58</t>
  </si>
  <si>
    <t>18.04.2022 13:19:00</t>
  </si>
  <si>
    <t>18.04.2022 13:19:01</t>
  </si>
  <si>
    <t>18.04.2022 13:20:06</t>
  </si>
  <si>
    <t>18.04.2022 13:20:07</t>
  </si>
  <si>
    <t>18.04.2022 13:20:13</t>
  </si>
  <si>
    <t>18.04.2022 13:20:16</t>
  </si>
  <si>
    <t>18.04.2022 13:20:18</t>
  </si>
  <si>
    <t>18.04.2022 13:20:19</t>
  </si>
  <si>
    <t>18.04.2022 13:20:21</t>
  </si>
  <si>
    <t>18.04.2022 13:20:22</t>
  </si>
  <si>
    <t>18.04.2022 13:20:24</t>
  </si>
  <si>
    <t>18.04.2022 13:20:25</t>
  </si>
  <si>
    <t>18.04.2022 13:23:06</t>
  </si>
  <si>
    <t>18.04.2022 13:23:07</t>
  </si>
  <si>
    <t>18.04.2022 13:23:31</t>
  </si>
  <si>
    <t>18.04.2022 13:23:33</t>
  </si>
  <si>
    <t>18.04.2022 13:31:39</t>
  </si>
  <si>
    <t>18.04.2022 13:31:40</t>
  </si>
  <si>
    <t>18.04.2022 13:31:42</t>
  </si>
  <si>
    <t>18.04.2022 13:33:28</t>
  </si>
  <si>
    <t>18.04.2022 13:33:30</t>
  </si>
  <si>
    <t>18.04.2022 13:33:31</t>
  </si>
  <si>
    <t>18.04.2022 13:33:36</t>
  </si>
  <si>
    <t>18.04.2022 13:33:39</t>
  </si>
  <si>
    <t>18.04.2022 13:33:43</t>
  </si>
  <si>
    <t>18.04.2022 13:33:45</t>
  </si>
  <si>
    <t>18.04.2022 13:33:46</t>
  </si>
  <si>
    <t>18.04.2022 13:33:48</t>
  </si>
  <si>
    <t>18.04.2022 13:37:22</t>
  </si>
  <si>
    <t>18.04.2022 13:37:24</t>
  </si>
  <si>
    <t>18.04.2022 13:37:25</t>
  </si>
  <si>
    <t>18.04.2022 13:38:25</t>
  </si>
  <si>
    <t>18.04.2022 13:38:27</t>
  </si>
  <si>
    <t>18.04.2022 13:38:45</t>
  </si>
  <si>
    <t>18.04.2022 13:39:07</t>
  </si>
  <si>
    <t>18.04.2022 13:39:09</t>
  </si>
  <si>
    <t>18.04.2022 13:39:10</t>
  </si>
  <si>
    <t>18.04.2022 13:39:12</t>
  </si>
  <si>
    <t>18.04.2022 13:40:13</t>
  </si>
  <si>
    <t>18.04.2022 13:40:24</t>
  </si>
  <si>
    <t>18.04.2022 13:40:25</t>
  </si>
  <si>
    <t>18.04.2022 13:40:27</t>
  </si>
  <si>
    <t>18.04.2022 13:41:36</t>
  </si>
  <si>
    <t>18.04.2022 13:41:37</t>
  </si>
  <si>
    <t>18.04.2022 13:41:39</t>
  </si>
  <si>
    <t>18.04.2022 13:43:21</t>
  </si>
  <si>
    <t>18.04.2022 13:43:22</t>
  </si>
  <si>
    <t>18.04.2022 13:43:24</t>
  </si>
  <si>
    <t>18.04.2022 13:44:03</t>
  </si>
  <si>
    <t>18.04.2022 13:44:04</t>
  </si>
  <si>
    <t>18.04.2022 13:44:06</t>
  </si>
  <si>
    <t>18.04.2022 13:44:12</t>
  </si>
  <si>
    <t>18.04.2022 13:44:13</t>
  </si>
  <si>
    <t>18.04.2022 13:44:15</t>
  </si>
  <si>
    <t>18.04.2022 13:44:16</t>
  </si>
  <si>
    <t>18.04.2022 13:45:45</t>
  </si>
  <si>
    <t>18.04.2022 13:45:46</t>
  </si>
  <si>
    <t>18.04.2022 13:45:48</t>
  </si>
  <si>
    <t>18.04.2022 13:45:49</t>
  </si>
  <si>
    <t>18.04.2022 13:45:58</t>
  </si>
  <si>
    <t>18.04.2022 13:46:00</t>
  </si>
  <si>
    <t>18.04.2022 13:46:01</t>
  </si>
  <si>
    <t>18.04.2022 13:46:03</t>
  </si>
  <si>
    <t>18.04.2022 13:46:25</t>
  </si>
  <si>
    <t>18.04.2022 13:46:27</t>
  </si>
  <si>
    <t>18.04.2022 13:46:28</t>
  </si>
  <si>
    <t>18.04.2022 13:46:30</t>
  </si>
  <si>
    <t>18.04.2022 13:48:07</t>
  </si>
  <si>
    <t>18.04.2022 13:48:09</t>
  </si>
  <si>
    <t>18.04.2022 13:48:10</t>
  </si>
  <si>
    <t>18.04.2022 13:48:27</t>
  </si>
  <si>
    <t>18.04.2022 13:48:28</t>
  </si>
  <si>
    <t>18.04.2022 13:48:30</t>
  </si>
  <si>
    <t>18.04.2022 13:48:31</t>
  </si>
  <si>
    <t>18.04.2022 13:48:33</t>
  </si>
  <si>
    <t>18.04.2022 13:49:16</t>
  </si>
  <si>
    <t>18.04.2022 13:49:18</t>
  </si>
  <si>
    <t>18.04.2022 13:49:19</t>
  </si>
  <si>
    <t>18.04.2022 13:51:43</t>
  </si>
  <si>
    <t>18.04.2022 13:51:45</t>
  </si>
  <si>
    <t>18.04.2022 13:52:01</t>
  </si>
  <si>
    <t>18.04.2022 13:52:03</t>
  </si>
  <si>
    <t>18.04.2022 13:52:04</t>
  </si>
  <si>
    <t>18.04.2022 13:52:48</t>
  </si>
  <si>
    <t>18.04.2022 13:52:49</t>
  </si>
  <si>
    <t>18.04.2022 13:54:12</t>
  </si>
  <si>
    <t>18.04.2022 13:54:13</t>
  </si>
  <si>
    <t>18.04.2022 13:54:15</t>
  </si>
  <si>
    <t>18.04.2022 13:54:18</t>
  </si>
  <si>
    <t>18.04.2022 13:54:19</t>
  </si>
  <si>
    <t>18.04.2022 13:54:21</t>
  </si>
  <si>
    <t>18.04.2022 13:54:49</t>
  </si>
  <si>
    <t>18.04.2022 13:54:51</t>
  </si>
  <si>
    <t>18.04.2022 13:54:52</t>
  </si>
  <si>
    <t>18.04.2022 13:55:28</t>
  </si>
  <si>
    <t>18.04.2022 13:55:30</t>
  </si>
  <si>
    <t>18.04.2022 13:55:31</t>
  </si>
  <si>
    <t>18.04.2022 13:56:09</t>
  </si>
  <si>
    <t>18.04.2022 13:56:10</t>
  </si>
  <si>
    <t>18.04.2022 13:56:12</t>
  </si>
  <si>
    <t>18.04.2022 13:56:13</t>
  </si>
  <si>
    <t>18.04.2022 13:56:15</t>
  </si>
  <si>
    <t>18.04.2022 13:56:16</t>
  </si>
  <si>
    <t>18.04.2022 13:56:18</t>
  </si>
  <si>
    <t>18.04.2022 13:56:19</t>
  </si>
  <si>
    <t>18.04.2022 13:56:21</t>
  </si>
  <si>
    <t>18.04.2022 13:56:24</t>
  </si>
  <si>
    <t>18.04.2022 13:56:25</t>
  </si>
  <si>
    <t>18.04.2022 13:56:31</t>
  </si>
  <si>
    <t>18.04.2022 13:58:09</t>
  </si>
  <si>
    <t>18.04.2022 13:58:12</t>
  </si>
  <si>
    <t>18.04.2022 13:58:13</t>
  </si>
  <si>
    <t>18.04.2022 13:58:15</t>
  </si>
  <si>
    <t>18.04.2022 13:58:16</t>
  </si>
  <si>
    <t>18.04.2022 13:58:18</t>
  </si>
  <si>
    <t>18.04.2022 13:58:19</t>
  </si>
  <si>
    <t>18.04.2022 13:58:28</t>
  </si>
  <si>
    <t>18.04.2022 13:58:30</t>
  </si>
  <si>
    <t>18.04.2022 13:58:31</t>
  </si>
  <si>
    <t>18.04.2022 13:58:52</t>
  </si>
  <si>
    <t>18.04.2022 13:58:54</t>
  </si>
  <si>
    <t>18.04.2022 13:58:55</t>
  </si>
  <si>
    <t>18.04.2022 14:00:12</t>
  </si>
  <si>
    <t>18.04.2022 14:00:13</t>
  </si>
  <si>
    <t>18.04.2022 14:00:16</t>
  </si>
  <si>
    <t>18.04.2022 14:00:19</t>
  </si>
  <si>
    <t>18.04.2022 14:00:52</t>
  </si>
  <si>
    <t>18.04.2022 14:00:54</t>
  </si>
  <si>
    <t>18.04.2022 14:00:55</t>
  </si>
  <si>
    <t>18.04.2022 14:01:28</t>
  </si>
  <si>
    <t>18.04.2022 14:01:30</t>
  </si>
  <si>
    <t>18.04.2022 14:01:31</t>
  </si>
  <si>
    <t>18.04.2022 14:02:00</t>
  </si>
  <si>
    <t>18.04.2022 14:02:01</t>
  </si>
  <si>
    <t>18.04.2022 14:02:03</t>
  </si>
  <si>
    <t>18.04.2022 14:02:43</t>
  </si>
  <si>
    <t>18.04.2022 14:02:45</t>
  </si>
  <si>
    <t>18.04.2022 14:04:58</t>
  </si>
  <si>
    <t>18.04.2022 14:05:01</t>
  </si>
  <si>
    <t>18.04.2022 14:05:54</t>
  </si>
  <si>
    <t>18.04.2022 14:05:55</t>
  </si>
  <si>
    <t>18.04.2022 14:05:57</t>
  </si>
  <si>
    <t>18.04.2022 14:05:58</t>
  </si>
  <si>
    <t>18.04.2022 14:06:01</t>
  </si>
  <si>
    <t>18.04.2022 14:06:03</t>
  </si>
  <si>
    <t>18.04.2022 14:06:04</t>
  </si>
  <si>
    <t>18.04.2022 14:06:06</t>
  </si>
  <si>
    <t>18.04.2022 14:06:07</t>
  </si>
  <si>
    <t>18.04.2022 14:06:09</t>
  </si>
  <si>
    <t>18.04.2022 14:06:10</t>
  </si>
  <si>
    <t>18.04.2022 14:06:25</t>
  </si>
  <si>
    <t>18.04.2022 14:06:27</t>
  </si>
  <si>
    <t>18.04.2022 14:06:45</t>
  </si>
  <si>
    <t>18.04.2022 14:06:46</t>
  </si>
  <si>
    <t>18.04.2022 14:06:48</t>
  </si>
  <si>
    <t>18.04.2022 14:06:49</t>
  </si>
  <si>
    <t>18.04.2022 14:06:51</t>
  </si>
  <si>
    <t>18.04.2022 14:08:00</t>
  </si>
  <si>
    <t>18.04.2022 14:08:01</t>
  </si>
  <si>
    <t>18.04.2022 14:08:21</t>
  </si>
  <si>
    <t>18.04.2022 14:09:49</t>
  </si>
  <si>
    <t>18.04.2022 14:09:51</t>
  </si>
  <si>
    <t>18.04.2022 14:09:52</t>
  </si>
  <si>
    <t>18.04.2022 14:10:36</t>
  </si>
  <si>
    <t>18.04.2022 14:10:42</t>
  </si>
  <si>
    <t>18.04.2022 14:10:43</t>
  </si>
  <si>
    <t>18.04.2022 14:10:49</t>
  </si>
  <si>
    <t>18.04.2022 14:10:51</t>
  </si>
  <si>
    <t>18.04.2022 14:10:52</t>
  </si>
  <si>
    <t>18.04.2022 14:11:48</t>
  </si>
  <si>
    <t>18.04.2022 14:11:49</t>
  </si>
  <si>
    <t>18.04.2022 14:11:51</t>
  </si>
  <si>
    <t>18.04.2022 14:13:22</t>
  </si>
  <si>
    <t>18.04.2022 14:13:24</t>
  </si>
  <si>
    <t>18.04.2022 14:13:25</t>
  </si>
  <si>
    <t>18.04.2022 14:13:39</t>
  </si>
  <si>
    <t>18.04.2022 14:13:40</t>
  </si>
  <si>
    <t>18.04.2022 14:13:42</t>
  </si>
  <si>
    <t>18.04.2022 14:13:43</t>
  </si>
  <si>
    <t>18.04.2022 14:14:04</t>
  </si>
  <si>
    <t>18.04.2022 14:14:06</t>
  </si>
  <si>
    <t>18.04.2022 14:14:07</t>
  </si>
  <si>
    <t>18.04.2022 14:14:09</t>
  </si>
  <si>
    <t>18.04.2022 14:14:15</t>
  </si>
  <si>
    <t>18.04.2022 14:14:16</t>
  </si>
  <si>
    <t>18.04.2022 14:14:22</t>
  </si>
  <si>
    <t>18.04.2022 14:14:24</t>
  </si>
  <si>
    <t>18.04.2022 14:15:46</t>
  </si>
  <si>
    <t>18.04.2022 14:15:49</t>
  </si>
  <si>
    <t>18.04.2022 14:15:51</t>
  </si>
  <si>
    <t>18.04.2022 14:15:52</t>
  </si>
  <si>
    <t>18.04.2022 14:15:54</t>
  </si>
  <si>
    <t>18.04.2022 14:15:58</t>
  </si>
  <si>
    <t>18.04.2022 14:16:42</t>
  </si>
  <si>
    <t>18.04.2022 14:16:43</t>
  </si>
  <si>
    <t>18.04.2022 14:16:45</t>
  </si>
  <si>
    <t>18.04.2022 14:17:13</t>
  </si>
  <si>
    <t>18.04.2022 14:17:15</t>
  </si>
  <si>
    <t>18.04.2022 14:17:16</t>
  </si>
  <si>
    <t>18.04.2022 14:18:21</t>
  </si>
  <si>
    <t>18.04.2022 14:18:22</t>
  </si>
  <si>
    <t>18.04.2022 14:18:24</t>
  </si>
  <si>
    <t>18.04.2022 14:18:37</t>
  </si>
  <si>
    <t>18.04.2022 14:19:18</t>
  </si>
  <si>
    <t>18.04.2022 14:19:19</t>
  </si>
  <si>
    <t>18.04.2022 14:19:21</t>
  </si>
  <si>
    <t>18.04.2022 14:19:31</t>
  </si>
  <si>
    <t>18.04.2022 14:19:33</t>
  </si>
  <si>
    <t>18.04.2022 14:19:34</t>
  </si>
  <si>
    <t>18.04.2022 14:20:01</t>
  </si>
  <si>
    <t>18.04.2022 14:20:03</t>
  </si>
  <si>
    <t>18.04.2022 14:20:04</t>
  </si>
  <si>
    <t>18.04.2022 14:20:07</t>
  </si>
  <si>
    <t>18.04.2022 14:20:09</t>
  </si>
  <si>
    <t>18.04.2022 14:21:33</t>
  </si>
  <si>
    <t>18.04.2022 14:21:34</t>
  </si>
  <si>
    <t>18.04.2022 14:21:36</t>
  </si>
  <si>
    <t>18.04.2022 14:22:00</t>
  </si>
  <si>
    <t>18.04.2022 14:22:01</t>
  </si>
  <si>
    <t>18.04.2022 14:22:03</t>
  </si>
  <si>
    <t>18.04.2022 14:22:04</t>
  </si>
  <si>
    <t>18.04.2022 14:22:31</t>
  </si>
  <si>
    <t>18.04.2022 14:22:34</t>
  </si>
  <si>
    <t>18.04.2022 14:22:36</t>
  </si>
  <si>
    <t>18.04.2022 14:22:37</t>
  </si>
  <si>
    <t>18.04.2022 14:23:37</t>
  </si>
  <si>
    <t>18.04.2022 14:23:39</t>
  </si>
  <si>
    <t>18.04.2022 14:23:40</t>
  </si>
  <si>
    <t>18.04.2022 14:24:18</t>
  </si>
  <si>
    <t>18.04.2022 14:28:40</t>
  </si>
  <si>
    <t>18.04.2022 14:28:42</t>
  </si>
  <si>
    <t>18.04.2022 14:29:16</t>
  </si>
  <si>
    <t>18.04.2022 14:29:18</t>
  </si>
  <si>
    <t>18.04.2022 14:29:19</t>
  </si>
  <si>
    <t>18.04.2022 14:29:27</t>
  </si>
  <si>
    <t>18.04.2022 14:29:28</t>
  </si>
  <si>
    <t>18.04.2022 14:29:30</t>
  </si>
  <si>
    <t>18.04.2022 14:30:00</t>
  </si>
  <si>
    <t>18.04.2022 14:30:01</t>
  </si>
  <si>
    <t>18.04.2022 14:30:03</t>
  </si>
  <si>
    <t>18.04.2022 14:32:06</t>
  </si>
  <si>
    <t>18.04.2022 14:32:07</t>
  </si>
  <si>
    <t>18.04.2022 14:32:09</t>
  </si>
  <si>
    <t>18.04.2022 14:35:01</t>
  </si>
  <si>
    <t>18.04.2022 14:35:03</t>
  </si>
  <si>
    <t>18.04.2022 14:35:04</t>
  </si>
  <si>
    <t>18.04.2022 14:35:18</t>
  </si>
  <si>
    <t>18.04.2022 14:35:19</t>
  </si>
  <si>
    <t>18.04.2022 14:35:45</t>
  </si>
  <si>
    <t>18.04.2022 14:35:46</t>
  </si>
  <si>
    <t>18.04.2022 14:35:48</t>
  </si>
  <si>
    <t>18.04.2022 14:35:52</t>
  </si>
  <si>
    <t>18.04.2022 14:35:54</t>
  </si>
  <si>
    <t>18.04.2022 14:36:16</t>
  </si>
  <si>
    <t>18.04.2022 14:36:18</t>
  </si>
  <si>
    <t>18.04.2022 14:36:19</t>
  </si>
  <si>
    <t>18.04.2022 14:36:24</t>
  </si>
  <si>
    <t>18.04.2022 14:36:25</t>
  </si>
  <si>
    <t>18.04.2022 14:36:27</t>
  </si>
  <si>
    <t>18.04.2022 14:37:10</t>
  </si>
  <si>
    <t>18.04.2022 14:37:12</t>
  </si>
  <si>
    <t>18.04.2022 14:37:13</t>
  </si>
  <si>
    <t>18.04.2022 14:37:16</t>
  </si>
  <si>
    <t>18.04.2022 14:37:18</t>
  </si>
  <si>
    <t>18.04.2022 14:37:19</t>
  </si>
  <si>
    <t>18.04.2022 14:37:27</t>
  </si>
  <si>
    <t>18.04.2022 14:37:28</t>
  </si>
  <si>
    <t>18.04.2022 14:37:30</t>
  </si>
  <si>
    <t>18.04.2022 14:38:18</t>
  </si>
  <si>
    <t>18.04.2022 14:38:19</t>
  </si>
  <si>
    <t>18.04.2022 14:38:21</t>
  </si>
  <si>
    <t>18.04.2022 14:38:22</t>
  </si>
  <si>
    <t>18.04.2022 14:38:24</t>
  </si>
  <si>
    <t>18.04.2022 14:38:25</t>
  </si>
  <si>
    <t>18.04.2022 14:40:24</t>
  </si>
  <si>
    <t>18.04.2022 14:40:28</t>
  </si>
  <si>
    <t>18.04.2022 14:40:30</t>
  </si>
  <si>
    <t>18.04.2022 14:40:31</t>
  </si>
  <si>
    <t>18.04.2022 14:40:33</t>
  </si>
  <si>
    <t>18.04.2022 14:40:34</t>
  </si>
  <si>
    <t>18.04.2022 14:40:36</t>
  </si>
  <si>
    <t>18.04.2022 14:40:37</t>
  </si>
  <si>
    <t>18.04.2022 14:40:54</t>
  </si>
  <si>
    <t>18.04.2022 14:40:55</t>
  </si>
  <si>
    <t>18.04.2022 14:41:43</t>
  </si>
  <si>
    <t>18.04.2022 14:41:45</t>
  </si>
  <si>
    <t>18.04.2022 14:42:33</t>
  </si>
  <si>
    <t>18.04.2022 14:42:34</t>
  </si>
  <si>
    <t>18.04.2022 14:42:52</t>
  </si>
  <si>
    <t>18.04.2022 14:42:54</t>
  </si>
  <si>
    <t>18.04.2022 14:42:55</t>
  </si>
  <si>
    <t>18.04.2022 14:43:21</t>
  </si>
  <si>
    <t>18.04.2022 14:43:22</t>
  </si>
  <si>
    <t>18.04.2022 14:43:24</t>
  </si>
  <si>
    <t>18.04.2022 14:43:25</t>
  </si>
  <si>
    <t>18.04.2022 14:44:54</t>
  </si>
  <si>
    <t>18.04.2022 14:44:55</t>
  </si>
  <si>
    <t>18.04.2022 14:45:48</t>
  </si>
  <si>
    <t>18.04.2022 14:45:49</t>
  </si>
  <si>
    <t>18.04.2022 14:45:51</t>
  </si>
  <si>
    <t>18.04.2022 14:47:37</t>
  </si>
  <si>
    <t>18.04.2022 14:47:39</t>
  </si>
  <si>
    <t>18.04.2022 14:47:40</t>
  </si>
  <si>
    <t>18.04.2022 14:47:54</t>
  </si>
  <si>
    <t>18.04.2022 14:47:55</t>
  </si>
  <si>
    <t>18.04.2022 14:48:45</t>
  </si>
  <si>
    <t>18.04.2022 14:48:46</t>
  </si>
  <si>
    <t>18.04.2022 14:48:48</t>
  </si>
  <si>
    <t>18.04.2022 14:48:49</t>
  </si>
  <si>
    <t>18.04.2022 14:48:52</t>
  </si>
  <si>
    <t>18.04.2022 14:48:54</t>
  </si>
  <si>
    <t>18.04.2022 14:48:55</t>
  </si>
  <si>
    <t>18.04.2022 14:49:45</t>
  </si>
  <si>
    <t>18.04.2022 14:49:46</t>
  </si>
  <si>
    <t>18.04.2022 14:51:16</t>
  </si>
  <si>
    <t>18.04.2022 14:51:18</t>
  </si>
  <si>
    <t>18.04.2022 14:52:04</t>
  </si>
  <si>
    <t>18.04.2022 14:52:06</t>
  </si>
  <si>
    <t>18.04.2022 14:53:27</t>
  </si>
  <si>
    <t>18.04.2022 14:53:28</t>
  </si>
  <si>
    <t>18.04.2022 14:53:30</t>
  </si>
  <si>
    <t>18.04.2022 14:53:34</t>
  </si>
  <si>
    <t>18.04.2022 14:53:36</t>
  </si>
  <si>
    <t>18.04.2022 14:53:37</t>
  </si>
  <si>
    <t>18.04.2022 14:56:18</t>
  </si>
  <si>
    <t>18.04.2022 14:56:19</t>
  </si>
  <si>
    <t>18.04.2022 14:56:21</t>
  </si>
  <si>
    <t>18.04.2022 14:56:22</t>
  </si>
  <si>
    <t>18.04.2022 14:56:24</t>
  </si>
  <si>
    <t>18.04.2022 14:56:43</t>
  </si>
  <si>
    <t>18.04.2022 14:56:45</t>
  </si>
  <si>
    <t>18.04.2022 14:56:46</t>
  </si>
  <si>
    <t>18.04.2022 14:57:04</t>
  </si>
  <si>
    <t>18.04.2022 14:57:06</t>
  </si>
  <si>
    <t>18.04.2022 14:57:07</t>
  </si>
  <si>
    <t>18.04.2022 14:58:34</t>
  </si>
  <si>
    <t>18.04.2022 14:58:36</t>
  </si>
  <si>
    <t>18.04.2022 14:59:10</t>
  </si>
  <si>
    <t>18.04.2022 14:59:12</t>
  </si>
  <si>
    <t>18.04.2022 14:59:16</t>
  </si>
  <si>
    <t>18.04.2022 14:59:18</t>
  </si>
  <si>
    <t>18.04.2022 14:59:19</t>
  </si>
  <si>
    <t>18.04.2022 14:59:21</t>
  </si>
  <si>
    <t>18.04.2022 15:00:13</t>
  </si>
  <si>
    <t>18.04.2022 15:00:15</t>
  </si>
  <si>
    <t>18.04.2022 15:00:16</t>
  </si>
  <si>
    <t>18.04.2022 15:00:18</t>
  </si>
  <si>
    <t>18.04.2022 15:00:49</t>
  </si>
  <si>
    <t>18.04.2022 15:00:51</t>
  </si>
  <si>
    <t>18.04.2022 15:00:52</t>
  </si>
  <si>
    <t>18.04.2022 15:02:00</t>
  </si>
  <si>
    <t>18.04.2022 15:02:01</t>
  </si>
  <si>
    <t>18.04.2022 15:02:03</t>
  </si>
  <si>
    <t>18.04.2022 15:02:04</t>
  </si>
  <si>
    <t>18.04.2022 15:02:06</t>
  </si>
  <si>
    <t>18.04.2022 15:02:09</t>
  </si>
  <si>
    <t>18.04.2022 15:02:10</t>
  </si>
  <si>
    <t>18.04.2022 15:02:12</t>
  </si>
  <si>
    <t>18.04.2022 15:03:09</t>
  </si>
  <si>
    <t>18.04.2022 15:03:12</t>
  </si>
  <si>
    <t>18.04.2022 15:03:13</t>
  </si>
  <si>
    <t>18.04.2022 15:03:15</t>
  </si>
  <si>
    <t>18.04.2022 15:03:39</t>
  </si>
  <si>
    <t>18.04.2022 15:03:40</t>
  </si>
  <si>
    <t>18.04.2022 15:03:42</t>
  </si>
  <si>
    <t>18.04.2022 15:03:58</t>
  </si>
  <si>
    <t>18.04.2022 15:04:00</t>
  </si>
  <si>
    <t>18.04.2022 15:04:01</t>
  </si>
  <si>
    <t>18.04.2022 15:05:45</t>
  </si>
  <si>
    <t>18.04.2022 15:06:46</t>
  </si>
  <si>
    <t>18.04.2022 15:06:48</t>
  </si>
  <si>
    <t>18.04.2022 15:06:49</t>
  </si>
  <si>
    <t>18.04.2022 15:06:51</t>
  </si>
  <si>
    <t>18.04.2022 15:06:52</t>
  </si>
  <si>
    <t>18.04.2022 15:07:45</t>
  </si>
  <si>
    <t>18.04.2022 15:07:46</t>
  </si>
  <si>
    <t>18.04.2022 15:07:48</t>
  </si>
  <si>
    <t>18.04.2022 15:07:49</t>
  </si>
  <si>
    <t>18.04.2022 15:07:51</t>
  </si>
  <si>
    <t>18.04.2022 15:08:07</t>
  </si>
  <si>
    <t>18.04.2022 15:08:42</t>
  </si>
  <si>
    <t>18.04.2022 15:08:43</t>
  </si>
  <si>
    <t>18.04.2022 15:08:45</t>
  </si>
  <si>
    <t>18.04.2022 15:08:49</t>
  </si>
  <si>
    <t>18.04.2022 15:10:06</t>
  </si>
  <si>
    <t>18.04.2022 15:10:07</t>
  </si>
  <si>
    <t>18.04.2022 15:10:09</t>
  </si>
  <si>
    <t>18.04.2022 15:10:10</t>
  </si>
  <si>
    <t>18.04.2022 15:10:13</t>
  </si>
  <si>
    <t>18.04.2022 15:10:15</t>
  </si>
  <si>
    <t>18.04.2022 15:10:18</t>
  </si>
  <si>
    <t>18.04.2022 15:10:19</t>
  </si>
  <si>
    <t>18.04.2022 15:10:21</t>
  </si>
  <si>
    <t>18.04.2022 15:10:54</t>
  </si>
  <si>
    <t>18.04.2022 15:10:55</t>
  </si>
  <si>
    <t>18.04.2022 15:10:57</t>
  </si>
  <si>
    <t>18.04.2022 15:11:00</t>
  </si>
  <si>
    <t>18.04.2022 15:11:01</t>
  </si>
  <si>
    <t>18.04.2022 15:11:03</t>
  </si>
  <si>
    <t>18.04.2022 15:13:04</t>
  </si>
  <si>
    <t>18.04.2022 15:13:06</t>
  </si>
  <si>
    <t>18.04.2022 15:13:07</t>
  </si>
  <si>
    <t>18.04.2022 15:13:09</t>
  </si>
  <si>
    <t>18.04.2022 15:14:33</t>
  </si>
  <si>
    <t>18.04.2022 15:14:34</t>
  </si>
  <si>
    <t>18.04.2022 15:14:36</t>
  </si>
  <si>
    <t>18.04.2022 15:15:01</t>
  </si>
  <si>
    <t>18.04.2022 15:15:03</t>
  </si>
  <si>
    <t>18.04.2022 15:15:04</t>
  </si>
  <si>
    <t>18.04.2022 15:15:31</t>
  </si>
  <si>
    <t>18.04.2022 15:15:33</t>
  </si>
  <si>
    <t>18.04.2022 15:15:34</t>
  </si>
  <si>
    <t>18.04.2022 15:15:36</t>
  </si>
  <si>
    <t>18.04.2022 15:15:37</t>
  </si>
  <si>
    <t>18.04.2022 15:16:07</t>
  </si>
  <si>
    <t>18.04.2022 15:16:09</t>
  </si>
  <si>
    <t>18.04.2022 15:16:10</t>
  </si>
  <si>
    <t>18.04.2022 15:19:01</t>
  </si>
  <si>
    <t>18.04.2022 15:19:03</t>
  </si>
  <si>
    <t>18.04.2022 15:19:04</t>
  </si>
  <si>
    <t>18.04.2022 15:19:37</t>
  </si>
  <si>
    <t>18.04.2022 15:19:39</t>
  </si>
  <si>
    <t>18.04.2022 15:19:40</t>
  </si>
  <si>
    <t>18.04.2022 15:20:06</t>
  </si>
  <si>
    <t>18.04.2022 15:20:07</t>
  </si>
  <si>
    <t>18.04.2022 15:20:09</t>
  </si>
  <si>
    <t>18.04.2022 15:20:24</t>
  </si>
  <si>
    <t>18.04.2022 15:20:25</t>
  </si>
  <si>
    <t>18.04.2022 15:20:27</t>
  </si>
  <si>
    <t>18.04.2022 15:21:58</t>
  </si>
  <si>
    <t>18.04.2022 15:22:00</t>
  </si>
  <si>
    <t>18.04.2022 15:22:01</t>
  </si>
  <si>
    <t>18.04.2022 15:22:18</t>
  </si>
  <si>
    <t>18.04.2022 15:22:19</t>
  </si>
  <si>
    <t>18.04.2022 15:22:45</t>
  </si>
  <si>
    <t>18.04.2022 15:22:46</t>
  </si>
  <si>
    <t>18.04.2022 15:22:48</t>
  </si>
  <si>
    <t>18.04.2022 15:22:49</t>
  </si>
  <si>
    <t>18.04.2022 15:22:51</t>
  </si>
  <si>
    <t>18.04.2022 15:23:16</t>
  </si>
  <si>
    <t>18.04.2022 15:23:18</t>
  </si>
  <si>
    <t>18.04.2022 15:24:06</t>
  </si>
  <si>
    <t>18.04.2022 15:24:07</t>
  </si>
  <si>
    <t>18.04.2022 15:24:42</t>
  </si>
  <si>
    <t>18.04.2022 15:24:43</t>
  </si>
  <si>
    <t>18.04.2022 15:24:45</t>
  </si>
  <si>
    <t>18.04.2022 15:25:13</t>
  </si>
  <si>
    <t>18.04.2022 15:25:15</t>
  </si>
  <si>
    <t>18.04.2022 15:26:42</t>
  </si>
  <si>
    <t>18.04.2022 15:26:43</t>
  </si>
  <si>
    <t>18.04.2022 15:26:45</t>
  </si>
  <si>
    <t>18.04.2022 15:27:13</t>
  </si>
  <si>
    <t>18.04.2022 15:27:15</t>
  </si>
  <si>
    <t>18.04.2022 15:27:31</t>
  </si>
  <si>
    <t>18.04.2022 15:27:33</t>
  </si>
  <si>
    <t>18.04.2022 15:27:34</t>
  </si>
  <si>
    <t>18.04.2022 15:27:36</t>
  </si>
  <si>
    <t>18.04.2022 15:27:37</t>
  </si>
  <si>
    <t>18.04.2022 15:28:07</t>
  </si>
  <si>
    <t>18.04.2022 15:28:09</t>
  </si>
  <si>
    <t>18.04.2022 15:28:51</t>
  </si>
  <si>
    <t>18.04.2022 15:28:52</t>
  </si>
  <si>
    <t>18.04.2022 15:28:54</t>
  </si>
  <si>
    <t>18.04.2022 15:28:55</t>
  </si>
  <si>
    <t>18.04.2022 15:30:54</t>
  </si>
  <si>
    <t>18.04.2022 15:30:55</t>
  </si>
  <si>
    <t>18.04.2022 15:30:57</t>
  </si>
  <si>
    <t>18.04.2022 15:36:06</t>
  </si>
  <si>
    <t>18.04.2022 15:36:07</t>
  </si>
  <si>
    <t>18.04.2022 15:36:22</t>
  </si>
  <si>
    <t>18.04.2022 15:36:24</t>
  </si>
  <si>
    <t>18.04.2022 15:36:25</t>
  </si>
  <si>
    <t>18.04.2022 15:36:58</t>
  </si>
  <si>
    <t>18.04.2022 15:37:00</t>
  </si>
  <si>
    <t>18.04.2022 15:37:01</t>
  </si>
  <si>
    <t>18.04.2022 15:37:57</t>
  </si>
  <si>
    <t>18.04.2022 15:39:00</t>
  </si>
  <si>
    <t>18.04.2022 15:39:01</t>
  </si>
  <si>
    <t>18.04.2022 15:39:07</t>
  </si>
  <si>
    <t>18.04.2022 15:39:09</t>
  </si>
  <si>
    <t>18.04.2022 15:39:10</t>
  </si>
  <si>
    <t>18.04.2022 15:40:22</t>
  </si>
  <si>
    <t>18.04.2022 15:40:24</t>
  </si>
  <si>
    <t>18.04.2022 15:41:03</t>
  </si>
  <si>
    <t>18.04.2022 15:41:04</t>
  </si>
  <si>
    <t>18.04.2022 15:41:30</t>
  </si>
  <si>
    <t>18.04.2022 15:41:31</t>
  </si>
  <si>
    <t>18.04.2022 15:41:33</t>
  </si>
  <si>
    <t>18.04.2022 15:41:34</t>
  </si>
  <si>
    <t>18.04.2022 15:41:36</t>
  </si>
  <si>
    <t>18.04.2022 15:42:07</t>
  </si>
  <si>
    <t>18.04.2022 15:42:09</t>
  </si>
  <si>
    <t>18.04.2022 15:42:10</t>
  </si>
  <si>
    <t>18.04.2022 15:44:19</t>
  </si>
  <si>
    <t>18.04.2022 15:44:21</t>
  </si>
  <si>
    <t>18.04.2022 15:44:24</t>
  </si>
  <si>
    <t>18.04.2022 15:44:25</t>
  </si>
  <si>
    <t>18.04.2022 15:45:52</t>
  </si>
  <si>
    <t>18.04.2022 15:45:54</t>
  </si>
  <si>
    <t>18.04.2022 15:45:55</t>
  </si>
  <si>
    <t>18.04.2022 15:47:18</t>
  </si>
  <si>
    <t>18.04.2022 15:47:19</t>
  </si>
  <si>
    <t>18.04.2022 15:47:21</t>
  </si>
  <si>
    <t>18.04.2022 15:47:25</t>
  </si>
  <si>
    <t>18.04.2022 15:47:27</t>
  </si>
  <si>
    <t>18.04.2022 15:47:28</t>
  </si>
  <si>
    <t>18.04.2022 15:50:43</t>
  </si>
  <si>
    <t>18.04.2022 15:50:45</t>
  </si>
  <si>
    <t>18.04.2022 15:50:57</t>
  </si>
  <si>
    <t>18.04.2022 15:50:58</t>
  </si>
  <si>
    <t>18.04.2022 15:51:12</t>
  </si>
  <si>
    <t>18.04.2022 15:51:13</t>
  </si>
  <si>
    <t>18.04.2022 15:53:21</t>
  </si>
  <si>
    <t>18.04.2022 15:53:22</t>
  </si>
  <si>
    <t>18.04.2022 15:53:24</t>
  </si>
  <si>
    <t>18.04.2022 15:53:25</t>
  </si>
  <si>
    <t>18.04.2022 15:53:27</t>
  </si>
  <si>
    <t>18.04.2022 15:53:46</t>
  </si>
  <si>
    <t>18.04.2022 15:53:54</t>
  </si>
  <si>
    <t>18.04.2022 15:53:55</t>
  </si>
  <si>
    <t>18.04.2022 15:53:57</t>
  </si>
  <si>
    <t>18.04.2022 15:53:58</t>
  </si>
  <si>
    <t>18.04.2022 15:54:00</t>
  </si>
  <si>
    <t>18.04.2022 15:54:01</t>
  </si>
  <si>
    <t>18.04.2022 15:57:22</t>
  </si>
  <si>
    <t>18.04.2022 15:57:24</t>
  </si>
  <si>
    <t>18.04.2022 15:57:25</t>
  </si>
  <si>
    <t>18.04.2022 15:57:48</t>
  </si>
  <si>
    <t>18.04.2022 15:57:49</t>
  </si>
  <si>
    <t>18.04.2022 15:57:51</t>
  </si>
  <si>
    <t>18.04.2022 15:58:49</t>
  </si>
  <si>
    <t>18.04.2022 15:58:51</t>
  </si>
  <si>
    <t>18.04.2022 15:58:52</t>
  </si>
  <si>
    <t>18.04.2022 15:58:54</t>
  </si>
  <si>
    <t>18.04.2022 15:58:57</t>
  </si>
  <si>
    <t>18.04.2022 15:58:58</t>
  </si>
  <si>
    <t>18.04.2022 15:59:00</t>
  </si>
  <si>
    <t>18.04.2022 15:59:01</t>
  </si>
  <si>
    <t>18.04.2022 15:59:29</t>
  </si>
  <si>
    <t>18.04.2022 15:59:31</t>
  </si>
  <si>
    <t>18.04.2022 15:59:32</t>
  </si>
  <si>
    <t>18.04.2022 15:59:38</t>
  </si>
  <si>
    <t>18.04.2022 15:59:40</t>
  </si>
  <si>
    <t>18.04.2022 15:59:41</t>
  </si>
  <si>
    <t>18.04.2022 16:00:08</t>
  </si>
  <si>
    <t>18.04.2022 16:00:10</t>
  </si>
  <si>
    <t>18.04.2022 16:00:14</t>
  </si>
  <si>
    <t>18.04.2022 16:01:31</t>
  </si>
  <si>
    <t>18.04.2022 16:01:32</t>
  </si>
  <si>
    <t>18.04.2022 16:01:34</t>
  </si>
  <si>
    <t>18.04.2022 16:01:35</t>
  </si>
  <si>
    <t>18.04.2022 16:01:37</t>
  </si>
  <si>
    <t>18.04.2022 16:02:14</t>
  </si>
  <si>
    <t>18.04.2022 16:02:16</t>
  </si>
  <si>
    <t>18.04.2022 16:02:17</t>
  </si>
  <si>
    <t>18.04.2022 16:02:19</t>
  </si>
  <si>
    <t>18.04.2022 16:03:46</t>
  </si>
  <si>
    <t>18.04.2022 16:03:47</t>
  </si>
  <si>
    <t>18.04.2022 16:03:49</t>
  </si>
  <si>
    <t>18.04.2022 16:03:52</t>
  </si>
  <si>
    <t>18.04.2022 16:03:53</t>
  </si>
  <si>
    <t>18.04.2022 16:05:10</t>
  </si>
  <si>
    <t>18.04.2022 16:05:11</t>
  </si>
  <si>
    <t>18.04.2022 16:05:13</t>
  </si>
  <si>
    <t>18.04.2022 16:05:20</t>
  </si>
  <si>
    <t>18.04.2022 16:05:22</t>
  </si>
  <si>
    <t>18.04.2022 16:05:23</t>
  </si>
  <si>
    <t>18.04.2022 16:06:14</t>
  </si>
  <si>
    <t>18.04.2022 16:06:16</t>
  </si>
  <si>
    <t>18.04.2022 16:08:28</t>
  </si>
  <si>
    <t>18.04.2022 16:08:29</t>
  </si>
  <si>
    <t>18.04.2022 16:13:17</t>
  </si>
  <si>
    <t>18.04.2022 16:13:19</t>
  </si>
  <si>
    <t>18.04.2022 16:13:22</t>
  </si>
  <si>
    <t>18.04.2022 16:13:23</t>
  </si>
  <si>
    <t>18.04.2022 16:13:25</t>
  </si>
  <si>
    <t>18.04.2022 16:14:19</t>
  </si>
  <si>
    <t>18.04.2022 16:14:53</t>
  </si>
  <si>
    <t>18.04.2022 16:16:05</t>
  </si>
  <si>
    <t>18.04.2022 16:16:14</t>
  </si>
  <si>
    <t>18.04.2022 16:16:16</t>
  </si>
  <si>
    <t>18.04.2022 16:16:25</t>
  </si>
  <si>
    <t>18.04.2022 16:16:26</t>
  </si>
  <si>
    <t>18.04.2022 16:16:28</t>
  </si>
  <si>
    <t>18.04.2022 16:16:46</t>
  </si>
  <si>
    <t>18.04.2022 16:16:47</t>
  </si>
  <si>
    <t>18.04.2022 16:16:49</t>
  </si>
  <si>
    <t>18.04.2022 16:16:50</t>
  </si>
  <si>
    <t>18.04.2022 16:19:28</t>
  </si>
  <si>
    <t>18.04.2022 16:19:29</t>
  </si>
  <si>
    <t>18.04.2022 16:19:31</t>
  </si>
  <si>
    <t>18.04.2022 16:19:32</t>
  </si>
  <si>
    <t>18.04.2022 16:19:34</t>
  </si>
  <si>
    <t>18.04.2022 16:19:35</t>
  </si>
  <si>
    <t>18.04.2022 16:21:53</t>
  </si>
  <si>
    <t>18.04.2022 16:21:56</t>
  </si>
  <si>
    <t>18.04.2022 16:22:05</t>
  </si>
  <si>
    <t>18.04.2022 16:22:07</t>
  </si>
  <si>
    <t>18.04.2022 16:22:08</t>
  </si>
  <si>
    <t>18.04.2022 16:22:10</t>
  </si>
  <si>
    <t>18.04.2022 16:22:16</t>
  </si>
  <si>
    <t>18.04.2022 16:22:17</t>
  </si>
  <si>
    <t>18.04.2022 16:22:19</t>
  </si>
  <si>
    <t>18.04.2022 16:22:20</t>
  </si>
  <si>
    <t>18.04.2022 16:22:22</t>
  </si>
  <si>
    <t>18.04.2022 16:22:25</t>
  </si>
  <si>
    <t>18.04.2022 16:22:52</t>
  </si>
  <si>
    <t>18.04.2022 16:22:53</t>
  </si>
  <si>
    <t>18.04.2022 16:22:55</t>
  </si>
  <si>
    <t>18.04.2022 16:23:10</t>
  </si>
  <si>
    <t>18.04.2022 16:23:11</t>
  </si>
  <si>
    <t>18.04.2022 16:23:31</t>
  </si>
  <si>
    <t>18.04.2022 16:23:32</t>
  </si>
  <si>
    <t>18.04.2022 16:23:34</t>
  </si>
  <si>
    <t>18.04.2022 16:23:35</t>
  </si>
  <si>
    <t>18.04.2022 16:23:46</t>
  </si>
  <si>
    <t>18.04.2022 16:24:01</t>
  </si>
  <si>
    <t>18.04.2022 16:24:04</t>
  </si>
  <si>
    <t>18.04.2022 16:24:40</t>
  </si>
  <si>
    <t>18.04.2022 16:24:41</t>
  </si>
  <si>
    <t>18.04.2022 16:24:47</t>
  </si>
  <si>
    <t>18.04.2022 16:24:49</t>
  </si>
  <si>
    <t>18.04.2022 16:24:50</t>
  </si>
  <si>
    <t>18.04.2022 16:25:32</t>
  </si>
  <si>
    <t>18.04.2022 16:25:33</t>
  </si>
  <si>
    <t>18.04.2022 16:25:35</t>
  </si>
  <si>
    <t>18.04.2022 16:25:36</t>
  </si>
  <si>
    <t>18.04.2022 16:25:53</t>
  </si>
  <si>
    <t>18.04.2022 16:25:54</t>
  </si>
  <si>
    <t>18.04.2022 16:26:30</t>
  </si>
  <si>
    <t>18.04.2022 16:26:32</t>
  </si>
  <si>
    <t>18.04.2022 16:26:33</t>
  </si>
  <si>
    <t>18.04.2022 16:26:35</t>
  </si>
  <si>
    <t>18.04.2022 16:26:36</t>
  </si>
  <si>
    <t>18.04.2022 16:26:38</t>
  </si>
  <si>
    <t>18.04.2022 16:26:39</t>
  </si>
  <si>
    <t>18.04.2022 16:27:30</t>
  </si>
  <si>
    <t>18.04.2022 16:27:32</t>
  </si>
  <si>
    <t>18.04.2022 16:27:33</t>
  </si>
  <si>
    <t>18.04.2022 16:28:05</t>
  </si>
  <si>
    <t>18.04.2022 16:28:06</t>
  </si>
  <si>
    <t>18.04.2022 16:28:08</t>
  </si>
  <si>
    <t>18.04.2022 16:31:53</t>
  </si>
  <si>
    <t>18.04.2022 16:31:54</t>
  </si>
  <si>
    <t>18.04.2022 16:31:56</t>
  </si>
  <si>
    <t>18.04.2022 16:33:14</t>
  </si>
  <si>
    <t>18.04.2022 16:34:23</t>
  </si>
  <si>
    <t>18.04.2022 16:34:24</t>
  </si>
  <si>
    <t>18.04.2022 16:35:36</t>
  </si>
  <si>
    <t>18.04.2022 16:35:38</t>
  </si>
  <si>
    <t>18.04.2022 16:35:44</t>
  </si>
  <si>
    <t>18.04.2022 16:35:45</t>
  </si>
  <si>
    <t>18.04.2022 16:36:45</t>
  </si>
  <si>
    <t>18.04.2022 16:38:06</t>
  </si>
  <si>
    <t>18.04.2022 16:38:08</t>
  </si>
  <si>
    <t>18.04.2022 16:38:09</t>
  </si>
  <si>
    <t>18.04.2022 16:38:11</t>
  </si>
  <si>
    <t>18.04.2022 16:38:12</t>
  </si>
  <si>
    <t>18.04.2022 16:38:33</t>
  </si>
  <si>
    <t>18.04.2022 16:38:35</t>
  </si>
  <si>
    <t>18.04.2022 16:38:36</t>
  </si>
  <si>
    <t>18.04.2022 16:40:17</t>
  </si>
  <si>
    <t>18.04.2022 16:40:18</t>
  </si>
  <si>
    <t>18.04.2022 16:40:21</t>
  </si>
  <si>
    <t>18.04.2022 16:40:23</t>
  </si>
  <si>
    <t>18.04.2022 16:40:32</t>
  </si>
  <si>
    <t>18.04.2022 16:40:35</t>
  </si>
  <si>
    <t>18.04.2022 16:40:36</t>
  </si>
  <si>
    <t>18.04.2022 16:41:00</t>
  </si>
  <si>
    <t>18.04.2022 16:41:02</t>
  </si>
  <si>
    <t>18.04.2022 16:41:03</t>
  </si>
  <si>
    <t>18.04.2022 16:41:06</t>
  </si>
  <si>
    <t>18.04.2022 16:41:08</t>
  </si>
  <si>
    <t>18.04.2022 16:41:09</t>
  </si>
  <si>
    <t>18.04.2022 16:42:23</t>
  </si>
  <si>
    <t>18.04.2022 16:42:24</t>
  </si>
  <si>
    <t>18.04.2022 16:42:26</t>
  </si>
  <si>
    <t>18.04.2022 16:42:56</t>
  </si>
  <si>
    <t>18.04.2022 16:42:57</t>
  </si>
  <si>
    <t>18.04.2022 16:42:59</t>
  </si>
  <si>
    <t>18.04.2022 16:43:47</t>
  </si>
  <si>
    <t>18.04.2022 16:43:48</t>
  </si>
  <si>
    <t>18.04.2022 16:43:50</t>
  </si>
  <si>
    <t>18.04.2022 16:45:32</t>
  </si>
  <si>
    <t>18.04.2022 16:45:33</t>
  </si>
  <si>
    <t>18.04.2022 16:45:35</t>
  </si>
  <si>
    <t>18.04.2022 16:46:48</t>
  </si>
  <si>
    <t>18.04.2022 16:46:50</t>
  </si>
  <si>
    <t>18.04.2022 16:46:51</t>
  </si>
  <si>
    <t>18.04.2022 16:47:36</t>
  </si>
  <si>
    <t>18.04.2022 16:47:38</t>
  </si>
  <si>
    <t>18.04.2022 16:47:53</t>
  </si>
  <si>
    <t>18.04.2022 16:47:54</t>
  </si>
  <si>
    <t>18.04.2022 16:47:56</t>
  </si>
  <si>
    <t>18.04.2022 16:47:59</t>
  </si>
  <si>
    <t>18.04.2022 16:48:00</t>
  </si>
  <si>
    <t>18.04.2022 16:48:44</t>
  </si>
  <si>
    <t>18.04.2022 16:48:45</t>
  </si>
  <si>
    <t>18.04.2022 16:48:47</t>
  </si>
  <si>
    <t>18.04.2022 16:48:56</t>
  </si>
  <si>
    <t>18.04.2022 16:48:57</t>
  </si>
  <si>
    <t>18.04.2022 16:48:59</t>
  </si>
  <si>
    <t>18.04.2022 16:49:41</t>
  </si>
  <si>
    <t>18.04.2022 16:49:42</t>
  </si>
  <si>
    <t>18.04.2022 16:49:44</t>
  </si>
  <si>
    <t>18.04.2022 16:49:45</t>
  </si>
  <si>
    <t>18.04.2022 16:50:02</t>
  </si>
  <si>
    <t>18.04.2022 16:50:03</t>
  </si>
  <si>
    <t>18.04.2022 16:50:06</t>
  </si>
  <si>
    <t>18.04.2022 16:50:08</t>
  </si>
  <si>
    <t>18.04.2022 16:50:11</t>
  </si>
  <si>
    <t>18.04.2022 16:50:12</t>
  </si>
  <si>
    <t>18.04.2022 16:50:14</t>
  </si>
  <si>
    <t>18.04.2022 16:52:15</t>
  </si>
  <si>
    <t>18.04.2022 16:52:38</t>
  </si>
  <si>
    <t>18.04.2022 16:52:41</t>
  </si>
  <si>
    <t>18.04.2022 16:52:42</t>
  </si>
  <si>
    <t>18.04.2022 16:54:39</t>
  </si>
  <si>
    <t>18.04.2022 16:54:41</t>
  </si>
  <si>
    <t>18.04.2022 16:54:42</t>
  </si>
  <si>
    <t>18.04.2022 16:55:05</t>
  </si>
  <si>
    <t>18.04.2022 16:55:06</t>
  </si>
  <si>
    <t>18.04.2022 16:55:08</t>
  </si>
  <si>
    <t>18.04.2022 16:55:26</t>
  </si>
  <si>
    <t>18.04.2022 16:55:27</t>
  </si>
  <si>
    <t>18.04.2022 16:56:56</t>
  </si>
  <si>
    <t>18.04.2022 16:56:57</t>
  </si>
  <si>
    <t>18.04.2022 16:59:41</t>
  </si>
  <si>
    <t>18.04.2022 16:59:42</t>
  </si>
  <si>
    <t>18.04.2022 16:59:44</t>
  </si>
  <si>
    <t>18.04.2022 17:01:12</t>
  </si>
  <si>
    <t>18.04.2022 17:01:15</t>
  </si>
  <si>
    <t>18.04.2022 17:01:21</t>
  </si>
  <si>
    <t>18.04.2022 17:01:23</t>
  </si>
  <si>
    <t>18.04.2022 17:01:24</t>
  </si>
  <si>
    <t>18.04.2022 17:01:27</t>
  </si>
  <si>
    <t>18.04.2022 17:01:29</t>
  </si>
  <si>
    <t>18.04.2022 17:01:30</t>
  </si>
  <si>
    <t>18.04.2022 17:01:38</t>
  </si>
  <si>
    <t>18.04.2022 17:01:39</t>
  </si>
  <si>
    <t>18.04.2022 17:01:41</t>
  </si>
  <si>
    <t>18.04.2022 17:02:23</t>
  </si>
  <si>
    <t>18.04.2022 17:02:24</t>
  </si>
  <si>
    <t>18.04.2022 17:02:26</t>
  </si>
  <si>
    <t>18.04.2022 17:02:27</t>
  </si>
  <si>
    <t>18.04.2022 17:02:29</t>
  </si>
  <si>
    <t>18.04.2022 17:02:30</t>
  </si>
  <si>
    <t>18.04.2022 17:03:09</t>
  </si>
  <si>
    <t>18.04.2022 17:03:11</t>
  </si>
  <si>
    <t>18.04.2022 17:03:12</t>
  </si>
  <si>
    <t>18.04.2022 17:03:39</t>
  </si>
  <si>
    <t>18.04.2022 17:03:41</t>
  </si>
  <si>
    <t>18.04.2022 17:03:42</t>
  </si>
  <si>
    <t>18.04.2022 17:03:50</t>
  </si>
  <si>
    <t>18.04.2022 17:03:51</t>
  </si>
  <si>
    <t>18.04.2022 17:03:53</t>
  </si>
  <si>
    <t>18.04.2022 17:03:54</t>
  </si>
  <si>
    <t>18.04.2022 17:03:56</t>
  </si>
  <si>
    <t>18.04.2022 17:03:57</t>
  </si>
  <si>
    <t>18.04.2022 17:03:59</t>
  </si>
  <si>
    <t>18.04.2022 17:04:23</t>
  </si>
  <si>
    <t>18.04.2022 17:04:24</t>
  </si>
  <si>
    <t>18.04.2022 17:05:26</t>
  </si>
  <si>
    <t>18.04.2022 17:05:27</t>
  </si>
  <si>
    <t>18.04.2022 17:05:29</t>
  </si>
  <si>
    <t>18.04.2022 17:05:32</t>
  </si>
  <si>
    <t>18.04.2022 17:06:29</t>
  </si>
  <si>
    <t>18.04.2022 17:06:30</t>
  </si>
  <si>
    <t>18.04.2022 17:06:35</t>
  </si>
  <si>
    <t>18.04.2022 17:06:36</t>
  </si>
  <si>
    <t>18.04.2022 17:06:38</t>
  </si>
  <si>
    <t>18.04.2022 17:07:21</t>
  </si>
  <si>
    <t>18.04.2022 17:07:23</t>
  </si>
  <si>
    <t>18.04.2022 17:07:24</t>
  </si>
  <si>
    <t>18.04.2022 17:07:32</t>
  </si>
  <si>
    <t>18.04.2022 17:07:33</t>
  </si>
  <si>
    <t>18.04.2022 17:07:35</t>
  </si>
  <si>
    <t>18.04.2022 17:09:15</t>
  </si>
  <si>
    <t>18.04.2022 17:09:23</t>
  </si>
  <si>
    <t>18.04.2022 17:10:00</t>
  </si>
  <si>
    <t>18.04.2022 17:10:11</t>
  </si>
  <si>
    <t>18.04.2022 17:10:12</t>
  </si>
  <si>
    <t>18.04.2022 17:10:44</t>
  </si>
  <si>
    <t>18.04.2022 17:10:45</t>
  </si>
  <si>
    <t>18.04.2022 17:11:18</t>
  </si>
  <si>
    <t>18.04.2022 17:11:20</t>
  </si>
  <si>
    <t>18.04.2022 17:11:21</t>
  </si>
  <si>
    <t>18.04.2022 17:12:17</t>
  </si>
  <si>
    <t>18.04.2022 17:12:18</t>
  </si>
  <si>
    <t>18.04.2022 17:12:21</t>
  </si>
  <si>
    <t>18.04.2022 17:12:26</t>
  </si>
  <si>
    <t>18.04.2022 17:12:27</t>
  </si>
  <si>
    <t>18.04.2022 17:12:29</t>
  </si>
  <si>
    <t>18.04.2022 17:13:57</t>
  </si>
  <si>
    <t>18.04.2022 17:13:59</t>
  </si>
  <si>
    <t>18.04.2022 17:14:00</t>
  </si>
  <si>
    <t>18.04.2022 17:14:02</t>
  </si>
  <si>
    <t>18.04.2022 17:16:02</t>
  </si>
  <si>
    <t>18.04.2022 17:16:05</t>
  </si>
  <si>
    <t>18.04.2022 17:16:06</t>
  </si>
  <si>
    <t>18.04.2022 17:16:08</t>
  </si>
  <si>
    <t>18.04.2022 17:16:09</t>
  </si>
  <si>
    <t>18.04.2022 17:16:11</t>
  </si>
  <si>
    <t>18.04.2022 17:16:12</t>
  </si>
  <si>
    <t>18.04.2022 17:16:14</t>
  </si>
  <si>
    <t>18.04.2022 17:16:15</t>
  </si>
  <si>
    <t>18.04.2022 17:16:47</t>
  </si>
  <si>
    <t>18.04.2022 17:16:48</t>
  </si>
  <si>
    <t>18.04.2022 17:16:50</t>
  </si>
  <si>
    <t>18.04.2022 17:16:51</t>
  </si>
  <si>
    <t>18.04.2022 17:16:56</t>
  </si>
  <si>
    <t>18.04.2022 17:16:57</t>
  </si>
  <si>
    <t>18.04.2022 17:16:59</t>
  </si>
  <si>
    <t>18.04.2022 17:17:00</t>
  </si>
  <si>
    <t>18.04.2022 17:19:44</t>
  </si>
  <si>
    <t>18.04.2022 17:19:45</t>
  </si>
  <si>
    <t>18.04.2022 17:19:47</t>
  </si>
  <si>
    <t>18.04.2022 17:21:36</t>
  </si>
  <si>
    <t>18.04.2022 17:21:38</t>
  </si>
  <si>
    <t>18.04.2022 17:21:39</t>
  </si>
  <si>
    <t>18.04.2022 17:26:53</t>
  </si>
  <si>
    <t>18.04.2022 17:26:56</t>
  </si>
  <si>
    <t>18.04.2022 17:26:57</t>
  </si>
  <si>
    <t>18.04.2022 17:27:40</t>
  </si>
  <si>
    <t>18.04.2022 17:27:42</t>
  </si>
  <si>
    <t>18.04.2022 17:29:57</t>
  </si>
  <si>
    <t>18.04.2022 17:29:58</t>
  </si>
  <si>
    <t>18.04.2022 17:30:00</t>
  </si>
  <si>
    <t>18.04.2022 17:30:18</t>
  </si>
  <si>
    <t>18.04.2022 17:30:19</t>
  </si>
  <si>
    <t>18.04.2022 17:30:21</t>
  </si>
  <si>
    <t>18.04.2022 17:31:25</t>
  </si>
  <si>
    <t>18.04.2022 17:31:27</t>
  </si>
  <si>
    <t>18.04.2022 17:31:28</t>
  </si>
  <si>
    <t>18.04.2022 17:32:18</t>
  </si>
  <si>
    <t>18.04.2022 17:32:19</t>
  </si>
  <si>
    <t>18.04.2022 17:32:40</t>
  </si>
  <si>
    <t>18.04.2022 17:32:42</t>
  </si>
  <si>
    <t>18.04.2022 17:33:39</t>
  </si>
  <si>
    <t>18.04.2022 17:33:40</t>
  </si>
  <si>
    <t>18.04.2022 17:33:42</t>
  </si>
  <si>
    <t>18.04.2022 17:35:31</t>
  </si>
  <si>
    <t>18.04.2022 17:35:33</t>
  </si>
  <si>
    <t>18.04.2022 17:35:34</t>
  </si>
  <si>
    <t>18.04.2022 17:35:36</t>
  </si>
  <si>
    <t>18.04.2022 17:38:58</t>
  </si>
  <si>
    <t>18.04.2022 17:39:00</t>
  </si>
  <si>
    <t>18.04.2022 17:39:01</t>
  </si>
  <si>
    <t>18.04.2022 17:39:33</t>
  </si>
  <si>
    <t>18.04.2022 17:42:25</t>
  </si>
  <si>
    <t>18.04.2022 17:42:27</t>
  </si>
  <si>
    <t>18.04.2022 17:42:28</t>
  </si>
  <si>
    <t>18.04.2022 17:44:04</t>
  </si>
  <si>
    <t>18.04.2022 17:44:06</t>
  </si>
  <si>
    <t>18.04.2022 17:44:07</t>
  </si>
  <si>
    <t>18.04.2022 17:44:09</t>
  </si>
  <si>
    <t>18.04.2022 17:44:10</t>
  </si>
  <si>
    <t>18.04.2022 17:44:48</t>
  </si>
  <si>
    <t>18.04.2022 17:44:51</t>
  </si>
  <si>
    <t>18.04.2022 17:44:52</t>
  </si>
  <si>
    <t>18.04.2022 17:46:54</t>
  </si>
  <si>
    <t>18.04.2022 17:46:55</t>
  </si>
  <si>
    <t>18.04.2022 17:47:54</t>
  </si>
  <si>
    <t>18.04.2022 17:47:55</t>
  </si>
  <si>
    <t>18.04.2022 17:51:01</t>
  </si>
  <si>
    <t>18.04.2022 17:51:03</t>
  </si>
  <si>
    <t>18.04.2022 17:51:04</t>
  </si>
  <si>
    <t>18.04.2022 17:51:42</t>
  </si>
  <si>
    <t>18.04.2022 17:51:43</t>
  </si>
  <si>
    <t>18.04.2022 17:51:45</t>
  </si>
  <si>
    <t>18.04.2022 17:53:21</t>
  </si>
  <si>
    <t>18.04.2022 17:55:04</t>
  </si>
  <si>
    <t>18.04.2022 17:55:06</t>
  </si>
  <si>
    <t>18.04.2022 17:55:07</t>
  </si>
  <si>
    <t>18.04.2022 17:55:09</t>
  </si>
  <si>
    <t>18.04.2022 17:55:43</t>
  </si>
  <si>
    <t>18.04.2022 17:55:45</t>
  </si>
  <si>
    <t>18.04.2022 17:55:46</t>
  </si>
  <si>
    <t>18.04.2022 17:55:48</t>
  </si>
  <si>
    <t>18.04.2022 17:55:49</t>
  </si>
  <si>
    <t>18.04.2022 17:58:49</t>
  </si>
  <si>
    <t>18.04.2022 17:58:51</t>
  </si>
  <si>
    <t>18.04.2022 17:58:55</t>
  </si>
  <si>
    <t>18.04.2022 18:00:06</t>
  </si>
  <si>
    <t>18.04.2022 18:00:07</t>
  </si>
  <si>
    <t>18.04.2022 18:00:09</t>
  </si>
  <si>
    <t>18.04.2022 18:00:10</t>
  </si>
  <si>
    <t>18.04.2022 18:00:12</t>
  </si>
  <si>
    <t>18.04.2022 18:00:54</t>
  </si>
  <si>
    <t>18.04.2022 18:00:55</t>
  </si>
  <si>
    <t>18.04.2022 18:00:57</t>
  </si>
  <si>
    <t>18.04.2022 18:01:00</t>
  </si>
  <si>
    <t>18.04.2022 18:01:01</t>
  </si>
  <si>
    <t>18.04.2022 18:01:03</t>
  </si>
  <si>
    <t>18.04.2022 18:01:06</t>
  </si>
  <si>
    <t>18.04.2022 18:01:07</t>
  </si>
  <si>
    <t>18.04.2022 18:01:12</t>
  </si>
  <si>
    <t>18.04.2022 18:01:13</t>
  </si>
  <si>
    <t>18.04.2022 18:02:07</t>
  </si>
  <si>
    <t>18.04.2022 18:02:09</t>
  </si>
  <si>
    <t>18.04.2022 18:02:10</t>
  </si>
  <si>
    <t>18.04.2022 18:02:12</t>
  </si>
  <si>
    <t>18.04.2022 18:02:18</t>
  </si>
  <si>
    <t>18.04.2022 18:02:19</t>
  </si>
  <si>
    <t>18.04.2022 18:02:40</t>
  </si>
  <si>
    <t>18.04.2022 18:02:42</t>
  </si>
  <si>
    <t>18.04.2022 18:02:43</t>
  </si>
  <si>
    <t>18.04.2022 18:02:45</t>
  </si>
  <si>
    <t>18.04.2022 18:04:46</t>
  </si>
  <si>
    <t>18.04.2022 18:04:52</t>
  </si>
  <si>
    <t>18.04.2022 18:11:39</t>
  </si>
  <si>
    <t>18.04.2022 18:11:40</t>
  </si>
  <si>
    <t>18.04.2022 18:11:54</t>
  </si>
  <si>
    <t>18.04.2022 18:11:55</t>
  </si>
  <si>
    <t>18.04.2022 18:11:57</t>
  </si>
  <si>
    <t>18.04.2022 18:12:58</t>
  </si>
  <si>
    <t>18.04.2022 18:13:10</t>
  </si>
  <si>
    <t>18.04.2022 18:13:12</t>
  </si>
  <si>
    <t>18.04.2022 18:15:28</t>
  </si>
  <si>
    <t>18.04.2022 18:15:30</t>
  </si>
  <si>
    <t>18.04.2022 18:15:31</t>
  </si>
  <si>
    <t>18.04.2022 18:15:33</t>
  </si>
  <si>
    <t>18.04.2022 18:15:37</t>
  </si>
  <si>
    <t>18.04.2022 18:15:39</t>
  </si>
  <si>
    <t>18.04.2022 18:15:40</t>
  </si>
  <si>
    <t>18.04.2022 18:15:42</t>
  </si>
  <si>
    <t>18.04.2022 18:15:43</t>
  </si>
  <si>
    <t>18.04.2022 18:16:34</t>
  </si>
  <si>
    <t>18.04.2022 18:16:48</t>
  </si>
  <si>
    <t>18.04.2022 18:16:51</t>
  </si>
  <si>
    <t>18.04.2022 18:16:52</t>
  </si>
  <si>
    <t>18.04.2022 18:16:54</t>
  </si>
  <si>
    <t>18.04.2022 18:16:55</t>
  </si>
  <si>
    <t>18.04.2022 18:18:03</t>
  </si>
  <si>
    <t>18.04.2022 18:18:04</t>
  </si>
  <si>
    <t>18.04.2022 18:18:06</t>
  </si>
  <si>
    <t>18.04.2022 18:18:07</t>
  </si>
  <si>
    <t>18.04.2022 18:23:54</t>
  </si>
  <si>
    <t>18.04.2022 18:23:55</t>
  </si>
  <si>
    <t>18.04.2022 18:24:16</t>
  </si>
  <si>
    <t>18.04.2022 18:24:18</t>
  </si>
  <si>
    <t>18.04.2022 18:24:19</t>
  </si>
  <si>
    <t>18.04.2022 18:25:01</t>
  </si>
  <si>
    <t>18.04.2022 18:25:03</t>
  </si>
  <si>
    <t>18.04.2022 18:25:04</t>
  </si>
  <si>
    <t>18.04.2022 18:25:07</t>
  </si>
  <si>
    <t>18.04.2022 18:25:08</t>
  </si>
  <si>
    <t>18.04.2022 18:26:42</t>
  </si>
  <si>
    <t>18.04.2022 18:26:44</t>
  </si>
  <si>
    <t>18.04.2022 18:26:45</t>
  </si>
  <si>
    <t>18.04.2022 18:26:47</t>
  </si>
  <si>
    <t>18.04.2022 18:27:27</t>
  </si>
  <si>
    <t>18.04.2022 18:27:29</t>
  </si>
  <si>
    <t>18.04.2022 18:27:30</t>
  </si>
  <si>
    <t>18.04.2022 18:27:32</t>
  </si>
  <si>
    <t>18.04.2022 18:27:33</t>
  </si>
  <si>
    <t>18.04.2022 18:27:35</t>
  </si>
  <si>
    <t>18.04.2022 18:27:57</t>
  </si>
  <si>
    <t>18.04.2022 18:32:42</t>
  </si>
  <si>
    <t>18.04.2022 18:32:44</t>
  </si>
  <si>
    <t>18.04.2022 18:32:45</t>
  </si>
  <si>
    <t>18.04.2022 18:32:47</t>
  </si>
  <si>
    <t>18.04.2022 18:33:09</t>
  </si>
  <si>
    <t>18.04.2022 18:33:11</t>
  </si>
  <si>
    <t>18.04.2022 18:33:12</t>
  </si>
  <si>
    <t>18.04.2022 18:33:21</t>
  </si>
  <si>
    <t>18.04.2022 18:33:23</t>
  </si>
  <si>
    <t>18.04.2022 18:33:24</t>
  </si>
  <si>
    <t>18.04.2022 18:33:57</t>
  </si>
  <si>
    <t>18.04.2022 18:34:33</t>
  </si>
  <si>
    <t>18.04.2022 18:34:35</t>
  </si>
  <si>
    <t>18.04.2022 18:34:45</t>
  </si>
  <si>
    <t>18.04.2022 18:34:47</t>
  </si>
  <si>
    <t>18.04.2022 18:34:48</t>
  </si>
  <si>
    <t>18.04.2022 18:35:56</t>
  </si>
  <si>
    <t>18.04.2022 18:35:57</t>
  </si>
  <si>
    <t>18.04.2022 18:35:59</t>
  </si>
  <si>
    <t>18.04.2022 18:36:00</t>
  </si>
  <si>
    <t>18.04.2022 18:36:02</t>
  </si>
  <si>
    <t>18.04.2022 18:36:03</t>
  </si>
  <si>
    <t>18.04.2022 18:37:36</t>
  </si>
  <si>
    <t>18.04.2022 18:37:37</t>
  </si>
  <si>
    <t>18.04.2022 18:37:46</t>
  </si>
  <si>
    <t>18.04.2022 18:37:48</t>
  </si>
  <si>
    <t>18.04.2022 18:37:49</t>
  </si>
  <si>
    <t>18.04.2022 18:37:51</t>
  </si>
  <si>
    <t>18.04.2022 18:42:49</t>
  </si>
  <si>
    <t>18.04.2022 18:42:51</t>
  </si>
  <si>
    <t>18.04.2022 18:42:52</t>
  </si>
  <si>
    <t>18.04.2022 18:43:31</t>
  </si>
  <si>
    <t>18.04.2022 18:43:33</t>
  </si>
  <si>
    <t>18.04.2022 18:44:27</t>
  </si>
  <si>
    <t>18.04.2022 18:44:28</t>
  </si>
  <si>
    <t>18.04.2022 18:44:30</t>
  </si>
  <si>
    <t>18.04.2022 18:46:24</t>
  </si>
  <si>
    <t>18.04.2022 18:46:25</t>
  </si>
  <si>
    <t>18.04.2022 18:46:27</t>
  </si>
  <si>
    <t>18.04.2022 18:47:12</t>
  </si>
  <si>
    <t>18.04.2022 18:47:15</t>
  </si>
  <si>
    <t>18.04.2022 18:47:16</t>
  </si>
  <si>
    <t>18.04.2022 18:47:18</t>
  </si>
  <si>
    <t>18.04.2022 18:49:09</t>
  </si>
  <si>
    <t>18.04.2022 18:49:10</t>
  </si>
  <si>
    <t>18.04.2022 18:49:12</t>
  </si>
  <si>
    <t>18.04.2022 18:50:09</t>
  </si>
  <si>
    <t>18.04.2022 18:50:10</t>
  </si>
  <si>
    <t>18.04.2022 18:50:12</t>
  </si>
  <si>
    <t>18.04.2022 18:50:13</t>
  </si>
  <si>
    <t>18.04.2022 18:50:43</t>
  </si>
  <si>
    <t>18.04.2022 18:50:45</t>
  </si>
  <si>
    <t>18.04.2022 18:50:46</t>
  </si>
  <si>
    <t>18.04.2022 18:51:22</t>
  </si>
  <si>
    <t>18.04.2022 18:51:24</t>
  </si>
  <si>
    <t>18.04.2022 18:54:07</t>
  </si>
  <si>
    <t>18.04.2022 18:54:09</t>
  </si>
  <si>
    <t>18.04.2022 18:56:15</t>
  </si>
  <si>
    <t>18.04.2022 18:56:16</t>
  </si>
  <si>
    <t>18.04.2022 18:56:18</t>
  </si>
  <si>
    <t>18.04.2022 18:58:10</t>
  </si>
  <si>
    <t>18.04.2022 18:58:12</t>
  </si>
  <si>
    <t>18.04.2022 18:58:13</t>
  </si>
  <si>
    <t>18.04.2022 18:58:39</t>
  </si>
  <si>
    <t>18.04.2022 18:58:40</t>
  </si>
  <si>
    <t>18.04.2022 18:58:42</t>
  </si>
  <si>
    <t>18.04.2022 18:58:43</t>
  </si>
  <si>
    <t>18.04.2022 18:58:49</t>
  </si>
  <si>
    <t>18.04.2022 18:58:51</t>
  </si>
  <si>
    <t>18.04.2022 18:58:52</t>
  </si>
  <si>
    <t>18.04.2022 19:00:19</t>
  </si>
  <si>
    <t>18.04.2022 19:03:10</t>
  </si>
  <si>
    <t>18.04.2022 19:03:12</t>
  </si>
  <si>
    <t>18.04.2022 19:03:13</t>
  </si>
  <si>
    <t>18.04.2022 19:04:39</t>
  </si>
  <si>
    <t>18.04.2022 19:04:40</t>
  </si>
  <si>
    <t>18.04.2022 19:05:06</t>
  </si>
  <si>
    <t>18.04.2022 19:05:07</t>
  </si>
  <si>
    <t>18.04.2022 19:05:09</t>
  </si>
  <si>
    <t>18.04.2022 19:06:36</t>
  </si>
  <si>
    <t>18.04.2022 19:06:40</t>
  </si>
  <si>
    <t>18.04.2022 19:06:42</t>
  </si>
  <si>
    <t>18.04.2022 19:06:54</t>
  </si>
  <si>
    <t>18.04.2022 19:07:33</t>
  </si>
  <si>
    <t>18.04.2022 19:07:34</t>
  </si>
  <si>
    <t>18.04.2022 19:07:36</t>
  </si>
  <si>
    <t>18.04.2022 19:08:46</t>
  </si>
  <si>
    <t>18.04.2022 19:08:48</t>
  </si>
  <si>
    <t>18.04.2022 19:08:49</t>
  </si>
  <si>
    <t>18.04.2022 19:09:36</t>
  </si>
  <si>
    <t>18.04.2022 19:09:37</t>
  </si>
  <si>
    <t>18.04.2022 19:10:19</t>
  </si>
  <si>
    <t>18.04.2022 19:10:21</t>
  </si>
  <si>
    <t>18.04.2022 19:10:22</t>
  </si>
  <si>
    <t>18.04.2022 19:11:13</t>
  </si>
  <si>
    <t>18.04.2022 19:11:15</t>
  </si>
  <si>
    <t>18.04.2022 19:11:21</t>
  </si>
  <si>
    <t>18.04.2022 19:11:22</t>
  </si>
  <si>
    <t>18.04.2022 19:11:24</t>
  </si>
  <si>
    <t>18.04.2022 19:11:58</t>
  </si>
  <si>
    <t>18.04.2022 19:12:00</t>
  </si>
  <si>
    <t>18.04.2022 19:12:01</t>
  </si>
  <si>
    <t>18.04.2022 19:12:03</t>
  </si>
  <si>
    <t>18.04.2022 19:12:25</t>
  </si>
  <si>
    <t>18.04.2022 19:12:27</t>
  </si>
  <si>
    <t>18.04.2022 19:12:28</t>
  </si>
  <si>
    <t>18.04.2022 19:12:43</t>
  </si>
  <si>
    <t>18.04.2022 19:12:45</t>
  </si>
  <si>
    <t>18.04.2022 19:13:45</t>
  </si>
  <si>
    <t>18.04.2022 19:13:46</t>
  </si>
  <si>
    <t>18.04.2022 19:13:48</t>
  </si>
  <si>
    <t>18.04.2022 19:14:24</t>
  </si>
  <si>
    <t>18.04.2022 19:14:25</t>
  </si>
  <si>
    <t>18.04.2022 19:14:27</t>
  </si>
  <si>
    <t>18.04.2022 19:15:13</t>
  </si>
  <si>
    <t>18.04.2022 19:15:15</t>
  </si>
  <si>
    <t>18.04.2022 19:15:16</t>
  </si>
  <si>
    <t>18.04.2022 19:16:22</t>
  </si>
  <si>
    <t>18.04.2022 19:16:24</t>
  </si>
  <si>
    <t>18.04.2022 19:16:48</t>
  </si>
  <si>
    <t>18.04.2022 19:16:49</t>
  </si>
  <si>
    <t>18.04.2022 19:16:51</t>
  </si>
  <si>
    <t>18.04.2022 19:22:12</t>
  </si>
  <si>
    <t>18.04.2022 19:22:13</t>
  </si>
  <si>
    <t>18.04.2022 19:22:52</t>
  </si>
  <si>
    <t>18.04.2022 19:22:54</t>
  </si>
  <si>
    <t>18.04.2022 19:23:12</t>
  </si>
  <si>
    <t>18.04.2022 19:23:13</t>
  </si>
  <si>
    <t>18.04.2022 19:23:15</t>
  </si>
  <si>
    <t>18.04.2022 19:24:25</t>
  </si>
  <si>
    <t>18.04.2022 19:24:27</t>
  </si>
  <si>
    <t>18.04.2022 19:24:28</t>
  </si>
  <si>
    <t>18.04.2022 19:25:00</t>
  </si>
  <si>
    <t>18.04.2022 19:25:01</t>
  </si>
  <si>
    <t>18.04.2022 19:25:03</t>
  </si>
  <si>
    <t>18.04.2022 19:25:04</t>
  </si>
  <si>
    <t>18.04.2022 19:25:06</t>
  </si>
  <si>
    <t>18.04.2022 19:27:33</t>
  </si>
  <si>
    <t>18.04.2022 19:27:34</t>
  </si>
  <si>
    <t>18.04.2022 19:27:36</t>
  </si>
  <si>
    <t>18.04.2022 19:28:51</t>
  </si>
  <si>
    <t>18.04.2022 19:28:52</t>
  </si>
  <si>
    <t>18.04.2022 19:28:54</t>
  </si>
  <si>
    <t>18.04.2022 19:29:06</t>
  </si>
  <si>
    <t>18.04.2022 19:29:07</t>
  </si>
  <si>
    <t>18.04.2022 19:29:43</t>
  </si>
  <si>
    <t>18.04.2022 19:29:45</t>
  </si>
  <si>
    <t>18.04.2022 19:29:51</t>
  </si>
  <si>
    <t>18.04.2022 19:29:52</t>
  </si>
  <si>
    <t>18.04.2022 19:29:54</t>
  </si>
  <si>
    <t>18.04.2022 19:29:55</t>
  </si>
  <si>
    <t>18.04.2022 19:29:57</t>
  </si>
  <si>
    <t>18.04.2022 19:30:34</t>
  </si>
  <si>
    <t>18.04.2022 19:30:36</t>
  </si>
  <si>
    <t>18.04.2022 19:30:37</t>
  </si>
  <si>
    <t>18.04.2022 19:30:39</t>
  </si>
  <si>
    <t>18.04.2022 19:32:48</t>
  </si>
  <si>
    <t>18.04.2022 19:32:49</t>
  </si>
  <si>
    <t>18.04.2022 19:33:31</t>
  </si>
  <si>
    <t>18.04.2022 19:33:33</t>
  </si>
  <si>
    <t>18.04.2022 19:38:37</t>
  </si>
  <si>
    <t>18.04.2022 19:38:39</t>
  </si>
  <si>
    <t>18.04.2022 19:38:40</t>
  </si>
  <si>
    <t>18.04.2022 19:39:40</t>
  </si>
  <si>
    <t>18.04.2022 19:39:42</t>
  </si>
  <si>
    <t>18.04.2022 19:39:45</t>
  </si>
  <si>
    <t>18.04.2022 19:39:46</t>
  </si>
  <si>
    <t>18.04.2022 19:42:55</t>
  </si>
  <si>
    <t>18.04.2022 19:42:57</t>
  </si>
  <si>
    <t>18.04.2022 19:42:58</t>
  </si>
  <si>
    <t>18.04.2022 19:45:12</t>
  </si>
  <si>
    <t>18.04.2022 19:45:13</t>
  </si>
  <si>
    <t>18.04.2022 19:45:55</t>
  </si>
  <si>
    <t>18.04.2022 19:45:57</t>
  </si>
  <si>
    <t>18.04.2022 19:45:58</t>
  </si>
  <si>
    <t>18.04.2022 19:52:42</t>
  </si>
  <si>
    <t>18.04.2022 19:52:43</t>
  </si>
  <si>
    <t>18.04.2022 19:52:45</t>
  </si>
  <si>
    <t>18.04.2022 19:54:24</t>
  </si>
  <si>
    <t>18.04.2022 19:54:25</t>
  </si>
  <si>
    <t>18.04.2022 19:54:27</t>
  </si>
  <si>
    <t>18.04.2022 19:54:28</t>
  </si>
  <si>
    <t>18.04.2022 19:55:24</t>
  </si>
  <si>
    <t>18.04.2022 19:55:25</t>
  </si>
  <si>
    <t>18.04.2022 19:55:27</t>
  </si>
  <si>
    <t>18.04.2022 19:56:00</t>
  </si>
  <si>
    <t>18.04.2022 19:56:01</t>
  </si>
  <si>
    <t>18.04.2022 19:56:03</t>
  </si>
  <si>
    <t>18.04.2022 19:56:04</t>
  </si>
  <si>
    <t>18.04.2022 19:57:27</t>
  </si>
  <si>
    <t>18.04.2022 19:57:28</t>
  </si>
  <si>
    <t>18.04.2022 19:57:30</t>
  </si>
  <si>
    <t>18.04.2022 20:12:43</t>
  </si>
  <si>
    <t>18.04.2022 20:12:45</t>
  </si>
  <si>
    <t>18.04.2022 20:12:46</t>
  </si>
  <si>
    <t>18.04.2022 20:12:48</t>
  </si>
  <si>
    <t>18.04.2022 20:12:49</t>
  </si>
  <si>
    <t>18.04.2022 20:12:51</t>
  </si>
  <si>
    <t>18.04.2022 20:12:54</t>
  </si>
  <si>
    <t>18.04.2022 20:12:57</t>
  </si>
  <si>
    <t>18.04.2022 20:12:58</t>
  </si>
  <si>
    <t>18.04.2022 20:13:00</t>
  </si>
  <si>
    <t>18.04.2022 20:13:01</t>
  </si>
  <si>
    <t>18.04.2022 20:13:03</t>
  </si>
  <si>
    <t>18.04.2022 20:13:04</t>
  </si>
  <si>
    <t>18.04.2022 20:14:45</t>
  </si>
  <si>
    <t>18.04.2022 20:14:46</t>
  </si>
  <si>
    <t>18.04.2022 20:14:48</t>
  </si>
  <si>
    <t>18.04.2022 20:16:25</t>
  </si>
  <si>
    <t>18.04.2022 20:16:27</t>
  </si>
  <si>
    <t>18.04.2022 20:16:28</t>
  </si>
  <si>
    <t>18.04.2022 20:16:30</t>
  </si>
  <si>
    <t>18.04.2022 20:20:01</t>
  </si>
  <si>
    <t>18.04.2022 20:20:03</t>
  </si>
  <si>
    <t>18.04.2022 20:27:00</t>
  </si>
  <si>
    <t>18.04.2022 20:27:01</t>
  </si>
  <si>
    <t>18.04.2022 20:27:03</t>
  </si>
  <si>
    <t>18.04.2022 20:27:45</t>
  </si>
  <si>
    <t>18.04.2022 20:27:48</t>
  </si>
  <si>
    <t>18.04.2022 20:27:49</t>
  </si>
  <si>
    <t>18.04.2022 20:29:06</t>
  </si>
  <si>
    <t>18.04.2022 20:29:07</t>
  </si>
  <si>
    <t>18.04.2022 20:29:09</t>
  </si>
  <si>
    <t>18.04.2022 20:31:52</t>
  </si>
  <si>
    <t>18.04.2022 20:31:54</t>
  </si>
  <si>
    <t>18.04.2022 20:31:55</t>
  </si>
  <si>
    <t>18.04.2022 20:31:57</t>
  </si>
  <si>
    <t>18.04.2022 20:31:58</t>
  </si>
  <si>
    <t>18.04.2022 20:32:00</t>
  </si>
  <si>
    <t>18.04.2022 20:32:12</t>
  </si>
  <si>
    <t>18.04.2022 20:32:13</t>
  </si>
  <si>
    <t>18.04.2022 20:34:48</t>
  </si>
  <si>
    <t>18.04.2022 20:34:49</t>
  </si>
  <si>
    <t>18.04.2022 20:34:51</t>
  </si>
  <si>
    <t>18.04.2022 20:35:25</t>
  </si>
  <si>
    <t>18.04.2022 20:35:27</t>
  </si>
  <si>
    <t>18.04.2022 20:35:28</t>
  </si>
  <si>
    <t>18.04.2022 20:37:25</t>
  </si>
  <si>
    <t>18.04.2022 20:37:27</t>
  </si>
  <si>
    <t>18.04.2022 20:37:28</t>
  </si>
  <si>
    <t>18.04.2022 20:37:30</t>
  </si>
  <si>
    <t>18.04.2022 20:38:43</t>
  </si>
  <si>
    <t>18.04.2022 20:38:45</t>
  </si>
  <si>
    <t>18.04.2022 20:42:22</t>
  </si>
  <si>
    <t>18.04.2022 20:42:24</t>
  </si>
  <si>
    <t>18.04.2022 20:42:25</t>
  </si>
  <si>
    <t>18.04.2022 20:43:19</t>
  </si>
  <si>
    <t>18.04.2022 20:43:21</t>
  </si>
  <si>
    <t>18.04.2022 20:43:22</t>
  </si>
  <si>
    <t>18.04.2022 20:46:30</t>
  </si>
  <si>
    <t>18.04.2022 20:46:31</t>
  </si>
  <si>
    <t>18.04.2022 20:46:33</t>
  </si>
  <si>
    <t>18.04.2022 20:48:16</t>
  </si>
  <si>
    <t>18.04.2022 20:48:18</t>
  </si>
  <si>
    <t>18.04.2022 20:48:43</t>
  </si>
  <si>
    <t>18.04.2022 20:48:45</t>
  </si>
  <si>
    <t>18.04.2022 20:50:10</t>
  </si>
  <si>
    <t>18.04.2022 20:50:12</t>
  </si>
  <si>
    <t>18.04.2022 20:50:13</t>
  </si>
  <si>
    <t>18.04.2022 20:50:15</t>
  </si>
  <si>
    <t>18.04.2022 20:51:01</t>
  </si>
  <si>
    <t>18.04.2022 20:51:03</t>
  </si>
  <si>
    <t>18.04.2022 20:51:04</t>
  </si>
  <si>
    <t>18.04.2022 20:51:06</t>
  </si>
  <si>
    <t>18.04.2022 20:53:36</t>
  </si>
  <si>
    <t>18.04.2022 20:53:37</t>
  </si>
  <si>
    <t>18.04.2022 20:53:39</t>
  </si>
  <si>
    <t>18.04.2022 21:00:27</t>
  </si>
  <si>
    <t>18.04.2022 21:00:28</t>
  </si>
  <si>
    <t>18.04.2022 21:00:30</t>
  </si>
  <si>
    <t>18.04.2022 21:00:31</t>
  </si>
  <si>
    <t>18.04.2022 21:00:33</t>
  </si>
  <si>
    <t>18.04.2022 21:00:34</t>
  </si>
  <si>
    <t>18.04.2022 21:01:39</t>
  </si>
  <si>
    <t>18.04.2022 21:01:40</t>
  </si>
  <si>
    <t>18.04.2022 21:01:42</t>
  </si>
  <si>
    <t>18.04.2022 21:08:46</t>
  </si>
  <si>
    <t>18.04.2022 21:08:48</t>
  </si>
  <si>
    <t>18.04.2022 21:08:49</t>
  </si>
  <si>
    <t>18.04.2022 21:08:51</t>
  </si>
  <si>
    <t>18.04.2022 21:11:13</t>
  </si>
  <si>
    <t>18.04.2022 21:11:15</t>
  </si>
  <si>
    <t>18.04.2022 21:11:16</t>
  </si>
  <si>
    <t>18.04.2022 21:11:36</t>
  </si>
  <si>
    <t>18.04.2022 21:11:37</t>
  </si>
  <si>
    <t>18.04.2022 21:12:10</t>
  </si>
  <si>
    <t>18.04.2022 21:12:12</t>
  </si>
  <si>
    <t>18.04.2022 21:12:13</t>
  </si>
  <si>
    <t>18.04.2022 21:12:15</t>
  </si>
  <si>
    <t>18.04.2022 21:34:01</t>
  </si>
  <si>
    <t>18.04.2022 21:34:03</t>
  </si>
  <si>
    <t>18.04.2022 21:34:04</t>
  </si>
  <si>
    <t>18.04.2022 21:37:45</t>
  </si>
  <si>
    <t>18.04.2022 21:37:46</t>
  </si>
  <si>
    <t>18.04.2022 21:37:48</t>
  </si>
  <si>
    <t>18.04.2022 21:41:10</t>
  </si>
  <si>
    <t>18.04.2022 21:41:12</t>
  </si>
  <si>
    <t>18.04.2022 21:43:48</t>
  </si>
  <si>
    <t>18.04.2022 21:43:49</t>
  </si>
  <si>
    <t>18.04.2022 21:52:22</t>
  </si>
  <si>
    <t>18.04.2022 21:52:24</t>
  </si>
  <si>
    <t>18.04.2022 21:52:27</t>
  </si>
  <si>
    <t>18.04.2022 21:54:36</t>
  </si>
  <si>
    <t>18.04.2022 21:54:37</t>
  </si>
  <si>
    <t>18.04.2022 22:01:49</t>
  </si>
  <si>
    <t>18.04.2022 22:01:51</t>
  </si>
  <si>
    <t>18.04.2022 22:01:52</t>
  </si>
  <si>
    <t>18.04.2022 22:02:10</t>
  </si>
  <si>
    <t>18.04.2022 22:02:12</t>
  </si>
  <si>
    <t>18.04.2022 22:02:13</t>
  </si>
  <si>
    <t>18.04.2022 22:23:07</t>
  </si>
  <si>
    <t>18.04.2022 22:34:36</t>
  </si>
  <si>
    <t>18.04.2022 22:34:37</t>
  </si>
  <si>
    <t>18.04.2022 22:34:39</t>
  </si>
  <si>
    <t>18.04.2022 22:50:27</t>
  </si>
  <si>
    <t>18.04.2022 22:50:28</t>
  </si>
  <si>
    <t>18.04.2022 22:50:30</t>
  </si>
  <si>
    <t>18.04.2022 22:58:57</t>
  </si>
  <si>
    <t>18.04.2022 22:58:58</t>
  </si>
  <si>
    <t>18.04.2022 22:59:00</t>
  </si>
  <si>
    <t>18.04.2022 23:13:03</t>
  </si>
  <si>
    <t>18.04.2022 23:13:04</t>
  </si>
  <si>
    <t>18.04.2022 23:13:06</t>
  </si>
  <si>
    <t>18.04.2022 23:16:42</t>
  </si>
  <si>
    <t>18.04.2022 23:16:43</t>
  </si>
  <si>
    <t>18.04.2022 23:16:45</t>
  </si>
  <si>
    <t>18.04.2022 23:17:40</t>
  </si>
  <si>
    <t>18.04.2022 23:17:42</t>
  </si>
  <si>
    <t>18.04.2022 23:17:43</t>
  </si>
  <si>
    <t>18.04.2022 23:17:45</t>
  </si>
  <si>
    <t>18.04.2022 23:17:46</t>
  </si>
  <si>
    <t>18.04.2022 23:28:19</t>
  </si>
  <si>
    <t>18.04.2022 23:28:21</t>
  </si>
  <si>
    <t>18.04.2022 23:28:22</t>
  </si>
  <si>
    <t>18.04.2022 23:31:37</t>
  </si>
  <si>
    <t>18.04.2022 23:31:39</t>
  </si>
  <si>
    <t>18.04.2022 23:31:40</t>
  </si>
  <si>
    <t>18.04.2022 23:40:58</t>
  </si>
  <si>
    <t>18.04.2022 23:41:00</t>
  </si>
  <si>
    <t>18.04.2022 23:41:01</t>
  </si>
  <si>
    <t>18.04.2022 23:41:03</t>
  </si>
  <si>
    <t>18.04.2022 23:41:04</t>
  </si>
  <si>
    <t>19.04.2022 00:47:37</t>
  </si>
  <si>
    <t>19.04.2022 00:47:39</t>
  </si>
  <si>
    <t>19.04.2022 00:47:40</t>
  </si>
  <si>
    <t>19.04.2022 00:47:42</t>
  </si>
  <si>
    <t>19.04.2022 03:33:13</t>
  </si>
  <si>
    <t>19.04.2022 03:33:15</t>
  </si>
  <si>
    <t>19.04.2022 03:33:16</t>
  </si>
  <si>
    <t>19.04.2022 04:10:19</t>
  </si>
  <si>
    <t>19.04.2022 04:10:21</t>
  </si>
  <si>
    <t>19.04.2022 04:10:22</t>
  </si>
  <si>
    <t>19.04.2022 04:18:07</t>
  </si>
  <si>
    <t>19.04.2022 04:24:22</t>
  </si>
  <si>
    <t>19.04.2022 04:24:24</t>
  </si>
  <si>
    <t>19.04.2022 04:27:37</t>
  </si>
  <si>
    <t>19.04.2022 04:27:39</t>
  </si>
  <si>
    <t>19.04.2022 04:31:45</t>
  </si>
  <si>
    <t>19.04.2022 04:31:46</t>
  </si>
  <si>
    <t>19.04.2022 04:32:57</t>
  </si>
  <si>
    <t>19.04.2022 04:32:58</t>
  </si>
  <si>
    <t>19.04.2022 04:33:00</t>
  </si>
  <si>
    <t>19.04.2022 04:42:00</t>
  </si>
  <si>
    <t>19.04.2022 04:42:01</t>
  </si>
  <si>
    <t>19.04.2022 04:42:03</t>
  </si>
  <si>
    <t>19.04.2022 04:42:04</t>
  </si>
  <si>
    <t>19.04.2022 04:46:13</t>
  </si>
  <si>
    <t>19.04.2022 04:46:15</t>
  </si>
  <si>
    <t>19.04.2022 04:46:16</t>
  </si>
  <si>
    <t>19.04.2022 04:48:57</t>
  </si>
  <si>
    <t>19.04.2022 04:53:40</t>
  </si>
  <si>
    <t>19.04.2022 04:53:42</t>
  </si>
  <si>
    <t>19.04.2022 04:53:43</t>
  </si>
  <si>
    <t>19.04.2022 04:54:37</t>
  </si>
  <si>
    <t>19.04.2022 04:58:51</t>
  </si>
  <si>
    <t>19.04.2022 04:58:52</t>
  </si>
  <si>
    <t>19.04.2022 04:58:54</t>
  </si>
  <si>
    <t>19.04.2022 05:02:28</t>
  </si>
  <si>
    <t>19.04.2022 05:02:30</t>
  </si>
  <si>
    <t>19.04.2022 05:02:31</t>
  </si>
  <si>
    <t>19.04.2022 05:02:54</t>
  </si>
  <si>
    <t>19.04.2022 05:02:55</t>
  </si>
  <si>
    <t>19.04.2022 05:02:57</t>
  </si>
  <si>
    <t>19.04.2022 05:05:03</t>
  </si>
  <si>
    <t>19.04.2022 05:05:04</t>
  </si>
  <si>
    <t>19.04.2022 05:06:40</t>
  </si>
  <si>
    <t>19.04.2022 05:06:42</t>
  </si>
  <si>
    <t>19.04.2022 05:06:45</t>
  </si>
  <si>
    <t>19.04.2022 05:09:01</t>
  </si>
  <si>
    <t>19.04.2022 05:09:03</t>
  </si>
  <si>
    <t>19.04.2022 05:09:04</t>
  </si>
  <si>
    <t>19.04.2022 05:09:06</t>
  </si>
  <si>
    <t>19.04.2022 05:09:07</t>
  </si>
  <si>
    <t>19.04.2022 05:11:49</t>
  </si>
  <si>
    <t>19.04.2022 05:11:51</t>
  </si>
  <si>
    <t>19.04.2022 05:14:04</t>
  </si>
  <si>
    <t>19.04.2022 05:14:06</t>
  </si>
  <si>
    <t>19.04.2022 05:14:07</t>
  </si>
  <si>
    <t>19.04.2022 05:14:09</t>
  </si>
  <si>
    <t>19.04.2022 05:15:48</t>
  </si>
  <si>
    <t>19.04.2022 05:15:49</t>
  </si>
  <si>
    <t>19.04.2022 05:15:51</t>
  </si>
  <si>
    <t>19.04.2022 05:15:52</t>
  </si>
  <si>
    <t>19.04.2022 05:15:54</t>
  </si>
  <si>
    <t>19.04.2022 05:15:55</t>
  </si>
  <si>
    <t>19.04.2022 05:15:57</t>
  </si>
  <si>
    <t>19.04.2022 05:16:48</t>
  </si>
  <si>
    <t>19.04.2022 05:16:49</t>
  </si>
  <si>
    <t>19.04.2022 05:16:51</t>
  </si>
  <si>
    <t>19.04.2022 05:18:52</t>
  </si>
  <si>
    <t>19.04.2022 05:18:54</t>
  </si>
  <si>
    <t>19.04.2022 05:23:13</t>
  </si>
  <si>
    <t>19.04.2022 05:23:15</t>
  </si>
  <si>
    <t>19.04.2022 05:23:16</t>
  </si>
  <si>
    <t>19.04.2022 05:23:45</t>
  </si>
  <si>
    <t>19.04.2022 05:23:46</t>
  </si>
  <si>
    <t>19.04.2022 05:24:57</t>
  </si>
  <si>
    <t>19.04.2022 05:24:58</t>
  </si>
  <si>
    <t>19.04.2022 05:26:07</t>
  </si>
  <si>
    <t>19.04.2022 05:26:10</t>
  </si>
  <si>
    <t>19.04.2022 05:26:13</t>
  </si>
  <si>
    <t>19.04.2022 05:26:15</t>
  </si>
  <si>
    <t>19.04.2022 05:26:16</t>
  </si>
  <si>
    <t>19.04.2022 05:26:18</t>
  </si>
  <si>
    <t>19.04.2022 05:28:21</t>
  </si>
  <si>
    <t>19.04.2022 05:28:22</t>
  </si>
  <si>
    <t>19.04.2022 05:28:24</t>
  </si>
  <si>
    <t>19.04.2022 05:28:25</t>
  </si>
  <si>
    <t>19.04.2022 05:31:42</t>
  </si>
  <si>
    <t>19.04.2022 05:31:43</t>
  </si>
  <si>
    <t>19.04.2022 05:31:45</t>
  </si>
  <si>
    <t>19.04.2022 05:34:28</t>
  </si>
  <si>
    <t>19.04.2022 05:34:30</t>
  </si>
  <si>
    <t>19.04.2022 05:34:31</t>
  </si>
  <si>
    <t>19.04.2022 05:34:33</t>
  </si>
  <si>
    <t>19.04.2022 05:34:34</t>
  </si>
  <si>
    <t>19.04.2022 05:34:36</t>
  </si>
  <si>
    <t>19.04.2022 05:34:37</t>
  </si>
  <si>
    <t>19.04.2022 05:35:06</t>
  </si>
  <si>
    <t>19.04.2022 05:35:07</t>
  </si>
  <si>
    <t>19.04.2022 05:36:40</t>
  </si>
  <si>
    <t>19.04.2022 05:36:42</t>
  </si>
  <si>
    <t>19.04.2022 05:36:43</t>
  </si>
  <si>
    <t>19.04.2022 05:36:45</t>
  </si>
  <si>
    <t>19.04.2022 05:36:46</t>
  </si>
  <si>
    <t>19.04.2022 05:37:25</t>
  </si>
  <si>
    <t>19.04.2022 05:37:27</t>
  </si>
  <si>
    <t>19.04.2022 05:37:28</t>
  </si>
  <si>
    <t>19.04.2022 05:38:10</t>
  </si>
  <si>
    <t>19.04.2022 05:38:12</t>
  </si>
  <si>
    <t>19.04.2022 05:38:13</t>
  </si>
  <si>
    <t>19.04.2022 05:38:28</t>
  </si>
  <si>
    <t>19.04.2022 05:38:30</t>
  </si>
  <si>
    <t>19.04.2022 05:39:18</t>
  </si>
  <si>
    <t>19.04.2022 05:39:19</t>
  </si>
  <si>
    <t>19.04.2022 05:39:21</t>
  </si>
  <si>
    <t>19.04.2022 05:40:55</t>
  </si>
  <si>
    <t>19.04.2022 05:40:57</t>
  </si>
  <si>
    <t>19.04.2022 05:40:58</t>
  </si>
  <si>
    <t>19.04.2022 05:41:07</t>
  </si>
  <si>
    <t>19.04.2022 05:41:09</t>
  </si>
  <si>
    <t>19.04.2022 05:42:55</t>
  </si>
  <si>
    <t>19.04.2022 05:42:57</t>
  </si>
  <si>
    <t>19.04.2022 05:43:18</t>
  </si>
  <si>
    <t>19.04.2022 05:43:19</t>
  </si>
  <si>
    <t>19.04.2022 05:43:21</t>
  </si>
  <si>
    <t>19.04.2022 05:44:34</t>
  </si>
  <si>
    <t>19.04.2022 05:44:36</t>
  </si>
  <si>
    <t>19.04.2022 05:44:37</t>
  </si>
  <si>
    <t>19.04.2022 05:45:12</t>
  </si>
  <si>
    <t>19.04.2022 05:45:13</t>
  </si>
  <si>
    <t>19.04.2022 05:45:15</t>
  </si>
  <si>
    <t>19.04.2022 05:45:16</t>
  </si>
  <si>
    <t>19.04.2022 05:47:12</t>
  </si>
  <si>
    <t>19.04.2022 05:47:15</t>
  </si>
  <si>
    <t>19.04.2022 05:48:01</t>
  </si>
  <si>
    <t>19.04.2022 05:48:03</t>
  </si>
  <si>
    <t>19.04.2022 05:48:37</t>
  </si>
  <si>
    <t>19.04.2022 05:48:39</t>
  </si>
  <si>
    <t>19.04.2022 05:48:40</t>
  </si>
  <si>
    <t>19.04.2022 05:50:28</t>
  </si>
  <si>
    <t>19.04.2022 05:50:30</t>
  </si>
  <si>
    <t>19.04.2022 05:50:31</t>
  </si>
  <si>
    <t>19.04.2022 05:50:33</t>
  </si>
  <si>
    <t>19.04.2022 05:51:10</t>
  </si>
  <si>
    <t>19.04.2022 05:51:12</t>
  </si>
  <si>
    <t>19.04.2022 05:51:13</t>
  </si>
  <si>
    <t>19.04.2022 05:51:15</t>
  </si>
  <si>
    <t>19.04.2022 05:51:16</t>
  </si>
  <si>
    <t>19.04.2022 05:51:54</t>
  </si>
  <si>
    <t>19.04.2022 05:51:55</t>
  </si>
  <si>
    <t>19.04.2022 05:53:00</t>
  </si>
  <si>
    <t>19.04.2022 05:53:01</t>
  </si>
  <si>
    <t>19.04.2022 05:53:52</t>
  </si>
  <si>
    <t>19.04.2022 05:53:54</t>
  </si>
  <si>
    <t>19.04.2022 05:53:55</t>
  </si>
  <si>
    <t>19.04.2022 05:54:55</t>
  </si>
  <si>
    <t>19.04.2022 05:54:57</t>
  </si>
  <si>
    <t>19.04.2022 05:54:58</t>
  </si>
  <si>
    <t>19.04.2022 05:55:00</t>
  </si>
  <si>
    <t>19.04.2022 05:55:43</t>
  </si>
  <si>
    <t>19.04.2022 05:55:45</t>
  </si>
  <si>
    <t>19.04.2022 05:55:46</t>
  </si>
  <si>
    <t>19.04.2022 05:56:40</t>
  </si>
  <si>
    <t>19.04.2022 05:56:42</t>
  </si>
  <si>
    <t>19.04.2022 05:56:43</t>
  </si>
  <si>
    <t>19.04.2022 05:56:45</t>
  </si>
  <si>
    <t>19.04.2022 05:56:46</t>
  </si>
  <si>
    <t>19.04.2022 05:56:48</t>
  </si>
  <si>
    <t>19.04.2022 05:57:36</t>
  </si>
  <si>
    <t>19.04.2022 05:57:37</t>
  </si>
  <si>
    <t>19.04.2022 05:57:51</t>
  </si>
  <si>
    <t>19.04.2022 05:57:52</t>
  </si>
  <si>
    <t>19.04.2022 05:57:54</t>
  </si>
  <si>
    <t>19.04.2022 05:59:36</t>
  </si>
  <si>
    <t>19.04.2022 05:59:37</t>
  </si>
  <si>
    <t>19.04.2022 05:59:39</t>
  </si>
  <si>
    <t>19.04.2022 05:59:48</t>
  </si>
  <si>
    <t>19.04.2022 05:59:49</t>
  </si>
  <si>
    <t>19.04.2022 05:59:51</t>
  </si>
  <si>
    <t>19.04.2022 06:00:39</t>
  </si>
  <si>
    <t>19.04.2022 06:00:40</t>
  </si>
  <si>
    <t>19.04.2022 06:02:22</t>
  </si>
  <si>
    <t>19.04.2022 06:04:03</t>
  </si>
  <si>
    <t>19.04.2022 06:04:04</t>
  </si>
  <si>
    <t>19.04.2022 06:04:06</t>
  </si>
  <si>
    <t>19.04.2022 06:04:07</t>
  </si>
  <si>
    <t>19.04.2022 06:04:09</t>
  </si>
  <si>
    <t>19.04.2022 06:04:27</t>
  </si>
  <si>
    <t>19.04.2022 06:04:28</t>
  </si>
  <si>
    <t>19.04.2022 06:04:30</t>
  </si>
  <si>
    <t>19.04.2022 06:04:31</t>
  </si>
  <si>
    <t>19.04.2022 06:05:46</t>
  </si>
  <si>
    <t>19.04.2022 06:05:48</t>
  </si>
  <si>
    <t>19.04.2022 06:05:49</t>
  </si>
  <si>
    <t>19.04.2022 06:05:55</t>
  </si>
  <si>
    <t>19.04.2022 06:05:57</t>
  </si>
  <si>
    <t>19.04.2022 06:05:58</t>
  </si>
  <si>
    <t>19.04.2022 06:07:27</t>
  </si>
  <si>
    <t>19.04.2022 06:07:28</t>
  </si>
  <si>
    <t>19.04.2022 06:07:58</t>
  </si>
  <si>
    <t>19.04.2022 06:08:00</t>
  </si>
  <si>
    <t>19.04.2022 06:08:01</t>
  </si>
  <si>
    <t>19.04.2022 06:08:33</t>
  </si>
  <si>
    <t>19.04.2022 06:08:34</t>
  </si>
  <si>
    <t>19.04.2022 06:08:36</t>
  </si>
  <si>
    <t>19.04.2022 06:09:01</t>
  </si>
  <si>
    <t>19.04.2022 06:09:03</t>
  </si>
  <si>
    <t>19.04.2022 06:09:10</t>
  </si>
  <si>
    <t>19.04.2022 06:09:27</t>
  </si>
  <si>
    <t>19.04.2022 06:09:28</t>
  </si>
  <si>
    <t>19.04.2022 06:09:55</t>
  </si>
  <si>
    <t>19.04.2022 06:09:57</t>
  </si>
  <si>
    <t>19.04.2022 06:09:58</t>
  </si>
  <si>
    <t>19.04.2022 06:10:00</t>
  </si>
  <si>
    <t>19.04.2022 06:10:01</t>
  </si>
  <si>
    <t>19.04.2022 06:10:03</t>
  </si>
  <si>
    <t>19.04.2022 06:10:36</t>
  </si>
  <si>
    <t>19.04.2022 06:10:37</t>
  </si>
  <si>
    <t>19.04.2022 06:10:39</t>
  </si>
  <si>
    <t>19.04.2022 06:11:28</t>
  </si>
  <si>
    <t>19.04.2022 06:11:30</t>
  </si>
  <si>
    <t>19.04.2022 06:11:31</t>
  </si>
  <si>
    <t>19.04.2022 06:11:49</t>
  </si>
  <si>
    <t>19.04.2022 06:12:39</t>
  </si>
  <si>
    <t>19.04.2022 06:12:40</t>
  </si>
  <si>
    <t>19.04.2022 06:12:42</t>
  </si>
  <si>
    <t>19.04.2022 06:14:10</t>
  </si>
  <si>
    <t>19.04.2022 06:14:12</t>
  </si>
  <si>
    <t>19.04.2022 06:14:13</t>
  </si>
  <si>
    <t>19.04.2022 06:18:22</t>
  </si>
  <si>
    <t>19.04.2022 06:18:24</t>
  </si>
  <si>
    <t>19.04.2022 06:18:25</t>
  </si>
  <si>
    <t>19.04.2022 06:18:27</t>
  </si>
  <si>
    <t>19.04.2022 06:18:28</t>
  </si>
  <si>
    <t>19.04.2022 06:18:30</t>
  </si>
  <si>
    <t>19.04.2022 06:18:31</t>
  </si>
  <si>
    <t>19.04.2022 06:18:33</t>
  </si>
  <si>
    <t>19.04.2022 06:18:34</t>
  </si>
  <si>
    <t>19.04.2022 06:18:36</t>
  </si>
  <si>
    <t>19.04.2022 06:18:37</t>
  </si>
  <si>
    <t>19.04.2022 06:18:39</t>
  </si>
  <si>
    <t>19.04.2022 06:18:42</t>
  </si>
  <si>
    <t>19.04.2022 06:18:43</t>
  </si>
  <si>
    <t>19.04.2022 06:18:45</t>
  </si>
  <si>
    <t>19.04.2022 06:18:46</t>
  </si>
  <si>
    <t>19.04.2022 06:19:13</t>
  </si>
  <si>
    <t>19.04.2022 06:19:14</t>
  </si>
  <si>
    <t>19.04.2022 06:19:16</t>
  </si>
  <si>
    <t>19.04.2022 06:19:17</t>
  </si>
  <si>
    <t>19.04.2022 06:19:19</t>
  </si>
  <si>
    <t>19.04.2022 06:19:20</t>
  </si>
  <si>
    <t>19.04.2022 06:19:22</t>
  </si>
  <si>
    <t>19.04.2022 06:19:23</t>
  </si>
  <si>
    <t>19.04.2022 06:19:25</t>
  </si>
  <si>
    <t>19.04.2022 06:19:59</t>
  </si>
  <si>
    <t>19.04.2022 06:20:01</t>
  </si>
  <si>
    <t>19.04.2022 06:20:02</t>
  </si>
  <si>
    <t>19.04.2022 06:21:37</t>
  </si>
  <si>
    <t>19.04.2022 06:21:38</t>
  </si>
  <si>
    <t>19.04.2022 06:22:19</t>
  </si>
  <si>
    <t>19.04.2022 06:22:20</t>
  </si>
  <si>
    <t>19.04.2022 06:22:22</t>
  </si>
  <si>
    <t>19.04.2022 06:22:25</t>
  </si>
  <si>
    <t>19.04.2022 06:22:26</t>
  </si>
  <si>
    <t>19.04.2022 06:22:31</t>
  </si>
  <si>
    <t>19.04.2022 06:22:32</t>
  </si>
  <si>
    <t>19.04.2022 06:22:34</t>
  </si>
  <si>
    <t>19.04.2022 06:22:52</t>
  </si>
  <si>
    <t>19.04.2022 06:22:53</t>
  </si>
  <si>
    <t>19.04.2022 06:22:55</t>
  </si>
  <si>
    <t>19.04.2022 06:23:05</t>
  </si>
  <si>
    <t>19.04.2022 06:23:07</t>
  </si>
  <si>
    <t>19.04.2022 06:23:08</t>
  </si>
  <si>
    <t>19.04.2022 06:23:14</t>
  </si>
  <si>
    <t>19.04.2022 06:23:16</t>
  </si>
  <si>
    <t>19.04.2022 06:23:17</t>
  </si>
  <si>
    <t>19.04.2022 06:23:29</t>
  </si>
  <si>
    <t>19.04.2022 06:23:31</t>
  </si>
  <si>
    <t>19.04.2022 06:23:32</t>
  </si>
  <si>
    <t>19.04.2022 06:24:11</t>
  </si>
  <si>
    <t>19.04.2022 06:24:13</t>
  </si>
  <si>
    <t>19.04.2022 06:24:25</t>
  </si>
  <si>
    <t>19.04.2022 06:24:26</t>
  </si>
  <si>
    <t>19.04.2022 06:24:28</t>
  </si>
  <si>
    <t>19.04.2022 06:25:26</t>
  </si>
  <si>
    <t>19.04.2022 06:25:28</t>
  </si>
  <si>
    <t>19.04.2022 06:25:29</t>
  </si>
  <si>
    <t>19.04.2022 06:26:07</t>
  </si>
  <si>
    <t>19.04.2022 06:26:08</t>
  </si>
  <si>
    <t>19.04.2022 06:26:10</t>
  </si>
  <si>
    <t>19.04.2022 06:26:11</t>
  </si>
  <si>
    <t>19.04.2022 06:26:16</t>
  </si>
  <si>
    <t>19.04.2022 06:26:17</t>
  </si>
  <si>
    <t>19.04.2022 06:26:19</t>
  </si>
  <si>
    <t>19.04.2022 06:29:46</t>
  </si>
  <si>
    <t>19.04.2022 06:29:47</t>
  </si>
  <si>
    <t>19.04.2022 06:29:49</t>
  </si>
  <si>
    <t>19.04.2022 06:30:07</t>
  </si>
  <si>
    <t>19.04.2022 06:30:08</t>
  </si>
  <si>
    <t>19.04.2022 06:30:10</t>
  </si>
  <si>
    <t>19.04.2022 06:30:49</t>
  </si>
  <si>
    <t>19.04.2022 06:30:50</t>
  </si>
  <si>
    <t>19.04.2022 06:30:52</t>
  </si>
  <si>
    <t>19.04.2022 06:31:56</t>
  </si>
  <si>
    <t>19.04.2022 06:31:58</t>
  </si>
  <si>
    <t>19.04.2022 06:31:59</t>
  </si>
  <si>
    <t>19.04.2022 06:32:29</t>
  </si>
  <si>
    <t>19.04.2022 06:32:31</t>
  </si>
  <si>
    <t>19.04.2022 06:32:32</t>
  </si>
  <si>
    <t>19.04.2022 06:32:34</t>
  </si>
  <si>
    <t>19.04.2022 06:32:35</t>
  </si>
  <si>
    <t>19.04.2022 06:32:40</t>
  </si>
  <si>
    <t>19.04.2022 06:32:41</t>
  </si>
  <si>
    <t>19.04.2022 06:32:43</t>
  </si>
  <si>
    <t>19.04.2022 06:32:49</t>
  </si>
  <si>
    <t>19.04.2022 06:32:50</t>
  </si>
  <si>
    <t>19.04.2022 06:32:52</t>
  </si>
  <si>
    <t>19.04.2022 06:35:07</t>
  </si>
  <si>
    <t>19.04.2022 06:35:08</t>
  </si>
  <si>
    <t>19.04.2022 06:35:10</t>
  </si>
  <si>
    <t>19.04.2022 06:35:16</t>
  </si>
  <si>
    <t>19.04.2022 06:35:17</t>
  </si>
  <si>
    <t>19.04.2022 06:35:19</t>
  </si>
  <si>
    <t>19.04.2022 06:35:20</t>
  </si>
  <si>
    <t>19.04.2022 06:35:22</t>
  </si>
  <si>
    <t>19.04.2022 06:35:32</t>
  </si>
  <si>
    <t>19.04.2022 06:35:34</t>
  </si>
  <si>
    <t>19.04.2022 06:36:38</t>
  </si>
  <si>
    <t>19.04.2022 06:36:40</t>
  </si>
  <si>
    <t>19.04.2022 06:40:29</t>
  </si>
  <si>
    <t>19.04.2022 06:40:31</t>
  </si>
  <si>
    <t>19.04.2022 06:40:32</t>
  </si>
  <si>
    <t>19.04.2022 06:40:37</t>
  </si>
  <si>
    <t>19.04.2022 06:40:38</t>
  </si>
  <si>
    <t>19.04.2022 06:40:40</t>
  </si>
  <si>
    <t>19.04.2022 06:41:10</t>
  </si>
  <si>
    <t>19.04.2022 06:41:14</t>
  </si>
  <si>
    <t>19.04.2022 06:41:16</t>
  </si>
  <si>
    <t>19.04.2022 06:43:32</t>
  </si>
  <si>
    <t>19.04.2022 06:43:34</t>
  </si>
  <si>
    <t>19.04.2022 06:43:50</t>
  </si>
  <si>
    <t>19.04.2022 06:43:52</t>
  </si>
  <si>
    <t>19.04.2022 06:43:53</t>
  </si>
  <si>
    <t>19.04.2022 06:44:38</t>
  </si>
  <si>
    <t>19.04.2022 06:44:40</t>
  </si>
  <si>
    <t>19.04.2022 06:44:41</t>
  </si>
  <si>
    <t>19.04.2022 06:44:46</t>
  </si>
  <si>
    <t>19.04.2022 06:45:47</t>
  </si>
  <si>
    <t>19.04.2022 06:45:49</t>
  </si>
  <si>
    <t>19.04.2022 06:45:50</t>
  </si>
  <si>
    <t>19.04.2022 06:45:52</t>
  </si>
  <si>
    <t>19.04.2022 06:46:59</t>
  </si>
  <si>
    <t>19.04.2022 06:47:01</t>
  </si>
  <si>
    <t>19.04.2022 06:47:02</t>
  </si>
  <si>
    <t>19.04.2022 06:47:13</t>
  </si>
  <si>
    <t>19.04.2022 06:47:14</t>
  </si>
  <si>
    <t>19.04.2022 06:47:16</t>
  </si>
  <si>
    <t>19.04.2022 06:47:58</t>
  </si>
  <si>
    <t>19.04.2022 06:47:59</t>
  </si>
  <si>
    <t>19.04.2022 06:48:01</t>
  </si>
  <si>
    <t>19.04.2022 06:48:55</t>
  </si>
  <si>
    <t>19.04.2022 06:48:56</t>
  </si>
  <si>
    <t>19.04.2022 06:48:58</t>
  </si>
  <si>
    <t>19.04.2022 06:49:17</t>
  </si>
  <si>
    <t>19.04.2022 06:49:19</t>
  </si>
  <si>
    <t>19.04.2022 06:49:20</t>
  </si>
  <si>
    <t>19.04.2022 06:49:38</t>
  </si>
  <si>
    <t>19.04.2022 06:49:40</t>
  </si>
  <si>
    <t>19.04.2022 06:49:41</t>
  </si>
  <si>
    <t>19.04.2022 06:49:43</t>
  </si>
  <si>
    <t>19.04.2022 06:50:04</t>
  </si>
  <si>
    <t>19.04.2022 06:50:05</t>
  </si>
  <si>
    <t>19.04.2022 06:50:07</t>
  </si>
  <si>
    <t>19.04.2022 06:50:31</t>
  </si>
  <si>
    <t>19.04.2022 06:50:32</t>
  </si>
  <si>
    <t>19.04.2022 06:50:34</t>
  </si>
  <si>
    <t>19.04.2022 06:51:32</t>
  </si>
  <si>
    <t>19.04.2022 06:51:34</t>
  </si>
  <si>
    <t>19.04.2022 06:51:44</t>
  </si>
  <si>
    <t>19.04.2022 06:51:46</t>
  </si>
  <si>
    <t>19.04.2022 06:51:47</t>
  </si>
  <si>
    <t>19.04.2022 06:52:02</t>
  </si>
  <si>
    <t>19.04.2022 06:52:04</t>
  </si>
  <si>
    <t>19.04.2022 06:52:05</t>
  </si>
  <si>
    <t>19.04.2022 06:53:07</t>
  </si>
  <si>
    <t>19.04.2022 06:53:08</t>
  </si>
  <si>
    <t>19.04.2022 06:53:10</t>
  </si>
  <si>
    <t>19.04.2022 06:53:19</t>
  </si>
  <si>
    <t>19.04.2022 06:54:14</t>
  </si>
  <si>
    <t>19.04.2022 06:54:16</t>
  </si>
  <si>
    <t>19.04.2022 06:54:17</t>
  </si>
  <si>
    <t>19.04.2022 06:54:49</t>
  </si>
  <si>
    <t>19.04.2022 06:54:50</t>
  </si>
  <si>
    <t>19.04.2022 06:54:52</t>
  </si>
  <si>
    <t>19.04.2022 06:55:11</t>
  </si>
  <si>
    <t>19.04.2022 06:55:13</t>
  </si>
  <si>
    <t>19.04.2022 06:55:14</t>
  </si>
  <si>
    <t>19.04.2022 06:56:19</t>
  </si>
  <si>
    <t>19.04.2022 06:56:20</t>
  </si>
  <si>
    <t>19.04.2022 06:56:22</t>
  </si>
  <si>
    <t>19.04.2022 06:57:44</t>
  </si>
  <si>
    <t>19.04.2022 06:57:46</t>
  </si>
  <si>
    <t>19.04.2022 06:58:50</t>
  </si>
  <si>
    <t>19.04.2022 06:58:52</t>
  </si>
  <si>
    <t>19.04.2022 06:58:53</t>
  </si>
  <si>
    <t>19.04.2022 06:58:55</t>
  </si>
  <si>
    <t>19.04.2022 06:58:56</t>
  </si>
  <si>
    <t>19.04.2022 06:59:08</t>
  </si>
  <si>
    <t>19.04.2022 06:59:10</t>
  </si>
  <si>
    <t>19.04.2022 06:59:11</t>
  </si>
  <si>
    <t>19.04.2022 06:59:14</t>
  </si>
  <si>
    <t>19.04.2022 06:59:16</t>
  </si>
  <si>
    <t>19.04.2022 06:59:17</t>
  </si>
  <si>
    <t>19.04.2022 06:59:19</t>
  </si>
  <si>
    <t>19.04.2022 06:59:31</t>
  </si>
  <si>
    <t>19.04.2022 06:59:32</t>
  </si>
  <si>
    <t>19.04.2022 06:59:34</t>
  </si>
  <si>
    <t>19.04.2022 07:00:26</t>
  </si>
  <si>
    <t>19.04.2022 07:00:28</t>
  </si>
  <si>
    <t>19.04.2022 07:00:29</t>
  </si>
  <si>
    <t>19.04.2022 07:01:08</t>
  </si>
  <si>
    <t>19.04.2022 07:01:10</t>
  </si>
  <si>
    <t>19.04.2022 07:01:11</t>
  </si>
  <si>
    <t>19.04.2022 07:03:02</t>
  </si>
  <si>
    <t>19.04.2022 07:03:04</t>
  </si>
  <si>
    <t>19.04.2022 07:03:05</t>
  </si>
  <si>
    <t>19.04.2022 07:03:49</t>
  </si>
  <si>
    <t>19.04.2022 07:03:50</t>
  </si>
  <si>
    <t>19.04.2022 07:03:52</t>
  </si>
  <si>
    <t>19.04.2022 07:03:53</t>
  </si>
  <si>
    <t>19.04.2022 07:03:55</t>
  </si>
  <si>
    <t>19.04.2022 07:03:56</t>
  </si>
  <si>
    <t>19.04.2022 07:04:55</t>
  </si>
  <si>
    <t>19.04.2022 07:04:58</t>
  </si>
  <si>
    <t>19.04.2022 07:06:14</t>
  </si>
  <si>
    <t>19.04.2022 07:06:16</t>
  </si>
  <si>
    <t>19.04.2022 07:06:17</t>
  </si>
  <si>
    <t>19.04.2022 07:06:19</t>
  </si>
  <si>
    <t>19.04.2022 07:06:23</t>
  </si>
  <si>
    <t>19.04.2022 07:06:25</t>
  </si>
  <si>
    <t>19.04.2022 07:06:26</t>
  </si>
  <si>
    <t>19.04.2022 07:06:28</t>
  </si>
  <si>
    <t>19.04.2022 07:08:19</t>
  </si>
  <si>
    <t>19.04.2022 07:08:20</t>
  </si>
  <si>
    <t>19.04.2022 07:08:22</t>
  </si>
  <si>
    <t>19.04.2022 07:08:31</t>
  </si>
  <si>
    <t>19.04.2022 07:08:32</t>
  </si>
  <si>
    <t>19.04.2022 07:08:34</t>
  </si>
  <si>
    <t>19.04.2022 07:08:55</t>
  </si>
  <si>
    <t>19.04.2022 07:08:56</t>
  </si>
  <si>
    <t>19.04.2022 07:08:58</t>
  </si>
  <si>
    <t>19.04.2022 07:08:59</t>
  </si>
  <si>
    <t>19.04.2022 07:10:11</t>
  </si>
  <si>
    <t>19.04.2022 07:10:13</t>
  </si>
  <si>
    <t>19.04.2022 07:10:14</t>
  </si>
  <si>
    <t>19.04.2022 07:10:53</t>
  </si>
  <si>
    <t>19.04.2022 07:10:55</t>
  </si>
  <si>
    <t>19.04.2022 07:10:56</t>
  </si>
  <si>
    <t>19.04.2022 07:10:58</t>
  </si>
  <si>
    <t>19.04.2022 07:11:11</t>
  </si>
  <si>
    <t>19.04.2022 07:11:13</t>
  </si>
  <si>
    <t>19.04.2022 07:11:14</t>
  </si>
  <si>
    <t>19.04.2022 07:11:16</t>
  </si>
  <si>
    <t>19.04.2022 07:11:28</t>
  </si>
  <si>
    <t>19.04.2022 07:11:29</t>
  </si>
  <si>
    <t>19.04.2022 07:11:31</t>
  </si>
  <si>
    <t>19.04.2022 07:11:35</t>
  </si>
  <si>
    <t>19.04.2022 07:11:37</t>
  </si>
  <si>
    <t>19.04.2022 07:11:38</t>
  </si>
  <si>
    <t>19.04.2022 07:11:41</t>
  </si>
  <si>
    <t>19.04.2022 07:11:43</t>
  </si>
  <si>
    <t>19.04.2022 07:11:55</t>
  </si>
  <si>
    <t>19.04.2022 07:11:56</t>
  </si>
  <si>
    <t>19.04.2022 07:11:58</t>
  </si>
  <si>
    <t>19.04.2022 07:11:59</t>
  </si>
  <si>
    <t>19.04.2022 07:12:01</t>
  </si>
  <si>
    <t>19.04.2022 07:12:02</t>
  </si>
  <si>
    <t>19.04.2022 07:12:50</t>
  </si>
  <si>
    <t>19.04.2022 07:12:52</t>
  </si>
  <si>
    <t>19.04.2022 07:12:53</t>
  </si>
  <si>
    <t>19.04.2022 07:13:52</t>
  </si>
  <si>
    <t>19.04.2022 07:13:53</t>
  </si>
  <si>
    <t>19.04.2022 07:13:55</t>
  </si>
  <si>
    <t>19.04.2022 07:13:56</t>
  </si>
  <si>
    <t>19.04.2022 07:13:58</t>
  </si>
  <si>
    <t>19.04.2022 07:13:59</t>
  </si>
  <si>
    <t>19.04.2022 07:14:01</t>
  </si>
  <si>
    <t>19.04.2022 07:15:23</t>
  </si>
  <si>
    <t>19.04.2022 07:15:25</t>
  </si>
  <si>
    <t>19.04.2022 07:15:26</t>
  </si>
  <si>
    <t>19.04.2022 07:15:28</t>
  </si>
  <si>
    <t>19.04.2022 07:15:32</t>
  </si>
  <si>
    <t>19.04.2022 07:15:34</t>
  </si>
  <si>
    <t>19.04.2022 07:15:35</t>
  </si>
  <si>
    <t>19.04.2022 07:15:37</t>
  </si>
  <si>
    <t>19.04.2022 07:15:38</t>
  </si>
  <si>
    <t>19.04.2022 07:15:40</t>
  </si>
  <si>
    <t>19.04.2022 07:16:13</t>
  </si>
  <si>
    <t>19.04.2022 07:16:14</t>
  </si>
  <si>
    <t>19.04.2022 07:16:16</t>
  </si>
  <si>
    <t>19.04.2022 07:16:59</t>
  </si>
  <si>
    <t>19.04.2022 07:17:01</t>
  </si>
  <si>
    <t>19.04.2022 07:17:02</t>
  </si>
  <si>
    <t>19.04.2022 07:18:55</t>
  </si>
  <si>
    <t>19.04.2022 07:18:56</t>
  </si>
  <si>
    <t>19.04.2022 07:18:58</t>
  </si>
  <si>
    <t>19.04.2022 07:18:59</t>
  </si>
  <si>
    <t>19.04.2022 07:19:20</t>
  </si>
  <si>
    <t>19.04.2022 07:19:22</t>
  </si>
  <si>
    <t>19.04.2022 07:19:23</t>
  </si>
  <si>
    <t>19.04.2022 07:19:46</t>
  </si>
  <si>
    <t>19.04.2022 07:19:47</t>
  </si>
  <si>
    <t>19.04.2022 07:19:49</t>
  </si>
  <si>
    <t>19.04.2022 07:20:01</t>
  </si>
  <si>
    <t>19.04.2022 07:20:13</t>
  </si>
  <si>
    <t>19.04.2022 07:20:14</t>
  </si>
  <si>
    <t>19.04.2022 07:20:16</t>
  </si>
  <si>
    <t>19.04.2022 07:20:17</t>
  </si>
  <si>
    <t>19.04.2022 07:20:19</t>
  </si>
  <si>
    <t>19.04.2022 07:21:41</t>
  </si>
  <si>
    <t>19.04.2022 07:21:43</t>
  </si>
  <si>
    <t>19.04.2022 07:21:59</t>
  </si>
  <si>
    <t>19.04.2022 07:22:01</t>
  </si>
  <si>
    <t>19.04.2022 07:22:02</t>
  </si>
  <si>
    <t>19.04.2022 07:22:07</t>
  </si>
  <si>
    <t>19.04.2022 07:22:08</t>
  </si>
  <si>
    <t>19.04.2022 07:22:13</t>
  </si>
  <si>
    <t>19.04.2022 07:22:14</t>
  </si>
  <si>
    <t>19.04.2022 07:22:35</t>
  </si>
  <si>
    <t>19.04.2022 07:22:37</t>
  </si>
  <si>
    <t>19.04.2022 07:22:43</t>
  </si>
  <si>
    <t>19.04.2022 07:22:44</t>
  </si>
  <si>
    <t>19.04.2022 07:22:46</t>
  </si>
  <si>
    <t>19.04.2022 07:22:50</t>
  </si>
  <si>
    <t>19.04.2022 07:22:52</t>
  </si>
  <si>
    <t>19.04.2022 07:23:55</t>
  </si>
  <si>
    <t>19.04.2022 07:23:56</t>
  </si>
  <si>
    <t>19.04.2022 07:23:58</t>
  </si>
  <si>
    <t>19.04.2022 07:23:59</t>
  </si>
  <si>
    <t>19.04.2022 07:24:01</t>
  </si>
  <si>
    <t>19.04.2022 07:24:02</t>
  </si>
  <si>
    <t>19.04.2022 07:24:04</t>
  </si>
  <si>
    <t>19.04.2022 07:24:05</t>
  </si>
  <si>
    <t>19.04.2022 07:25:31</t>
  </si>
  <si>
    <t>19.04.2022 07:25:32</t>
  </si>
  <si>
    <t>19.04.2022 07:28:04</t>
  </si>
  <si>
    <t>19.04.2022 07:28:05</t>
  </si>
  <si>
    <t>19.04.2022 07:28:07</t>
  </si>
  <si>
    <t>19.04.2022 07:29:14</t>
  </si>
  <si>
    <t>19.04.2022 07:29:16</t>
  </si>
  <si>
    <t>19.04.2022 07:29:17</t>
  </si>
  <si>
    <t>19.04.2022 07:29:44</t>
  </si>
  <si>
    <t>19.04.2022 07:29:46</t>
  </si>
  <si>
    <t>19.04.2022 07:29:47</t>
  </si>
  <si>
    <t>19.04.2022 07:32:10</t>
  </si>
  <si>
    <t>19.04.2022 07:32:11</t>
  </si>
  <si>
    <t>19.04.2022 07:33:14</t>
  </si>
  <si>
    <t>19.04.2022 07:33:16</t>
  </si>
  <si>
    <t>19.04.2022 07:33:17</t>
  </si>
  <si>
    <t>19.04.2022 07:33:19</t>
  </si>
  <si>
    <t>19.04.2022 07:33:31</t>
  </si>
  <si>
    <t>19.04.2022 07:33:32</t>
  </si>
  <si>
    <t>19.04.2022 07:33:35</t>
  </si>
  <si>
    <t>19.04.2022 07:33:40</t>
  </si>
  <si>
    <t>19.04.2022 07:33:41</t>
  </si>
  <si>
    <t>19.04.2022 07:34:07</t>
  </si>
  <si>
    <t>19.04.2022 07:34:08</t>
  </si>
  <si>
    <t>19.04.2022 07:35:08</t>
  </si>
  <si>
    <t>19.04.2022 07:35:10</t>
  </si>
  <si>
    <t>19.04.2022 07:35:11</t>
  </si>
  <si>
    <t>19.04.2022 07:35:13</t>
  </si>
  <si>
    <t>19.04.2022 07:35:14</t>
  </si>
  <si>
    <t>19.04.2022 07:35:31</t>
  </si>
  <si>
    <t>19.04.2022 07:35:32</t>
  </si>
  <si>
    <t>19.04.2022 07:35:34</t>
  </si>
  <si>
    <t>19.04.2022 07:35:35</t>
  </si>
  <si>
    <t>19.04.2022 07:35:37</t>
  </si>
  <si>
    <t>19.04.2022 07:35:38</t>
  </si>
  <si>
    <t>19.04.2022 07:35:40</t>
  </si>
  <si>
    <t>19.04.2022 07:35:41</t>
  </si>
  <si>
    <t>19.04.2022 07:35:43</t>
  </si>
  <si>
    <t>19.04.2022 07:36:16</t>
  </si>
  <si>
    <t>19.04.2022 07:36:17</t>
  </si>
  <si>
    <t>19.04.2022 07:37:44</t>
  </si>
  <si>
    <t>19.04.2022 07:37:46</t>
  </si>
  <si>
    <t>19.04.2022 07:37:47</t>
  </si>
  <si>
    <t>19.04.2022 07:37:49</t>
  </si>
  <si>
    <t>19.04.2022 07:37:52</t>
  </si>
  <si>
    <t>19.04.2022 07:37:53</t>
  </si>
  <si>
    <t>19.04.2022 07:37:55</t>
  </si>
  <si>
    <t>19.04.2022 07:37:56</t>
  </si>
  <si>
    <t>19.04.2022 07:38:47</t>
  </si>
  <si>
    <t>19.04.2022 07:38:49</t>
  </si>
  <si>
    <t>19.04.2022 07:38:52</t>
  </si>
  <si>
    <t>19.04.2022 07:38:53</t>
  </si>
  <si>
    <t>19.04.2022 07:38:55</t>
  </si>
  <si>
    <t>19.04.2022 07:38:56</t>
  </si>
  <si>
    <t>19.04.2022 07:38:58</t>
  </si>
  <si>
    <t>19.04.2022 07:39:19</t>
  </si>
  <si>
    <t>19.04.2022 07:39:20</t>
  </si>
  <si>
    <t>19.04.2022 07:39:22</t>
  </si>
  <si>
    <t>19.04.2022 07:40:59</t>
  </si>
  <si>
    <t>19.04.2022 07:41:01</t>
  </si>
  <si>
    <t>19.04.2022 07:41:02</t>
  </si>
  <si>
    <t>19.04.2022 07:41:04</t>
  </si>
  <si>
    <t>19.04.2022 07:42:14</t>
  </si>
  <si>
    <t>19.04.2022 07:42:16</t>
  </si>
  <si>
    <t>19.04.2022 07:42:44</t>
  </si>
  <si>
    <t>19.04.2022 07:42:46</t>
  </si>
  <si>
    <t>19.04.2022 07:42:47</t>
  </si>
  <si>
    <t>19.04.2022 07:42:59</t>
  </si>
  <si>
    <t>19.04.2022 07:43:01</t>
  </si>
  <si>
    <t>19.04.2022 07:43:02</t>
  </si>
  <si>
    <t>19.04.2022 07:43:23</t>
  </si>
  <si>
    <t>19.04.2022 07:43:25</t>
  </si>
  <si>
    <t>19.04.2022 07:43:31</t>
  </si>
  <si>
    <t>19.04.2022 07:43:32</t>
  </si>
  <si>
    <t>19.04.2022 07:43:34</t>
  </si>
  <si>
    <t>19.04.2022 07:43:35</t>
  </si>
  <si>
    <t>19.04.2022 07:45:56</t>
  </si>
  <si>
    <t>19.04.2022 07:45:58</t>
  </si>
  <si>
    <t>19.04.2022 07:45:59</t>
  </si>
  <si>
    <t>19.04.2022 07:46:01</t>
  </si>
  <si>
    <t>19.04.2022 07:46:16</t>
  </si>
  <si>
    <t>19.04.2022 07:46:17</t>
  </si>
  <si>
    <t>19.04.2022 07:46:19</t>
  </si>
  <si>
    <t>19.04.2022 07:46:46</t>
  </si>
  <si>
    <t>19.04.2022 07:46:47</t>
  </si>
  <si>
    <t>19.04.2022 07:46:49</t>
  </si>
  <si>
    <t>19.04.2022 07:47:01</t>
  </si>
  <si>
    <t>19.04.2022 07:47:02</t>
  </si>
  <si>
    <t>19.04.2022 07:47:04</t>
  </si>
  <si>
    <t>19.04.2022 07:47:05</t>
  </si>
  <si>
    <t>19.04.2022 07:47:13</t>
  </si>
  <si>
    <t>19.04.2022 07:47:14</t>
  </si>
  <si>
    <t>19.04.2022 07:47:16</t>
  </si>
  <si>
    <t>19.04.2022 07:48:13</t>
  </si>
  <si>
    <t>19.04.2022 07:48:14</t>
  </si>
  <si>
    <t>19.04.2022 07:48:16</t>
  </si>
  <si>
    <t>19.04.2022 07:48:17</t>
  </si>
  <si>
    <t>19.04.2022 07:48:19</t>
  </si>
  <si>
    <t>19.04.2022 07:48:20</t>
  </si>
  <si>
    <t>19.04.2022 07:49:25</t>
  </si>
  <si>
    <t>19.04.2022 07:49:26</t>
  </si>
  <si>
    <t>19.04.2022 07:49:28</t>
  </si>
  <si>
    <t>19.04.2022 07:49:32</t>
  </si>
  <si>
    <t>19.04.2022 07:49:34</t>
  </si>
  <si>
    <t>19.04.2022 07:49:35</t>
  </si>
  <si>
    <t>19.04.2022 07:49:37</t>
  </si>
  <si>
    <t>19.04.2022 07:50:22</t>
  </si>
  <si>
    <t>19.04.2022 07:50:23</t>
  </si>
  <si>
    <t>19.04.2022 07:50:25</t>
  </si>
  <si>
    <t>19.04.2022 07:50:28</t>
  </si>
  <si>
    <t>19.04.2022 07:50:29</t>
  </si>
  <si>
    <t>19.04.2022 07:50:31</t>
  </si>
  <si>
    <t>19.04.2022 07:52:01</t>
  </si>
  <si>
    <t>19.04.2022 07:52:02</t>
  </si>
  <si>
    <t>19.04.2022 07:52:04</t>
  </si>
  <si>
    <t>19.04.2022 07:52:16</t>
  </si>
  <si>
    <t>19.04.2022 07:52:17</t>
  </si>
  <si>
    <t>19.04.2022 07:52:19</t>
  </si>
  <si>
    <t>19.04.2022 07:57:41</t>
  </si>
  <si>
    <t>19.04.2022 07:57:43</t>
  </si>
  <si>
    <t>19.04.2022 07:57:44</t>
  </si>
  <si>
    <t>19.04.2022 07:57:46</t>
  </si>
  <si>
    <t>19.04.2022 07:57:49</t>
  </si>
  <si>
    <t>19.04.2022 07:57:50</t>
  </si>
  <si>
    <t>19.04.2022 07:57:52</t>
  </si>
  <si>
    <t>19.04.2022 07:58:08</t>
  </si>
  <si>
    <t>19.04.2022 07:58:10</t>
  </si>
  <si>
    <t>19.04.2022 07:58:11</t>
  </si>
  <si>
    <t>19.04.2022 07:58:55</t>
  </si>
  <si>
    <t>19.04.2022 07:58:56</t>
  </si>
  <si>
    <t>19.04.2022 07:58:58</t>
  </si>
  <si>
    <t>19.04.2022 07:59:04</t>
  </si>
  <si>
    <t>19.04.2022 07:59:05</t>
  </si>
  <si>
    <t>19.04.2022 07:59:40</t>
  </si>
  <si>
    <t>19.04.2022 07:59:41</t>
  </si>
  <si>
    <t>19.04.2022 07:59:43</t>
  </si>
  <si>
    <t>19.04.2022 07:59:44</t>
  </si>
  <si>
    <t>19.04.2022 07:59:53</t>
  </si>
  <si>
    <t>19.04.2022 07:59:55</t>
  </si>
  <si>
    <t>19.04.2022 07:59:56</t>
  </si>
  <si>
    <t>19.04.2022 08:00:28</t>
  </si>
  <si>
    <t>19.04.2022 08:00:29</t>
  </si>
  <si>
    <t>19.04.2022 08:00:31</t>
  </si>
  <si>
    <t>19.04.2022 08:01:32</t>
  </si>
  <si>
    <t>19.04.2022 08:01:34</t>
  </si>
  <si>
    <t>19.04.2022 08:01:35</t>
  </si>
  <si>
    <t>19.04.2022 08:01:37</t>
  </si>
  <si>
    <t>19.04.2022 08:01:38</t>
  </si>
  <si>
    <t>19.04.2022 08:03:08</t>
  </si>
  <si>
    <t>19.04.2022 08:03:10</t>
  </si>
  <si>
    <t>19.04.2022 08:03:11</t>
  </si>
  <si>
    <t>19.04.2022 08:03:13</t>
  </si>
  <si>
    <t>19.04.2022 08:04:26</t>
  </si>
  <si>
    <t>19.04.2022 08:04:28</t>
  </si>
  <si>
    <t>19.04.2022 08:04:29</t>
  </si>
  <si>
    <t>19.04.2022 08:04:56</t>
  </si>
  <si>
    <t>19.04.2022 08:04:58</t>
  </si>
  <si>
    <t>19.04.2022 08:04:59</t>
  </si>
  <si>
    <t>19.04.2022 08:05:59</t>
  </si>
  <si>
    <t>19.04.2022 08:06:01</t>
  </si>
  <si>
    <t>19.04.2022 08:06:04</t>
  </si>
  <si>
    <t>19.04.2022 08:06:05</t>
  </si>
  <si>
    <t>19.04.2022 08:06:07</t>
  </si>
  <si>
    <t>19.04.2022 08:06:47</t>
  </si>
  <si>
    <t>19.04.2022 08:06:49</t>
  </si>
  <si>
    <t>19.04.2022 08:06:50</t>
  </si>
  <si>
    <t>19.04.2022 08:08:13</t>
  </si>
  <si>
    <t>19.04.2022 08:08:14</t>
  </si>
  <si>
    <t>19.04.2022 08:08:16</t>
  </si>
  <si>
    <t>19.04.2022 08:08:17</t>
  </si>
  <si>
    <t>19.04.2022 08:08:32</t>
  </si>
  <si>
    <t>19.04.2022 08:08:34</t>
  </si>
  <si>
    <t>19.04.2022 08:08:35</t>
  </si>
  <si>
    <t>19.04.2022 08:09:10</t>
  </si>
  <si>
    <t>19.04.2022 08:09:11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</si>
</sst>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259</c:v>
                </c:pt>
                <c:pt idx="1">
                  <c:v>221</c:v>
                </c:pt>
                <c:pt idx="2">
                  <c:v>253</c:v>
                </c:pt>
                <c:pt idx="3">
                  <c:v>288</c:v>
                </c:pt>
                <c:pt idx="4">
                  <c:v>301</c:v>
                </c:pt>
                <c:pt idx="5">
                  <c:v>303</c:v>
                </c:pt>
                <c:pt idx="6">
                  <c:v>321</c:v>
                </c:pt>
                <c:pt idx="7">
                  <c:v>330</c:v>
                </c:pt>
                <c:pt idx="8">
                  <c:v>307</c:v>
                </c:pt>
                <c:pt idx="9">
                  <c:v>319</c:v>
                </c:pt>
                <c:pt idx="10">
                  <c:v>191</c:v>
                </c:pt>
                <c:pt idx="11">
                  <c:v>133</c:v>
                </c:pt>
                <c:pt idx="12">
                  <c:v>106</c:v>
                </c:pt>
                <c:pt idx="13">
                  <c:v>61</c:v>
                </c:pt>
                <c:pt idx="14">
                  <c:v>33</c:v>
                </c:pt>
                <c:pt idx="15">
                  <c:v>2</c:v>
                </c:pt>
                <c:pt idx="16">
                  <c:v>14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45</c:v>
                </c:pt>
                <c:pt idx="21">
                  <c:v>107</c:v>
                </c:pt>
                <c:pt idx="22">
                  <c:v>163</c:v>
                </c:pt>
                <c:pt idx="23">
                  <c:v>276</c:v>
                </c:pt>
                <c:pt idx="24">
                  <c:v>260</c:v>
                </c:pt>
                <c:pt idx="25">
                  <c:v>207</c:v>
                </c:pt>
                <c:pt idx="26">
                  <c:v>233</c:v>
                </c:pt>
                <c:pt idx="27">
                  <c:v>222</c:v>
                </c:pt>
                <c:pt idx="28">
                  <c:v>288</c:v>
                </c:pt>
                <c:pt idx="29">
                  <c:v>243</c:v>
                </c:pt>
                <c:pt idx="30">
                  <c:v>290</c:v>
                </c:pt>
                <c:pt idx="31">
                  <c:v>253</c:v>
                </c:pt>
                <c:pt idx="32">
                  <c:v>299</c:v>
                </c:pt>
                <c:pt idx="33">
                  <c:v>257</c:v>
                </c:pt>
                <c:pt idx="34">
                  <c:v>170</c:v>
                </c:pt>
                <c:pt idx="35">
                  <c:v>136</c:v>
                </c:pt>
                <c:pt idx="36">
                  <c:v>99</c:v>
                </c:pt>
                <c:pt idx="37">
                  <c:v>53</c:v>
                </c:pt>
                <c:pt idx="38">
                  <c:v>30</c:v>
                </c:pt>
                <c:pt idx="39">
                  <c:v>25</c:v>
                </c:pt>
                <c:pt idx="40">
                  <c:v>6</c:v>
                </c:pt>
                <c:pt idx="41">
                  <c:v>11</c:v>
                </c:pt>
                <c:pt idx="42">
                  <c:v>8</c:v>
                </c:pt>
                <c:pt idx="43">
                  <c:v>2</c:v>
                </c:pt>
                <c:pt idx="44">
                  <c:v>50</c:v>
                </c:pt>
                <c:pt idx="45">
                  <c:v>121</c:v>
                </c:pt>
                <c:pt idx="46">
                  <c:v>193</c:v>
                </c:pt>
                <c:pt idx="47">
                  <c:v>286</c:v>
                </c:pt>
                <c:pt idx="48">
                  <c:v>347</c:v>
                </c:pt>
                <c:pt idx="49">
                  <c:v>295</c:v>
                </c:pt>
                <c:pt idx="50">
                  <c:v>313</c:v>
                </c:pt>
                <c:pt idx="51">
                  <c:v>262</c:v>
                </c:pt>
                <c:pt idx="52">
                  <c:v>274</c:v>
                </c:pt>
                <c:pt idx="53">
                  <c:v>289</c:v>
                </c:pt>
                <c:pt idx="54">
                  <c:v>370</c:v>
                </c:pt>
                <c:pt idx="55">
                  <c:v>319</c:v>
                </c:pt>
                <c:pt idx="56">
                  <c:v>382</c:v>
                </c:pt>
                <c:pt idx="57">
                  <c:v>296</c:v>
                </c:pt>
                <c:pt idx="58">
                  <c:v>220</c:v>
                </c:pt>
                <c:pt idx="59">
                  <c:v>174</c:v>
                </c:pt>
                <c:pt idx="60">
                  <c:v>99</c:v>
                </c:pt>
                <c:pt idx="61">
                  <c:v>49</c:v>
                </c:pt>
                <c:pt idx="62">
                  <c:v>31</c:v>
                </c:pt>
                <c:pt idx="63">
                  <c:v>31</c:v>
                </c:pt>
                <c:pt idx="64">
                  <c:v>10</c:v>
                </c:pt>
                <c:pt idx="65">
                  <c:v>4</c:v>
                </c:pt>
                <c:pt idx="66">
                  <c:v>4</c:v>
                </c:pt>
                <c:pt idx="67">
                  <c:v>9</c:v>
                </c:pt>
                <c:pt idx="68">
                  <c:v>20</c:v>
                </c:pt>
                <c:pt idx="69">
                  <c:v>20</c:v>
                </c:pt>
                <c:pt idx="70">
                  <c:v>19</c:v>
                </c:pt>
                <c:pt idx="71">
                  <c:v>79</c:v>
                </c:pt>
                <c:pt idx="72">
                  <c:v>142</c:v>
                </c:pt>
                <c:pt idx="73">
                  <c:v>128</c:v>
                </c:pt>
                <c:pt idx="74">
                  <c:v>173</c:v>
                </c:pt>
                <c:pt idx="75">
                  <c:v>189</c:v>
                </c:pt>
                <c:pt idx="76">
                  <c:v>172</c:v>
                </c:pt>
                <c:pt idx="77">
                  <c:v>130</c:v>
                </c:pt>
                <c:pt idx="78">
                  <c:v>201</c:v>
                </c:pt>
                <c:pt idx="79">
                  <c:v>188</c:v>
                </c:pt>
                <c:pt idx="80">
                  <c:v>205</c:v>
                </c:pt>
                <c:pt idx="81">
                  <c:v>128</c:v>
                </c:pt>
                <c:pt idx="82">
                  <c:v>135</c:v>
                </c:pt>
                <c:pt idx="83">
                  <c:v>127</c:v>
                </c:pt>
                <c:pt idx="84">
                  <c:v>63</c:v>
                </c:pt>
                <c:pt idx="85">
                  <c:v>59</c:v>
                </c:pt>
                <c:pt idx="86">
                  <c:v>24</c:v>
                </c:pt>
                <c:pt idx="87">
                  <c:v>20</c:v>
                </c:pt>
                <c:pt idx="88">
                  <c:v>17</c:v>
                </c:pt>
                <c:pt idx="89">
                  <c:v>8</c:v>
                </c:pt>
                <c:pt idx="90">
                  <c:v>1</c:v>
                </c:pt>
                <c:pt idx="91">
                  <c:v>0</c:v>
                </c:pt>
                <c:pt idx="92">
                  <c:v>14</c:v>
                </c:pt>
                <c:pt idx="93">
                  <c:v>49</c:v>
                </c:pt>
                <c:pt idx="94">
                  <c:v>72</c:v>
                </c:pt>
                <c:pt idx="95">
                  <c:v>185</c:v>
                </c:pt>
                <c:pt idx="96">
                  <c:v>280</c:v>
                </c:pt>
                <c:pt idx="97">
                  <c:v>310</c:v>
                </c:pt>
                <c:pt idx="98">
                  <c:v>308</c:v>
                </c:pt>
                <c:pt idx="99">
                  <c:v>266</c:v>
                </c:pt>
                <c:pt idx="100">
                  <c:v>274</c:v>
                </c:pt>
                <c:pt idx="101">
                  <c:v>279</c:v>
                </c:pt>
                <c:pt idx="102">
                  <c:v>179</c:v>
                </c:pt>
                <c:pt idx="103">
                  <c:v>224</c:v>
                </c:pt>
                <c:pt idx="104">
                  <c:v>224</c:v>
                </c:pt>
                <c:pt idx="105">
                  <c:v>219</c:v>
                </c:pt>
                <c:pt idx="106">
                  <c:v>163</c:v>
                </c:pt>
                <c:pt idx="107">
                  <c:v>130</c:v>
                </c:pt>
                <c:pt idx="108">
                  <c:v>71</c:v>
                </c:pt>
                <c:pt idx="109">
                  <c:v>67</c:v>
                </c:pt>
                <c:pt idx="110">
                  <c:v>51</c:v>
                </c:pt>
                <c:pt idx="111">
                  <c:v>39</c:v>
                </c:pt>
                <c:pt idx="112">
                  <c:v>16</c:v>
                </c:pt>
                <c:pt idx="113">
                  <c:v>7</c:v>
                </c:pt>
                <c:pt idx="114">
                  <c:v>0</c:v>
                </c:pt>
                <c:pt idx="115">
                  <c:v>0</c:v>
                </c:pt>
                <c:pt idx="116">
                  <c:v>20</c:v>
                </c:pt>
                <c:pt idx="117">
                  <c:v>23</c:v>
                </c:pt>
                <c:pt idx="118">
                  <c:v>57</c:v>
                </c:pt>
                <c:pt idx="119">
                  <c:v>74</c:v>
                </c:pt>
                <c:pt idx="120">
                  <c:v>132</c:v>
                </c:pt>
                <c:pt idx="121">
                  <c:v>179</c:v>
                </c:pt>
                <c:pt idx="122">
                  <c:v>212</c:v>
                </c:pt>
                <c:pt idx="123">
                  <c:v>157</c:v>
                </c:pt>
                <c:pt idx="124">
                  <c:v>114</c:v>
                </c:pt>
                <c:pt idx="125">
                  <c:v>133</c:v>
                </c:pt>
                <c:pt idx="126">
                  <c:v>154</c:v>
                </c:pt>
                <c:pt idx="127">
                  <c:v>176</c:v>
                </c:pt>
                <c:pt idx="128">
                  <c:v>177</c:v>
                </c:pt>
                <c:pt idx="129">
                  <c:v>174</c:v>
                </c:pt>
                <c:pt idx="130">
                  <c:v>144</c:v>
                </c:pt>
                <c:pt idx="131">
                  <c:v>113</c:v>
                </c:pt>
                <c:pt idx="132">
                  <c:v>102</c:v>
                </c:pt>
                <c:pt idx="133">
                  <c:v>33</c:v>
                </c:pt>
                <c:pt idx="134">
                  <c:v>42</c:v>
                </c:pt>
                <c:pt idx="135">
                  <c:v>14</c:v>
                </c:pt>
                <c:pt idx="136">
                  <c:v>19</c:v>
                </c:pt>
                <c:pt idx="137">
                  <c:v>18</c:v>
                </c:pt>
                <c:pt idx="138">
                  <c:v>8</c:v>
                </c:pt>
                <c:pt idx="139">
                  <c:v>10</c:v>
                </c:pt>
                <c:pt idx="140">
                  <c:v>23</c:v>
                </c:pt>
                <c:pt idx="141">
                  <c:v>13</c:v>
                </c:pt>
                <c:pt idx="142">
                  <c:v>22</c:v>
                </c:pt>
                <c:pt idx="143">
                  <c:v>76</c:v>
                </c:pt>
                <c:pt idx="144">
                  <c:v>142</c:v>
                </c:pt>
                <c:pt idx="145">
                  <c:v>159</c:v>
                </c:pt>
                <c:pt idx="146">
                  <c:v>249</c:v>
                </c:pt>
                <c:pt idx="147">
                  <c:v>165</c:v>
                </c:pt>
                <c:pt idx="148">
                  <c:v>203</c:v>
                </c:pt>
                <c:pt idx="149">
                  <c:v>178</c:v>
                </c:pt>
                <c:pt idx="150">
                  <c:v>217</c:v>
                </c:pt>
                <c:pt idx="151">
                  <c:v>201</c:v>
                </c:pt>
                <c:pt idx="152">
                  <c:v>179</c:v>
                </c:pt>
                <c:pt idx="153">
                  <c:v>150</c:v>
                </c:pt>
                <c:pt idx="154">
                  <c:v>137</c:v>
                </c:pt>
                <c:pt idx="155">
                  <c:v>118</c:v>
                </c:pt>
                <c:pt idx="156">
                  <c:v>75</c:v>
                </c:pt>
                <c:pt idx="157">
                  <c:v>37</c:v>
                </c:pt>
                <c:pt idx="158">
                  <c:v>16</c:v>
                </c:pt>
                <c:pt idx="159">
                  <c:v>22</c:v>
                </c:pt>
                <c:pt idx="160">
                  <c:v>4</c:v>
                </c:pt>
                <c:pt idx="161">
                  <c:v>0</c:v>
                </c:pt>
                <c:pt idx="162">
                  <c:v>0</c:v>
                </c:pt>
                <c:pt idx="163">
                  <c:v>3</c:v>
                </c:pt>
                <c:pt idx="164">
                  <c:v>28</c:v>
                </c:pt>
                <c:pt idx="165">
                  <c:v>142</c:v>
                </c:pt>
                <c:pt idx="166">
                  <c:v>235</c:v>
                </c:pt>
                <c:pt idx="167">
                  <c:v>266</c:v>
                </c:pt>
                <c:pt idx="168">
                  <c:v>35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4644104"/>
        <c:axId val="344644488"/>
      </c:lineChart>
      <c:catAx>
        <c:axId val="3446441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4644488"/>
        <c:crosses val="autoZero"/>
        <c:auto val="1"/>
        <c:lblAlgn val="ctr"/>
        <c:lblOffset val="100"/>
        <c:noMultiLvlLbl val="1"/>
      </c:catAx>
      <c:valAx>
        <c:axId val="344644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446441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30</c:v>
                </c:pt>
                <c:pt idx="1">
                  <c:v>27</c:v>
                </c:pt>
                <c:pt idx="2">
                  <c:v>29</c:v>
                </c:pt>
                <c:pt idx="3">
                  <c:v>33</c:v>
                </c:pt>
                <c:pt idx="4">
                  <c:v>36</c:v>
                </c:pt>
                <c:pt idx="5">
                  <c:v>34</c:v>
                </c:pt>
                <c:pt idx="6">
                  <c:v>38</c:v>
                </c:pt>
                <c:pt idx="7">
                  <c:v>39</c:v>
                </c:pt>
                <c:pt idx="8">
                  <c:v>36</c:v>
                </c:pt>
                <c:pt idx="9">
                  <c:v>39</c:v>
                </c:pt>
                <c:pt idx="10">
                  <c:v>24</c:v>
                </c:pt>
                <c:pt idx="11">
                  <c:v>15</c:v>
                </c:pt>
                <c:pt idx="12">
                  <c:v>13</c:v>
                </c:pt>
                <c:pt idx="13">
                  <c:v>8</c:v>
                </c:pt>
                <c:pt idx="14">
                  <c:v>4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6</c:v>
                </c:pt>
                <c:pt idx="21">
                  <c:v>14</c:v>
                </c:pt>
                <c:pt idx="22">
                  <c:v>21</c:v>
                </c:pt>
                <c:pt idx="23">
                  <c:v>34</c:v>
                </c:pt>
                <c:pt idx="24">
                  <c:v>32</c:v>
                </c:pt>
                <c:pt idx="25">
                  <c:v>25</c:v>
                </c:pt>
                <c:pt idx="26">
                  <c:v>29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34</c:v>
                </c:pt>
                <c:pt idx="31">
                  <c:v>33</c:v>
                </c:pt>
                <c:pt idx="32">
                  <c:v>38</c:v>
                </c:pt>
                <c:pt idx="33">
                  <c:v>33</c:v>
                </c:pt>
                <c:pt idx="34">
                  <c:v>23</c:v>
                </c:pt>
                <c:pt idx="35">
                  <c:v>17</c:v>
                </c:pt>
                <c:pt idx="36">
                  <c:v>12</c:v>
                </c:pt>
                <c:pt idx="37">
                  <c:v>6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7</c:v>
                </c:pt>
                <c:pt idx="45">
                  <c:v>16</c:v>
                </c:pt>
                <c:pt idx="46">
                  <c:v>25</c:v>
                </c:pt>
                <c:pt idx="47">
                  <c:v>36</c:v>
                </c:pt>
                <c:pt idx="48">
                  <c:v>42</c:v>
                </c:pt>
                <c:pt idx="49">
                  <c:v>36</c:v>
                </c:pt>
                <c:pt idx="50">
                  <c:v>38</c:v>
                </c:pt>
                <c:pt idx="51">
                  <c:v>30</c:v>
                </c:pt>
                <c:pt idx="52">
                  <c:v>34</c:v>
                </c:pt>
                <c:pt idx="53">
                  <c:v>35</c:v>
                </c:pt>
                <c:pt idx="54">
                  <c:v>44</c:v>
                </c:pt>
                <c:pt idx="55">
                  <c:v>41</c:v>
                </c:pt>
                <c:pt idx="56">
                  <c:v>47</c:v>
                </c:pt>
                <c:pt idx="57">
                  <c:v>37</c:v>
                </c:pt>
                <c:pt idx="58">
                  <c:v>26</c:v>
                </c:pt>
                <c:pt idx="59">
                  <c:v>20</c:v>
                </c:pt>
                <c:pt idx="60">
                  <c:v>12</c:v>
                </c:pt>
                <c:pt idx="61">
                  <c:v>7</c:v>
                </c:pt>
                <c:pt idx="62">
                  <c:v>4</c:v>
                </c:pt>
                <c:pt idx="63">
                  <c:v>4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2</c:v>
                </c:pt>
                <c:pt idx="69">
                  <c:v>3</c:v>
                </c:pt>
                <c:pt idx="70">
                  <c:v>3</c:v>
                </c:pt>
                <c:pt idx="71">
                  <c:v>11</c:v>
                </c:pt>
                <c:pt idx="72">
                  <c:v>17</c:v>
                </c:pt>
                <c:pt idx="73">
                  <c:v>16</c:v>
                </c:pt>
                <c:pt idx="74">
                  <c:v>21</c:v>
                </c:pt>
                <c:pt idx="75">
                  <c:v>22</c:v>
                </c:pt>
                <c:pt idx="76">
                  <c:v>21</c:v>
                </c:pt>
                <c:pt idx="77">
                  <c:v>15</c:v>
                </c:pt>
                <c:pt idx="78">
                  <c:v>23</c:v>
                </c:pt>
                <c:pt idx="79">
                  <c:v>23</c:v>
                </c:pt>
                <c:pt idx="80">
                  <c:v>25</c:v>
                </c:pt>
                <c:pt idx="81">
                  <c:v>16</c:v>
                </c:pt>
                <c:pt idx="82">
                  <c:v>17</c:v>
                </c:pt>
                <c:pt idx="83">
                  <c:v>17</c:v>
                </c:pt>
                <c:pt idx="84">
                  <c:v>8</c:v>
                </c:pt>
                <c:pt idx="85">
                  <c:v>7</c:v>
                </c:pt>
                <c:pt idx="86">
                  <c:v>3</c:v>
                </c:pt>
                <c:pt idx="87">
                  <c:v>3</c:v>
                </c:pt>
                <c:pt idx="88">
                  <c:v>2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2</c:v>
                </c:pt>
                <c:pt idx="93">
                  <c:v>6</c:v>
                </c:pt>
                <c:pt idx="94">
                  <c:v>9</c:v>
                </c:pt>
                <c:pt idx="95">
                  <c:v>25</c:v>
                </c:pt>
                <c:pt idx="96">
                  <c:v>33</c:v>
                </c:pt>
                <c:pt idx="97">
                  <c:v>37</c:v>
                </c:pt>
                <c:pt idx="98">
                  <c:v>37</c:v>
                </c:pt>
                <c:pt idx="99">
                  <c:v>30</c:v>
                </c:pt>
                <c:pt idx="100">
                  <c:v>34</c:v>
                </c:pt>
                <c:pt idx="101">
                  <c:v>34</c:v>
                </c:pt>
                <c:pt idx="102">
                  <c:v>22</c:v>
                </c:pt>
                <c:pt idx="103">
                  <c:v>28</c:v>
                </c:pt>
                <c:pt idx="104">
                  <c:v>27</c:v>
                </c:pt>
                <c:pt idx="105">
                  <c:v>25</c:v>
                </c:pt>
                <c:pt idx="106">
                  <c:v>21</c:v>
                </c:pt>
                <c:pt idx="107">
                  <c:v>16</c:v>
                </c:pt>
                <c:pt idx="108">
                  <c:v>10</c:v>
                </c:pt>
                <c:pt idx="109">
                  <c:v>8</c:v>
                </c:pt>
                <c:pt idx="110">
                  <c:v>6</c:v>
                </c:pt>
                <c:pt idx="111">
                  <c:v>5</c:v>
                </c:pt>
                <c:pt idx="112">
                  <c:v>2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2</c:v>
                </c:pt>
                <c:pt idx="117">
                  <c:v>3</c:v>
                </c:pt>
                <c:pt idx="118">
                  <c:v>7</c:v>
                </c:pt>
                <c:pt idx="119">
                  <c:v>10</c:v>
                </c:pt>
                <c:pt idx="120">
                  <c:v>16</c:v>
                </c:pt>
                <c:pt idx="121">
                  <c:v>22</c:v>
                </c:pt>
                <c:pt idx="122">
                  <c:v>25</c:v>
                </c:pt>
                <c:pt idx="123">
                  <c:v>19</c:v>
                </c:pt>
                <c:pt idx="124">
                  <c:v>14</c:v>
                </c:pt>
                <c:pt idx="125">
                  <c:v>16</c:v>
                </c:pt>
                <c:pt idx="126">
                  <c:v>17</c:v>
                </c:pt>
                <c:pt idx="127">
                  <c:v>21</c:v>
                </c:pt>
                <c:pt idx="128">
                  <c:v>22</c:v>
                </c:pt>
                <c:pt idx="129">
                  <c:v>22</c:v>
                </c:pt>
                <c:pt idx="130">
                  <c:v>19</c:v>
                </c:pt>
                <c:pt idx="131">
                  <c:v>13</c:v>
                </c:pt>
                <c:pt idx="132">
                  <c:v>12</c:v>
                </c:pt>
                <c:pt idx="133">
                  <c:v>5</c:v>
                </c:pt>
                <c:pt idx="134">
                  <c:v>5</c:v>
                </c:pt>
                <c:pt idx="135">
                  <c:v>2</c:v>
                </c:pt>
                <c:pt idx="136">
                  <c:v>2</c:v>
                </c:pt>
                <c:pt idx="137">
                  <c:v>3</c:v>
                </c:pt>
                <c:pt idx="138">
                  <c:v>1</c:v>
                </c:pt>
                <c:pt idx="139">
                  <c:v>2</c:v>
                </c:pt>
                <c:pt idx="140">
                  <c:v>4</c:v>
                </c:pt>
                <c:pt idx="141">
                  <c:v>2</c:v>
                </c:pt>
                <c:pt idx="142">
                  <c:v>3</c:v>
                </c:pt>
                <c:pt idx="143">
                  <c:v>10</c:v>
                </c:pt>
                <c:pt idx="144">
                  <c:v>18</c:v>
                </c:pt>
                <c:pt idx="145">
                  <c:v>19</c:v>
                </c:pt>
                <c:pt idx="146">
                  <c:v>31</c:v>
                </c:pt>
                <c:pt idx="147">
                  <c:v>20</c:v>
                </c:pt>
                <c:pt idx="148">
                  <c:v>25</c:v>
                </c:pt>
                <c:pt idx="149">
                  <c:v>21</c:v>
                </c:pt>
                <c:pt idx="150">
                  <c:v>27</c:v>
                </c:pt>
                <c:pt idx="151">
                  <c:v>25</c:v>
                </c:pt>
                <c:pt idx="152">
                  <c:v>22</c:v>
                </c:pt>
                <c:pt idx="153">
                  <c:v>18</c:v>
                </c:pt>
                <c:pt idx="154">
                  <c:v>16</c:v>
                </c:pt>
                <c:pt idx="155">
                  <c:v>15</c:v>
                </c:pt>
                <c:pt idx="156">
                  <c:v>9</c:v>
                </c:pt>
                <c:pt idx="157">
                  <c:v>4</c:v>
                </c:pt>
                <c:pt idx="158">
                  <c:v>2</c:v>
                </c:pt>
                <c:pt idx="159">
                  <c:v>2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4</c:v>
                </c:pt>
                <c:pt idx="165">
                  <c:v>18</c:v>
                </c:pt>
                <c:pt idx="166">
                  <c:v>30</c:v>
                </c:pt>
                <c:pt idx="167">
                  <c:v>33</c:v>
                </c:pt>
                <c:pt idx="168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315504"/>
        <c:axId val="359316288"/>
      </c:lineChart>
      <c:catAx>
        <c:axId val="359315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316288"/>
        <c:crosses val="autoZero"/>
        <c:auto val="1"/>
        <c:lblAlgn val="ctr"/>
        <c:lblOffset val="100"/>
        <c:noMultiLvlLbl val="1"/>
      </c:catAx>
      <c:valAx>
        <c:axId val="359316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3155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300</c:v>
                </c:pt>
                <c:pt idx="1">
                  <c:v>495</c:v>
                </c:pt>
                <c:pt idx="2">
                  <c:v>457</c:v>
                </c:pt>
                <c:pt idx="3">
                  <c:v>546</c:v>
                </c:pt>
                <c:pt idx="4">
                  <c:v>274</c:v>
                </c:pt>
                <c:pt idx="5">
                  <c:v>418</c:v>
                </c:pt>
                <c:pt idx="6">
                  <c:v>275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311584"/>
        <c:axId val="359317856"/>
      </c:lineChart>
      <c:catAx>
        <c:axId val="359311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317856"/>
        <c:crosses val="autoZero"/>
        <c:auto val="1"/>
        <c:lblAlgn val="ctr"/>
        <c:lblOffset val="100"/>
        <c:noMultiLvlLbl val="1"/>
      </c:catAx>
      <c:valAx>
        <c:axId val="359317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3115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11</c:v>
                </c:pt>
                <c:pt idx="1">
                  <c:v>7</c:v>
                </c:pt>
                <c:pt idx="2">
                  <c:v>3</c:v>
                </c:pt>
                <c:pt idx="3">
                  <c:v>4</c:v>
                </c:pt>
                <c:pt idx="4">
                  <c:v>27</c:v>
                </c:pt>
                <c:pt idx="5">
                  <c:v>61</c:v>
                </c:pt>
                <c:pt idx="6">
                  <c:v>99</c:v>
                </c:pt>
                <c:pt idx="7">
                  <c:v>158</c:v>
                </c:pt>
                <c:pt idx="8">
                  <c:v>192</c:v>
                </c:pt>
                <c:pt idx="9">
                  <c:v>181</c:v>
                </c:pt>
                <c:pt idx="10">
                  <c:v>210</c:v>
                </c:pt>
                <c:pt idx="11">
                  <c:v>183</c:v>
                </c:pt>
                <c:pt idx="12">
                  <c:v>197</c:v>
                </c:pt>
                <c:pt idx="13">
                  <c:v>186</c:v>
                </c:pt>
                <c:pt idx="14">
                  <c:v>206</c:v>
                </c:pt>
                <c:pt idx="15">
                  <c:v>211</c:v>
                </c:pt>
                <c:pt idx="16">
                  <c:v>217</c:v>
                </c:pt>
                <c:pt idx="17">
                  <c:v>190</c:v>
                </c:pt>
                <c:pt idx="18">
                  <c:v>145</c:v>
                </c:pt>
                <c:pt idx="19">
                  <c:v>113</c:v>
                </c:pt>
                <c:pt idx="20">
                  <c:v>75</c:v>
                </c:pt>
                <c:pt idx="21">
                  <c:v>45</c:v>
                </c:pt>
                <c:pt idx="22">
                  <c:v>28</c:v>
                </c:pt>
                <c:pt idx="23">
                  <c:v>20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310800"/>
        <c:axId val="359315896"/>
      </c:lineChart>
      <c:catAx>
        <c:axId val="359310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315896"/>
        <c:crosses val="autoZero"/>
        <c:auto val="1"/>
        <c:lblAlgn val="ctr"/>
        <c:lblOffset val="100"/>
        <c:noMultiLvlLbl val="1"/>
      </c:catAx>
      <c:valAx>
        <c:axId val="359315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3108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1018</c:v>
                </c:pt>
                <c:pt idx="1">
                  <c:v>1311</c:v>
                </c:pt>
                <c:pt idx="2">
                  <c:v>3055</c:v>
                </c:pt>
                <c:pt idx="3">
                  <c:v>6720</c:v>
                </c:pt>
                <c:pt idx="4">
                  <c:v>6654</c:v>
                </c:pt>
                <c:pt idx="5">
                  <c:v>2914</c:v>
                </c:pt>
                <c:pt idx="6">
                  <c:v>752</c:v>
                </c:pt>
                <c:pt idx="7">
                  <c:v>148</c:v>
                </c:pt>
                <c:pt idx="8">
                  <c:v>38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313936"/>
        <c:axId val="359317072"/>
      </c:barChart>
      <c:catAx>
        <c:axId val="3593139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317072"/>
        <c:crosses val="autoZero"/>
        <c:auto val="1"/>
        <c:lblAlgn val="ctr"/>
        <c:lblOffset val="100"/>
        <c:noMultiLvlLbl val="1"/>
      </c:catAx>
      <c:valAx>
        <c:axId val="359317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3139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1018</c:v>
                </c:pt>
                <c:pt idx="1">
                  <c:v>1311</c:v>
                </c:pt>
                <c:pt idx="2">
                  <c:v>3055</c:v>
                </c:pt>
                <c:pt idx="3">
                  <c:v>6720</c:v>
                </c:pt>
                <c:pt idx="4">
                  <c:v>6654</c:v>
                </c:pt>
                <c:pt idx="5">
                  <c:v>2914</c:v>
                </c:pt>
                <c:pt idx="6">
                  <c:v>752</c:v>
                </c:pt>
                <c:pt idx="7">
                  <c:v>148</c:v>
                </c:pt>
                <c:pt idx="8">
                  <c:v>38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'geLi(T)'!$B$3:$B$54</c:f>
              <c:numCache>
                <c:formatCode>General</c:formatCode>
                <c:ptCount val="52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</c:numCache>
            </c:numRef>
          </c:cat>
          <c:val>
            <c:numRef>
              <c:f>'geLi(T)'!$C$3:$C$54</c:f>
              <c:numCache>
                <c:formatCode>General</c:formatCode>
                <c:ptCount val="52"/>
                <c:pt idx="0">
                  <c:v>174</c:v>
                </c:pt>
                <c:pt idx="1">
                  <c:v>98</c:v>
                </c:pt>
                <c:pt idx="2">
                  <c:v>48</c:v>
                </c:pt>
                <c:pt idx="3">
                  <c:v>57</c:v>
                </c:pt>
                <c:pt idx="4">
                  <c:v>60</c:v>
                </c:pt>
                <c:pt idx="5">
                  <c:v>73</c:v>
                </c:pt>
                <c:pt idx="6">
                  <c:v>71</c:v>
                </c:pt>
                <c:pt idx="7">
                  <c:v>98</c:v>
                </c:pt>
                <c:pt idx="8">
                  <c:v>95</c:v>
                </c:pt>
                <c:pt idx="9">
                  <c:v>124</c:v>
                </c:pt>
                <c:pt idx="10">
                  <c:v>120</c:v>
                </c:pt>
                <c:pt idx="11">
                  <c:v>179</c:v>
                </c:pt>
                <c:pt idx="12">
                  <c:v>207</c:v>
                </c:pt>
                <c:pt idx="13">
                  <c:v>254</c:v>
                </c:pt>
                <c:pt idx="14">
                  <c:v>315</c:v>
                </c:pt>
                <c:pt idx="15">
                  <c:v>356</c:v>
                </c:pt>
                <c:pt idx="16">
                  <c:v>425</c:v>
                </c:pt>
                <c:pt idx="17">
                  <c:v>505</c:v>
                </c:pt>
                <c:pt idx="18">
                  <c:v>572</c:v>
                </c:pt>
                <c:pt idx="19">
                  <c:v>716</c:v>
                </c:pt>
                <c:pt idx="20">
                  <c:v>837</c:v>
                </c:pt>
                <c:pt idx="21">
                  <c:v>1052</c:v>
                </c:pt>
                <c:pt idx="22">
                  <c:v>1208</c:v>
                </c:pt>
                <c:pt idx="23">
                  <c:v>1462</c:v>
                </c:pt>
                <c:pt idx="24">
                  <c:v>1494</c:v>
                </c:pt>
                <c:pt idx="25">
                  <c:v>1504</c:v>
                </c:pt>
                <c:pt idx="26">
                  <c:v>1569</c:v>
                </c:pt>
                <c:pt idx="27">
                  <c:v>1439</c:v>
                </c:pt>
                <c:pt idx="28">
                  <c:v>1358</c:v>
                </c:pt>
                <c:pt idx="29">
                  <c:v>1185</c:v>
                </c:pt>
                <c:pt idx="30">
                  <c:v>1103</c:v>
                </c:pt>
                <c:pt idx="31">
                  <c:v>863</c:v>
                </c:pt>
                <c:pt idx="32">
                  <c:v>759</c:v>
                </c:pt>
                <c:pt idx="33">
                  <c:v>524</c:v>
                </c:pt>
                <c:pt idx="34">
                  <c:v>441</c:v>
                </c:pt>
                <c:pt idx="35">
                  <c:v>327</c:v>
                </c:pt>
                <c:pt idx="36">
                  <c:v>253</c:v>
                </c:pt>
                <c:pt idx="37">
                  <c:v>169</c:v>
                </c:pt>
                <c:pt idx="38">
                  <c:v>153</c:v>
                </c:pt>
                <c:pt idx="39">
                  <c:v>112</c:v>
                </c:pt>
                <c:pt idx="40">
                  <c:v>65</c:v>
                </c:pt>
                <c:pt idx="41">
                  <c:v>44</c:v>
                </c:pt>
                <c:pt idx="42">
                  <c:v>42</c:v>
                </c:pt>
                <c:pt idx="43">
                  <c:v>32</c:v>
                </c:pt>
                <c:pt idx="44">
                  <c:v>18</c:v>
                </c:pt>
                <c:pt idx="45">
                  <c:v>12</c:v>
                </c:pt>
                <c:pt idx="46">
                  <c:v>12</c:v>
                </c:pt>
                <c:pt idx="47">
                  <c:v>6</c:v>
                </c:pt>
                <c:pt idx="48">
                  <c:v>4</c:v>
                </c:pt>
                <c:pt idx="49">
                  <c:v>5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314328"/>
        <c:axId val="343817312"/>
      </c:lineChart>
      <c:catAx>
        <c:axId val="3593143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3817312"/>
        <c:crosses val="autoZero"/>
        <c:auto val="1"/>
        <c:lblAlgn val="ctr"/>
        <c:lblOffset val="100"/>
        <c:noMultiLvlLbl val="1"/>
      </c:catAx>
      <c:valAx>
        <c:axId val="343817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3143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2437</c:v>
                </c:pt>
                <c:pt idx="1">
                  <c:v>4141</c:v>
                </c:pt>
                <c:pt idx="2">
                  <c:v>3672</c:v>
                </c:pt>
                <c:pt idx="3">
                  <c:v>4428</c:v>
                </c:pt>
                <c:pt idx="4">
                  <c:v>2249</c:v>
                </c:pt>
                <c:pt idx="5">
                  <c:v>3430</c:v>
                </c:pt>
                <c:pt idx="6">
                  <c:v>2253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8823680"/>
        <c:axId val="358824064"/>
      </c:lineChart>
      <c:catAx>
        <c:axId val="358823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8824064"/>
        <c:crosses val="autoZero"/>
        <c:auto val="1"/>
        <c:lblAlgn val="ctr"/>
        <c:lblOffset val="100"/>
        <c:noMultiLvlLbl val="1"/>
      </c:catAx>
      <c:valAx>
        <c:axId val="358824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88236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86</c:v>
                </c:pt>
                <c:pt idx="1">
                  <c:v>48</c:v>
                </c:pt>
                <c:pt idx="2">
                  <c:v>21</c:v>
                </c:pt>
                <c:pt idx="3">
                  <c:v>26</c:v>
                </c:pt>
                <c:pt idx="4">
                  <c:v>200</c:v>
                </c:pt>
                <c:pt idx="5">
                  <c:v>475</c:v>
                </c:pt>
                <c:pt idx="6">
                  <c:v>761</c:v>
                </c:pt>
                <c:pt idx="7">
                  <c:v>1242</c:v>
                </c:pt>
                <c:pt idx="8">
                  <c:v>1597</c:v>
                </c:pt>
                <c:pt idx="9">
                  <c:v>1499</c:v>
                </c:pt>
                <c:pt idx="10">
                  <c:v>1741</c:v>
                </c:pt>
                <c:pt idx="11">
                  <c:v>1549</c:v>
                </c:pt>
                <c:pt idx="12">
                  <c:v>1626</c:v>
                </c:pt>
                <c:pt idx="13">
                  <c:v>1555</c:v>
                </c:pt>
                <c:pt idx="14">
                  <c:v>1732</c:v>
                </c:pt>
                <c:pt idx="15">
                  <c:v>1691</c:v>
                </c:pt>
                <c:pt idx="16">
                  <c:v>1773</c:v>
                </c:pt>
                <c:pt idx="17">
                  <c:v>1543</c:v>
                </c:pt>
                <c:pt idx="18">
                  <c:v>1160</c:v>
                </c:pt>
                <c:pt idx="19">
                  <c:v>931</c:v>
                </c:pt>
                <c:pt idx="20">
                  <c:v>615</c:v>
                </c:pt>
                <c:pt idx="21">
                  <c:v>359</c:v>
                </c:pt>
                <c:pt idx="22">
                  <c:v>227</c:v>
                </c:pt>
                <c:pt idx="23">
                  <c:v>153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002520"/>
        <c:axId val="346002904"/>
      </c:lineChart>
      <c:catAx>
        <c:axId val="3460025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002904"/>
        <c:crosses val="autoZero"/>
        <c:auto val="1"/>
        <c:lblAlgn val="ctr"/>
        <c:lblOffset val="100"/>
        <c:noMultiLvlLbl val="1"/>
      </c:catAx>
      <c:valAx>
        <c:axId val="346002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0025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28</c:v>
                </c:pt>
                <c:pt idx="1">
                  <c:v>29</c:v>
                </c:pt>
                <c:pt idx="2">
                  <c:v>27</c:v>
                </c:pt>
                <c:pt idx="3">
                  <c:v>28</c:v>
                </c:pt>
                <c:pt idx="4">
                  <c:v>28</c:v>
                </c:pt>
                <c:pt idx="5">
                  <c:v>27</c:v>
                </c:pt>
                <c:pt idx="6">
                  <c:v>29</c:v>
                </c:pt>
                <c:pt idx="7">
                  <c:v>28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27</c:v>
                </c:pt>
                <c:pt idx="12">
                  <c:v>29</c:v>
                </c:pt>
                <c:pt idx="13">
                  <c:v>30</c:v>
                </c:pt>
                <c:pt idx="14">
                  <c:v>31</c:v>
                </c:pt>
                <c:pt idx="15">
                  <c:v>38</c:v>
                </c:pt>
                <c:pt idx="16">
                  <c:v>35</c:v>
                </c:pt>
                <c:pt idx="19">
                  <c:v>6</c:v>
                </c:pt>
                <c:pt idx="20">
                  <c:v>30</c:v>
                </c:pt>
                <c:pt idx="21">
                  <c:v>31</c:v>
                </c:pt>
                <c:pt idx="22">
                  <c:v>32</c:v>
                </c:pt>
                <c:pt idx="23">
                  <c:v>29</c:v>
                </c:pt>
                <c:pt idx="24">
                  <c:v>29</c:v>
                </c:pt>
                <c:pt idx="25">
                  <c:v>29</c:v>
                </c:pt>
                <c:pt idx="26">
                  <c:v>30</c:v>
                </c:pt>
                <c:pt idx="27">
                  <c:v>29</c:v>
                </c:pt>
                <c:pt idx="28">
                  <c:v>28</c:v>
                </c:pt>
                <c:pt idx="29">
                  <c:v>30</c:v>
                </c:pt>
                <c:pt idx="30">
                  <c:v>28</c:v>
                </c:pt>
                <c:pt idx="31">
                  <c:v>31</c:v>
                </c:pt>
                <c:pt idx="32">
                  <c:v>30</c:v>
                </c:pt>
                <c:pt idx="33">
                  <c:v>31</c:v>
                </c:pt>
                <c:pt idx="34">
                  <c:v>32</c:v>
                </c:pt>
                <c:pt idx="35">
                  <c:v>29</c:v>
                </c:pt>
                <c:pt idx="36">
                  <c:v>30</c:v>
                </c:pt>
                <c:pt idx="37">
                  <c:v>29</c:v>
                </c:pt>
                <c:pt idx="38">
                  <c:v>27</c:v>
                </c:pt>
                <c:pt idx="39">
                  <c:v>32</c:v>
                </c:pt>
                <c:pt idx="40">
                  <c:v>38</c:v>
                </c:pt>
                <c:pt idx="41">
                  <c:v>33</c:v>
                </c:pt>
                <c:pt idx="42">
                  <c:v>33</c:v>
                </c:pt>
                <c:pt idx="43">
                  <c:v>32</c:v>
                </c:pt>
                <c:pt idx="44">
                  <c:v>34</c:v>
                </c:pt>
                <c:pt idx="45">
                  <c:v>31</c:v>
                </c:pt>
                <c:pt idx="46">
                  <c:v>32</c:v>
                </c:pt>
                <c:pt idx="47">
                  <c:v>30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28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31</c:v>
                </c:pt>
                <c:pt idx="56">
                  <c:v>30</c:v>
                </c:pt>
                <c:pt idx="57">
                  <c:v>30</c:v>
                </c:pt>
                <c:pt idx="58">
                  <c:v>29</c:v>
                </c:pt>
                <c:pt idx="59">
                  <c:v>27</c:v>
                </c:pt>
                <c:pt idx="60">
                  <c:v>30</c:v>
                </c:pt>
                <c:pt idx="61">
                  <c:v>32</c:v>
                </c:pt>
                <c:pt idx="62">
                  <c:v>33</c:v>
                </c:pt>
                <c:pt idx="63">
                  <c:v>29</c:v>
                </c:pt>
                <c:pt idx="64">
                  <c:v>32</c:v>
                </c:pt>
                <c:pt idx="65">
                  <c:v>39</c:v>
                </c:pt>
                <c:pt idx="66">
                  <c:v>32</c:v>
                </c:pt>
                <c:pt idx="67">
                  <c:v>33</c:v>
                </c:pt>
                <c:pt idx="68">
                  <c:v>29</c:v>
                </c:pt>
                <c:pt idx="69">
                  <c:v>31</c:v>
                </c:pt>
                <c:pt idx="70">
                  <c:v>32</c:v>
                </c:pt>
                <c:pt idx="71">
                  <c:v>32</c:v>
                </c:pt>
                <c:pt idx="72">
                  <c:v>29</c:v>
                </c:pt>
                <c:pt idx="73">
                  <c:v>30</c:v>
                </c:pt>
                <c:pt idx="74">
                  <c:v>29</c:v>
                </c:pt>
                <c:pt idx="75">
                  <c:v>28</c:v>
                </c:pt>
                <c:pt idx="76">
                  <c:v>29</c:v>
                </c:pt>
                <c:pt idx="77">
                  <c:v>28</c:v>
                </c:pt>
                <c:pt idx="78">
                  <c:v>27</c:v>
                </c:pt>
                <c:pt idx="79">
                  <c:v>29</c:v>
                </c:pt>
                <c:pt idx="80">
                  <c:v>30</c:v>
                </c:pt>
                <c:pt idx="81">
                  <c:v>30</c:v>
                </c:pt>
                <c:pt idx="82">
                  <c:v>29</c:v>
                </c:pt>
                <c:pt idx="83">
                  <c:v>32</c:v>
                </c:pt>
                <c:pt idx="84">
                  <c:v>30</c:v>
                </c:pt>
                <c:pt idx="85">
                  <c:v>28</c:v>
                </c:pt>
                <c:pt idx="86">
                  <c:v>26</c:v>
                </c:pt>
                <c:pt idx="87">
                  <c:v>33</c:v>
                </c:pt>
                <c:pt idx="88">
                  <c:v>31</c:v>
                </c:pt>
                <c:pt idx="89">
                  <c:v>34</c:v>
                </c:pt>
                <c:pt idx="90">
                  <c:v>14</c:v>
                </c:pt>
                <c:pt idx="92">
                  <c:v>31</c:v>
                </c:pt>
                <c:pt idx="93">
                  <c:v>30</c:v>
                </c:pt>
                <c:pt idx="94">
                  <c:v>29</c:v>
                </c:pt>
                <c:pt idx="95">
                  <c:v>32</c:v>
                </c:pt>
                <c:pt idx="96">
                  <c:v>28</c:v>
                </c:pt>
                <c:pt idx="97">
                  <c:v>28</c:v>
                </c:pt>
                <c:pt idx="98">
                  <c:v>29</c:v>
                </c:pt>
                <c:pt idx="99">
                  <c:v>27</c:v>
                </c:pt>
                <c:pt idx="100">
                  <c:v>30</c:v>
                </c:pt>
                <c:pt idx="101">
                  <c:v>29</c:v>
                </c:pt>
                <c:pt idx="102">
                  <c:v>30</c:v>
                </c:pt>
                <c:pt idx="103">
                  <c:v>30</c:v>
                </c:pt>
                <c:pt idx="104">
                  <c:v>29</c:v>
                </c:pt>
                <c:pt idx="105">
                  <c:v>27</c:v>
                </c:pt>
                <c:pt idx="106">
                  <c:v>30</c:v>
                </c:pt>
                <c:pt idx="107">
                  <c:v>29</c:v>
                </c:pt>
                <c:pt idx="108">
                  <c:v>32</c:v>
                </c:pt>
                <c:pt idx="109">
                  <c:v>30</c:v>
                </c:pt>
                <c:pt idx="110">
                  <c:v>31</c:v>
                </c:pt>
                <c:pt idx="111">
                  <c:v>34</c:v>
                </c:pt>
                <c:pt idx="112">
                  <c:v>30</c:v>
                </c:pt>
                <c:pt idx="113">
                  <c:v>34</c:v>
                </c:pt>
                <c:pt idx="116">
                  <c:v>28</c:v>
                </c:pt>
                <c:pt idx="117">
                  <c:v>33</c:v>
                </c:pt>
                <c:pt idx="118">
                  <c:v>30</c:v>
                </c:pt>
                <c:pt idx="119">
                  <c:v>31</c:v>
                </c:pt>
                <c:pt idx="120">
                  <c:v>30</c:v>
                </c:pt>
                <c:pt idx="121">
                  <c:v>29</c:v>
                </c:pt>
                <c:pt idx="122">
                  <c:v>28</c:v>
                </c:pt>
                <c:pt idx="123">
                  <c:v>30</c:v>
                </c:pt>
                <c:pt idx="124">
                  <c:v>30</c:v>
                </c:pt>
                <c:pt idx="125">
                  <c:v>29</c:v>
                </c:pt>
                <c:pt idx="126">
                  <c:v>26</c:v>
                </c:pt>
                <c:pt idx="127">
                  <c:v>29</c:v>
                </c:pt>
                <c:pt idx="128">
                  <c:v>30</c:v>
                </c:pt>
                <c:pt idx="129">
                  <c:v>31</c:v>
                </c:pt>
                <c:pt idx="130">
                  <c:v>31</c:v>
                </c:pt>
                <c:pt idx="131">
                  <c:v>28</c:v>
                </c:pt>
                <c:pt idx="132">
                  <c:v>27</c:v>
                </c:pt>
                <c:pt idx="133">
                  <c:v>33</c:v>
                </c:pt>
                <c:pt idx="134">
                  <c:v>26</c:v>
                </c:pt>
                <c:pt idx="135">
                  <c:v>31</c:v>
                </c:pt>
                <c:pt idx="136">
                  <c:v>27</c:v>
                </c:pt>
                <c:pt idx="137">
                  <c:v>35</c:v>
                </c:pt>
                <c:pt idx="138">
                  <c:v>37</c:v>
                </c:pt>
                <c:pt idx="139">
                  <c:v>37</c:v>
                </c:pt>
                <c:pt idx="140">
                  <c:v>39</c:v>
                </c:pt>
                <c:pt idx="141">
                  <c:v>30</c:v>
                </c:pt>
                <c:pt idx="142">
                  <c:v>31</c:v>
                </c:pt>
                <c:pt idx="143">
                  <c:v>31</c:v>
                </c:pt>
                <c:pt idx="144">
                  <c:v>30</c:v>
                </c:pt>
                <c:pt idx="145">
                  <c:v>29</c:v>
                </c:pt>
                <c:pt idx="146">
                  <c:v>30</c:v>
                </c:pt>
                <c:pt idx="147">
                  <c:v>30</c:v>
                </c:pt>
                <c:pt idx="148">
                  <c:v>29</c:v>
                </c:pt>
                <c:pt idx="149">
                  <c:v>28</c:v>
                </c:pt>
                <c:pt idx="150">
                  <c:v>30</c:v>
                </c:pt>
                <c:pt idx="151">
                  <c:v>30</c:v>
                </c:pt>
                <c:pt idx="152">
                  <c:v>29</c:v>
                </c:pt>
                <c:pt idx="153">
                  <c:v>28</c:v>
                </c:pt>
                <c:pt idx="154">
                  <c:v>28</c:v>
                </c:pt>
                <c:pt idx="155">
                  <c:v>31</c:v>
                </c:pt>
                <c:pt idx="156">
                  <c:v>27</c:v>
                </c:pt>
                <c:pt idx="157">
                  <c:v>28</c:v>
                </c:pt>
                <c:pt idx="158">
                  <c:v>31</c:v>
                </c:pt>
                <c:pt idx="159">
                  <c:v>26</c:v>
                </c:pt>
                <c:pt idx="160">
                  <c:v>24</c:v>
                </c:pt>
                <c:pt idx="163">
                  <c:v>41</c:v>
                </c:pt>
                <c:pt idx="164">
                  <c:v>30</c:v>
                </c:pt>
                <c:pt idx="165">
                  <c:v>31</c:v>
                </c:pt>
                <c:pt idx="166">
                  <c:v>31</c:v>
                </c:pt>
                <c:pt idx="167">
                  <c:v>30</c:v>
                </c:pt>
                <c:pt idx="168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47</c:v>
                </c:pt>
                <c:pt idx="1">
                  <c:v>45</c:v>
                </c:pt>
                <c:pt idx="2">
                  <c:v>42</c:v>
                </c:pt>
                <c:pt idx="3">
                  <c:v>44</c:v>
                </c:pt>
                <c:pt idx="4">
                  <c:v>42</c:v>
                </c:pt>
                <c:pt idx="5">
                  <c:v>47</c:v>
                </c:pt>
                <c:pt idx="6">
                  <c:v>48</c:v>
                </c:pt>
                <c:pt idx="7">
                  <c:v>47</c:v>
                </c:pt>
                <c:pt idx="8">
                  <c:v>49</c:v>
                </c:pt>
                <c:pt idx="9">
                  <c:v>43</c:v>
                </c:pt>
                <c:pt idx="10">
                  <c:v>51</c:v>
                </c:pt>
                <c:pt idx="11">
                  <c:v>40</c:v>
                </c:pt>
                <c:pt idx="12">
                  <c:v>55</c:v>
                </c:pt>
                <c:pt idx="13">
                  <c:v>40</c:v>
                </c:pt>
                <c:pt idx="14">
                  <c:v>43</c:v>
                </c:pt>
                <c:pt idx="15">
                  <c:v>38</c:v>
                </c:pt>
                <c:pt idx="16">
                  <c:v>46</c:v>
                </c:pt>
                <c:pt idx="19">
                  <c:v>6</c:v>
                </c:pt>
                <c:pt idx="20">
                  <c:v>48</c:v>
                </c:pt>
                <c:pt idx="21">
                  <c:v>48</c:v>
                </c:pt>
                <c:pt idx="22">
                  <c:v>47</c:v>
                </c:pt>
                <c:pt idx="23">
                  <c:v>49</c:v>
                </c:pt>
                <c:pt idx="24">
                  <c:v>46</c:v>
                </c:pt>
                <c:pt idx="25">
                  <c:v>53</c:v>
                </c:pt>
                <c:pt idx="26">
                  <c:v>43</c:v>
                </c:pt>
                <c:pt idx="27">
                  <c:v>51</c:v>
                </c:pt>
                <c:pt idx="28">
                  <c:v>54</c:v>
                </c:pt>
                <c:pt idx="29">
                  <c:v>46</c:v>
                </c:pt>
                <c:pt idx="30">
                  <c:v>48</c:v>
                </c:pt>
                <c:pt idx="31">
                  <c:v>56</c:v>
                </c:pt>
                <c:pt idx="32">
                  <c:v>47</c:v>
                </c:pt>
                <c:pt idx="33">
                  <c:v>46</c:v>
                </c:pt>
                <c:pt idx="34">
                  <c:v>44</c:v>
                </c:pt>
                <c:pt idx="35">
                  <c:v>43</c:v>
                </c:pt>
                <c:pt idx="36">
                  <c:v>52</c:v>
                </c:pt>
                <c:pt idx="37">
                  <c:v>47</c:v>
                </c:pt>
                <c:pt idx="38">
                  <c:v>57</c:v>
                </c:pt>
                <c:pt idx="39">
                  <c:v>44</c:v>
                </c:pt>
                <c:pt idx="40">
                  <c:v>41</c:v>
                </c:pt>
                <c:pt idx="41">
                  <c:v>46</c:v>
                </c:pt>
                <c:pt idx="42">
                  <c:v>40</c:v>
                </c:pt>
                <c:pt idx="43">
                  <c:v>33</c:v>
                </c:pt>
                <c:pt idx="44">
                  <c:v>49</c:v>
                </c:pt>
                <c:pt idx="45">
                  <c:v>49</c:v>
                </c:pt>
                <c:pt idx="46">
                  <c:v>44</c:v>
                </c:pt>
                <c:pt idx="47">
                  <c:v>47</c:v>
                </c:pt>
                <c:pt idx="48">
                  <c:v>47</c:v>
                </c:pt>
                <c:pt idx="49">
                  <c:v>42</c:v>
                </c:pt>
                <c:pt idx="50">
                  <c:v>43</c:v>
                </c:pt>
                <c:pt idx="51">
                  <c:v>48</c:v>
                </c:pt>
                <c:pt idx="52">
                  <c:v>42</c:v>
                </c:pt>
                <c:pt idx="53">
                  <c:v>46</c:v>
                </c:pt>
                <c:pt idx="54">
                  <c:v>46</c:v>
                </c:pt>
                <c:pt idx="55">
                  <c:v>51</c:v>
                </c:pt>
                <c:pt idx="56">
                  <c:v>48</c:v>
                </c:pt>
                <c:pt idx="57">
                  <c:v>50</c:v>
                </c:pt>
                <c:pt idx="58">
                  <c:v>56</c:v>
                </c:pt>
                <c:pt idx="59">
                  <c:v>45</c:v>
                </c:pt>
                <c:pt idx="60">
                  <c:v>50</c:v>
                </c:pt>
                <c:pt idx="61">
                  <c:v>43</c:v>
                </c:pt>
                <c:pt idx="62">
                  <c:v>46</c:v>
                </c:pt>
                <c:pt idx="63">
                  <c:v>53</c:v>
                </c:pt>
                <c:pt idx="64">
                  <c:v>43</c:v>
                </c:pt>
                <c:pt idx="65">
                  <c:v>40</c:v>
                </c:pt>
                <c:pt idx="66">
                  <c:v>33</c:v>
                </c:pt>
                <c:pt idx="67">
                  <c:v>39</c:v>
                </c:pt>
                <c:pt idx="68">
                  <c:v>43</c:v>
                </c:pt>
                <c:pt idx="69">
                  <c:v>39</c:v>
                </c:pt>
                <c:pt idx="70">
                  <c:v>40</c:v>
                </c:pt>
                <c:pt idx="71">
                  <c:v>50</c:v>
                </c:pt>
                <c:pt idx="72">
                  <c:v>47</c:v>
                </c:pt>
                <c:pt idx="73">
                  <c:v>47</c:v>
                </c:pt>
                <c:pt idx="74">
                  <c:v>44</c:v>
                </c:pt>
                <c:pt idx="75">
                  <c:v>43</c:v>
                </c:pt>
                <c:pt idx="76">
                  <c:v>48</c:v>
                </c:pt>
                <c:pt idx="77">
                  <c:v>43</c:v>
                </c:pt>
                <c:pt idx="78">
                  <c:v>45</c:v>
                </c:pt>
                <c:pt idx="79">
                  <c:v>57</c:v>
                </c:pt>
                <c:pt idx="80">
                  <c:v>48</c:v>
                </c:pt>
                <c:pt idx="81">
                  <c:v>48</c:v>
                </c:pt>
                <c:pt idx="82">
                  <c:v>49</c:v>
                </c:pt>
                <c:pt idx="83">
                  <c:v>49</c:v>
                </c:pt>
                <c:pt idx="84">
                  <c:v>41</c:v>
                </c:pt>
                <c:pt idx="85">
                  <c:v>44</c:v>
                </c:pt>
                <c:pt idx="86">
                  <c:v>44</c:v>
                </c:pt>
                <c:pt idx="87">
                  <c:v>42</c:v>
                </c:pt>
                <c:pt idx="88">
                  <c:v>41</c:v>
                </c:pt>
                <c:pt idx="89">
                  <c:v>42</c:v>
                </c:pt>
                <c:pt idx="90">
                  <c:v>14</c:v>
                </c:pt>
                <c:pt idx="92">
                  <c:v>42</c:v>
                </c:pt>
                <c:pt idx="93">
                  <c:v>43</c:v>
                </c:pt>
                <c:pt idx="94">
                  <c:v>44</c:v>
                </c:pt>
                <c:pt idx="95">
                  <c:v>43</c:v>
                </c:pt>
                <c:pt idx="96">
                  <c:v>41</c:v>
                </c:pt>
                <c:pt idx="97">
                  <c:v>47</c:v>
                </c:pt>
                <c:pt idx="98">
                  <c:v>45</c:v>
                </c:pt>
                <c:pt idx="99">
                  <c:v>42</c:v>
                </c:pt>
                <c:pt idx="100">
                  <c:v>51</c:v>
                </c:pt>
                <c:pt idx="101">
                  <c:v>49</c:v>
                </c:pt>
                <c:pt idx="102">
                  <c:v>48</c:v>
                </c:pt>
                <c:pt idx="103">
                  <c:v>46</c:v>
                </c:pt>
                <c:pt idx="104">
                  <c:v>45</c:v>
                </c:pt>
                <c:pt idx="105">
                  <c:v>46</c:v>
                </c:pt>
                <c:pt idx="106">
                  <c:v>49</c:v>
                </c:pt>
                <c:pt idx="107">
                  <c:v>44</c:v>
                </c:pt>
                <c:pt idx="108">
                  <c:v>54</c:v>
                </c:pt>
                <c:pt idx="109">
                  <c:v>55</c:v>
                </c:pt>
                <c:pt idx="110">
                  <c:v>48</c:v>
                </c:pt>
                <c:pt idx="111">
                  <c:v>51</c:v>
                </c:pt>
                <c:pt idx="112">
                  <c:v>38</c:v>
                </c:pt>
                <c:pt idx="113">
                  <c:v>39</c:v>
                </c:pt>
                <c:pt idx="116">
                  <c:v>41</c:v>
                </c:pt>
                <c:pt idx="117">
                  <c:v>45</c:v>
                </c:pt>
                <c:pt idx="118">
                  <c:v>41</c:v>
                </c:pt>
                <c:pt idx="119">
                  <c:v>38</c:v>
                </c:pt>
                <c:pt idx="120">
                  <c:v>40</c:v>
                </c:pt>
                <c:pt idx="121">
                  <c:v>44</c:v>
                </c:pt>
                <c:pt idx="122">
                  <c:v>41</c:v>
                </c:pt>
                <c:pt idx="123">
                  <c:v>44</c:v>
                </c:pt>
                <c:pt idx="124">
                  <c:v>43</c:v>
                </c:pt>
                <c:pt idx="125">
                  <c:v>44</c:v>
                </c:pt>
                <c:pt idx="126">
                  <c:v>43</c:v>
                </c:pt>
                <c:pt idx="127">
                  <c:v>45</c:v>
                </c:pt>
                <c:pt idx="128">
                  <c:v>44</c:v>
                </c:pt>
                <c:pt idx="129">
                  <c:v>44</c:v>
                </c:pt>
                <c:pt idx="130">
                  <c:v>50</c:v>
                </c:pt>
                <c:pt idx="131">
                  <c:v>47</c:v>
                </c:pt>
                <c:pt idx="132">
                  <c:v>55</c:v>
                </c:pt>
                <c:pt idx="133">
                  <c:v>45</c:v>
                </c:pt>
                <c:pt idx="134">
                  <c:v>39</c:v>
                </c:pt>
                <c:pt idx="135">
                  <c:v>41</c:v>
                </c:pt>
                <c:pt idx="136">
                  <c:v>44</c:v>
                </c:pt>
                <c:pt idx="137">
                  <c:v>46</c:v>
                </c:pt>
                <c:pt idx="138">
                  <c:v>45</c:v>
                </c:pt>
                <c:pt idx="139">
                  <c:v>43</c:v>
                </c:pt>
                <c:pt idx="140">
                  <c:v>55</c:v>
                </c:pt>
                <c:pt idx="141">
                  <c:v>45</c:v>
                </c:pt>
                <c:pt idx="142">
                  <c:v>42</c:v>
                </c:pt>
                <c:pt idx="143">
                  <c:v>47</c:v>
                </c:pt>
                <c:pt idx="144">
                  <c:v>46</c:v>
                </c:pt>
                <c:pt idx="145">
                  <c:v>49</c:v>
                </c:pt>
                <c:pt idx="146">
                  <c:v>43</c:v>
                </c:pt>
                <c:pt idx="147">
                  <c:v>55</c:v>
                </c:pt>
                <c:pt idx="148">
                  <c:v>50</c:v>
                </c:pt>
                <c:pt idx="149">
                  <c:v>43</c:v>
                </c:pt>
                <c:pt idx="150">
                  <c:v>49</c:v>
                </c:pt>
                <c:pt idx="151">
                  <c:v>54</c:v>
                </c:pt>
                <c:pt idx="152">
                  <c:v>45</c:v>
                </c:pt>
                <c:pt idx="153">
                  <c:v>46</c:v>
                </c:pt>
                <c:pt idx="154">
                  <c:v>49</c:v>
                </c:pt>
                <c:pt idx="155">
                  <c:v>51</c:v>
                </c:pt>
                <c:pt idx="156">
                  <c:v>42</c:v>
                </c:pt>
                <c:pt idx="157">
                  <c:v>41</c:v>
                </c:pt>
                <c:pt idx="158">
                  <c:v>46</c:v>
                </c:pt>
                <c:pt idx="159">
                  <c:v>43</c:v>
                </c:pt>
                <c:pt idx="160">
                  <c:v>24</c:v>
                </c:pt>
                <c:pt idx="163">
                  <c:v>41</c:v>
                </c:pt>
                <c:pt idx="164">
                  <c:v>47</c:v>
                </c:pt>
                <c:pt idx="165">
                  <c:v>47</c:v>
                </c:pt>
                <c:pt idx="166">
                  <c:v>46</c:v>
                </c:pt>
                <c:pt idx="167">
                  <c:v>43</c:v>
                </c:pt>
                <c:pt idx="168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045728"/>
        <c:axId val="346046112"/>
      </c:lineChart>
      <c:catAx>
        <c:axId val="346045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046112"/>
        <c:crosses val="autoZero"/>
        <c:auto val="1"/>
        <c:lblAlgn val="ctr"/>
        <c:lblOffset val="100"/>
        <c:noMultiLvlLbl val="1"/>
      </c:catAx>
      <c:valAx>
        <c:axId val="346046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0457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30</c:v>
                </c:pt>
                <c:pt idx="1">
                  <c:v>29</c:v>
                </c:pt>
                <c:pt idx="2">
                  <c:v>30</c:v>
                </c:pt>
                <c:pt idx="3">
                  <c:v>30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55</c:v>
                </c:pt>
                <c:pt idx="1">
                  <c:v>55</c:v>
                </c:pt>
                <c:pt idx="2">
                  <c:v>57</c:v>
                </c:pt>
                <c:pt idx="3">
                  <c:v>56</c:v>
                </c:pt>
                <c:pt idx="4">
                  <c:v>57</c:v>
                </c:pt>
                <c:pt idx="5">
                  <c:v>55</c:v>
                </c:pt>
                <c:pt idx="6">
                  <c:v>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3811824"/>
        <c:axId val="343814176"/>
      </c:lineChart>
      <c:catAx>
        <c:axId val="343811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3814176"/>
        <c:crosses val="autoZero"/>
        <c:auto val="1"/>
        <c:lblAlgn val="ctr"/>
        <c:lblOffset val="100"/>
        <c:noMultiLvlLbl val="1"/>
      </c:catAx>
      <c:valAx>
        <c:axId val="343814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38118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35</c:v>
                </c:pt>
                <c:pt idx="2">
                  <c:v>34</c:v>
                </c:pt>
                <c:pt idx="3">
                  <c:v>33</c:v>
                </c:pt>
                <c:pt idx="4">
                  <c:v>32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28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30</c:v>
                </c:pt>
                <c:pt idx="16">
                  <c:v>29</c:v>
                </c:pt>
                <c:pt idx="17">
                  <c:v>30</c:v>
                </c:pt>
                <c:pt idx="18">
                  <c:v>30</c:v>
                </c:pt>
                <c:pt idx="19">
                  <c:v>29</c:v>
                </c:pt>
                <c:pt idx="20">
                  <c:v>29</c:v>
                </c:pt>
                <c:pt idx="21">
                  <c:v>30</c:v>
                </c:pt>
                <c:pt idx="22">
                  <c:v>29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46</c:v>
                </c:pt>
                <c:pt idx="1">
                  <c:v>46</c:v>
                </c:pt>
                <c:pt idx="2">
                  <c:v>45</c:v>
                </c:pt>
                <c:pt idx="3">
                  <c:v>43</c:v>
                </c:pt>
                <c:pt idx="4">
                  <c:v>55</c:v>
                </c:pt>
                <c:pt idx="5">
                  <c:v>49</c:v>
                </c:pt>
                <c:pt idx="6">
                  <c:v>47</c:v>
                </c:pt>
                <c:pt idx="7">
                  <c:v>50</c:v>
                </c:pt>
                <c:pt idx="8">
                  <c:v>47</c:v>
                </c:pt>
                <c:pt idx="9">
                  <c:v>53</c:v>
                </c:pt>
                <c:pt idx="10">
                  <c:v>45</c:v>
                </c:pt>
                <c:pt idx="11">
                  <c:v>55</c:v>
                </c:pt>
                <c:pt idx="12">
                  <c:v>54</c:v>
                </c:pt>
                <c:pt idx="13">
                  <c:v>49</c:v>
                </c:pt>
                <c:pt idx="14">
                  <c:v>49</c:v>
                </c:pt>
                <c:pt idx="15">
                  <c:v>57</c:v>
                </c:pt>
                <c:pt idx="16">
                  <c:v>49</c:v>
                </c:pt>
                <c:pt idx="17">
                  <c:v>50</c:v>
                </c:pt>
                <c:pt idx="18">
                  <c:v>56</c:v>
                </c:pt>
                <c:pt idx="19">
                  <c:v>51</c:v>
                </c:pt>
                <c:pt idx="20">
                  <c:v>55</c:v>
                </c:pt>
                <c:pt idx="21">
                  <c:v>55</c:v>
                </c:pt>
                <c:pt idx="22">
                  <c:v>57</c:v>
                </c:pt>
                <c:pt idx="23">
                  <c:v>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3814568"/>
        <c:axId val="343811040"/>
      </c:lineChart>
      <c:catAx>
        <c:axId val="343814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3811040"/>
        <c:crosses val="autoZero"/>
        <c:auto val="1"/>
        <c:lblAlgn val="ctr"/>
        <c:lblOffset val="100"/>
        <c:noMultiLvlLbl val="1"/>
      </c:catAx>
      <c:valAx>
        <c:axId val="3438110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38145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36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35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34</c:v>
                </c:pt>
                <c:pt idx="5">
                  <c:v>35</c:v>
                </c:pt>
                <c:pt idx="6">
                  <c:v>36</c:v>
                </c:pt>
                <c:pt idx="7">
                  <c:v>34</c:v>
                </c:pt>
                <c:pt idx="8">
                  <c:v>35</c:v>
                </c:pt>
                <c:pt idx="9">
                  <c:v>35</c:v>
                </c:pt>
                <c:pt idx="10">
                  <c:v>36</c:v>
                </c:pt>
                <c:pt idx="11">
                  <c:v>35</c:v>
                </c:pt>
                <c:pt idx="12">
                  <c:v>36</c:v>
                </c:pt>
                <c:pt idx="13">
                  <c:v>35</c:v>
                </c:pt>
                <c:pt idx="14">
                  <c:v>35</c:v>
                </c:pt>
                <c:pt idx="15">
                  <c:v>38</c:v>
                </c:pt>
                <c:pt idx="16">
                  <c:v>42</c:v>
                </c:pt>
                <c:pt idx="19">
                  <c:v>6</c:v>
                </c:pt>
                <c:pt idx="20">
                  <c:v>38</c:v>
                </c:pt>
                <c:pt idx="21">
                  <c:v>37</c:v>
                </c:pt>
                <c:pt idx="22">
                  <c:v>38</c:v>
                </c:pt>
                <c:pt idx="23">
                  <c:v>37</c:v>
                </c:pt>
                <c:pt idx="24">
                  <c:v>35</c:v>
                </c:pt>
                <c:pt idx="25">
                  <c:v>35</c:v>
                </c:pt>
                <c:pt idx="26">
                  <c:v>36</c:v>
                </c:pt>
                <c:pt idx="27">
                  <c:v>36</c:v>
                </c:pt>
                <c:pt idx="28">
                  <c:v>35</c:v>
                </c:pt>
                <c:pt idx="29">
                  <c:v>36</c:v>
                </c:pt>
                <c:pt idx="30">
                  <c:v>35</c:v>
                </c:pt>
                <c:pt idx="31">
                  <c:v>37</c:v>
                </c:pt>
                <c:pt idx="32">
                  <c:v>36</c:v>
                </c:pt>
                <c:pt idx="33">
                  <c:v>38</c:v>
                </c:pt>
                <c:pt idx="34">
                  <c:v>38</c:v>
                </c:pt>
                <c:pt idx="35">
                  <c:v>35</c:v>
                </c:pt>
                <c:pt idx="36">
                  <c:v>36</c:v>
                </c:pt>
                <c:pt idx="37">
                  <c:v>36</c:v>
                </c:pt>
                <c:pt idx="38">
                  <c:v>32</c:v>
                </c:pt>
                <c:pt idx="39">
                  <c:v>40</c:v>
                </c:pt>
                <c:pt idx="40">
                  <c:v>41</c:v>
                </c:pt>
                <c:pt idx="41">
                  <c:v>34</c:v>
                </c:pt>
                <c:pt idx="42">
                  <c:v>37</c:v>
                </c:pt>
                <c:pt idx="43">
                  <c:v>33</c:v>
                </c:pt>
                <c:pt idx="44">
                  <c:v>40</c:v>
                </c:pt>
                <c:pt idx="45">
                  <c:v>38</c:v>
                </c:pt>
                <c:pt idx="46">
                  <c:v>37</c:v>
                </c:pt>
                <c:pt idx="47">
                  <c:v>36</c:v>
                </c:pt>
                <c:pt idx="48">
                  <c:v>35</c:v>
                </c:pt>
                <c:pt idx="49">
                  <c:v>35</c:v>
                </c:pt>
                <c:pt idx="50">
                  <c:v>35</c:v>
                </c:pt>
                <c:pt idx="51">
                  <c:v>35</c:v>
                </c:pt>
                <c:pt idx="52">
                  <c:v>35</c:v>
                </c:pt>
                <c:pt idx="53">
                  <c:v>35</c:v>
                </c:pt>
                <c:pt idx="54">
                  <c:v>36</c:v>
                </c:pt>
                <c:pt idx="55">
                  <c:v>36</c:v>
                </c:pt>
                <c:pt idx="56">
                  <c:v>35</c:v>
                </c:pt>
                <c:pt idx="57">
                  <c:v>36</c:v>
                </c:pt>
                <c:pt idx="58">
                  <c:v>37</c:v>
                </c:pt>
                <c:pt idx="59">
                  <c:v>34</c:v>
                </c:pt>
                <c:pt idx="60">
                  <c:v>37</c:v>
                </c:pt>
                <c:pt idx="61">
                  <c:v>38</c:v>
                </c:pt>
                <c:pt idx="62">
                  <c:v>39</c:v>
                </c:pt>
                <c:pt idx="63">
                  <c:v>39</c:v>
                </c:pt>
                <c:pt idx="64">
                  <c:v>43</c:v>
                </c:pt>
                <c:pt idx="65">
                  <c:v>40</c:v>
                </c:pt>
                <c:pt idx="66">
                  <c:v>33</c:v>
                </c:pt>
                <c:pt idx="67">
                  <c:v>37</c:v>
                </c:pt>
                <c:pt idx="68">
                  <c:v>34</c:v>
                </c:pt>
                <c:pt idx="69">
                  <c:v>36</c:v>
                </c:pt>
                <c:pt idx="70">
                  <c:v>34</c:v>
                </c:pt>
                <c:pt idx="71">
                  <c:v>38</c:v>
                </c:pt>
                <c:pt idx="72">
                  <c:v>37</c:v>
                </c:pt>
                <c:pt idx="73">
                  <c:v>37</c:v>
                </c:pt>
                <c:pt idx="74">
                  <c:v>35</c:v>
                </c:pt>
                <c:pt idx="75">
                  <c:v>35</c:v>
                </c:pt>
                <c:pt idx="76">
                  <c:v>35</c:v>
                </c:pt>
                <c:pt idx="77">
                  <c:v>36</c:v>
                </c:pt>
                <c:pt idx="78">
                  <c:v>36</c:v>
                </c:pt>
                <c:pt idx="79">
                  <c:v>36</c:v>
                </c:pt>
                <c:pt idx="80">
                  <c:v>35</c:v>
                </c:pt>
                <c:pt idx="81">
                  <c:v>37</c:v>
                </c:pt>
                <c:pt idx="82">
                  <c:v>37</c:v>
                </c:pt>
                <c:pt idx="83">
                  <c:v>38</c:v>
                </c:pt>
                <c:pt idx="84">
                  <c:v>36</c:v>
                </c:pt>
                <c:pt idx="85">
                  <c:v>36</c:v>
                </c:pt>
                <c:pt idx="86">
                  <c:v>34</c:v>
                </c:pt>
                <c:pt idx="87">
                  <c:v>39</c:v>
                </c:pt>
                <c:pt idx="88">
                  <c:v>39</c:v>
                </c:pt>
                <c:pt idx="89">
                  <c:v>41</c:v>
                </c:pt>
                <c:pt idx="90">
                  <c:v>14</c:v>
                </c:pt>
                <c:pt idx="92">
                  <c:v>40</c:v>
                </c:pt>
                <c:pt idx="93">
                  <c:v>37</c:v>
                </c:pt>
                <c:pt idx="94">
                  <c:v>36</c:v>
                </c:pt>
                <c:pt idx="95">
                  <c:v>37</c:v>
                </c:pt>
                <c:pt idx="96">
                  <c:v>34</c:v>
                </c:pt>
                <c:pt idx="97">
                  <c:v>35</c:v>
                </c:pt>
                <c:pt idx="98">
                  <c:v>35</c:v>
                </c:pt>
                <c:pt idx="99">
                  <c:v>35</c:v>
                </c:pt>
                <c:pt idx="100">
                  <c:v>36</c:v>
                </c:pt>
                <c:pt idx="101">
                  <c:v>36</c:v>
                </c:pt>
                <c:pt idx="102">
                  <c:v>38</c:v>
                </c:pt>
                <c:pt idx="103">
                  <c:v>37</c:v>
                </c:pt>
                <c:pt idx="104">
                  <c:v>36</c:v>
                </c:pt>
                <c:pt idx="105">
                  <c:v>33</c:v>
                </c:pt>
                <c:pt idx="106">
                  <c:v>38</c:v>
                </c:pt>
                <c:pt idx="107">
                  <c:v>35</c:v>
                </c:pt>
                <c:pt idx="108">
                  <c:v>40</c:v>
                </c:pt>
                <c:pt idx="109">
                  <c:v>40</c:v>
                </c:pt>
                <c:pt idx="110">
                  <c:v>35</c:v>
                </c:pt>
                <c:pt idx="111">
                  <c:v>41</c:v>
                </c:pt>
                <c:pt idx="112">
                  <c:v>36</c:v>
                </c:pt>
                <c:pt idx="113">
                  <c:v>39</c:v>
                </c:pt>
                <c:pt idx="116">
                  <c:v>35</c:v>
                </c:pt>
                <c:pt idx="117">
                  <c:v>44</c:v>
                </c:pt>
                <c:pt idx="118">
                  <c:v>37</c:v>
                </c:pt>
                <c:pt idx="119">
                  <c:v>35</c:v>
                </c:pt>
                <c:pt idx="120">
                  <c:v>35</c:v>
                </c:pt>
                <c:pt idx="121">
                  <c:v>36</c:v>
                </c:pt>
                <c:pt idx="122">
                  <c:v>34</c:v>
                </c:pt>
                <c:pt idx="123">
                  <c:v>36</c:v>
                </c:pt>
                <c:pt idx="124">
                  <c:v>36</c:v>
                </c:pt>
                <c:pt idx="125">
                  <c:v>35</c:v>
                </c:pt>
                <c:pt idx="126">
                  <c:v>33</c:v>
                </c:pt>
                <c:pt idx="127">
                  <c:v>35</c:v>
                </c:pt>
                <c:pt idx="128">
                  <c:v>35</c:v>
                </c:pt>
                <c:pt idx="129">
                  <c:v>36</c:v>
                </c:pt>
                <c:pt idx="130">
                  <c:v>37</c:v>
                </c:pt>
                <c:pt idx="131">
                  <c:v>37</c:v>
                </c:pt>
                <c:pt idx="132">
                  <c:v>35</c:v>
                </c:pt>
                <c:pt idx="133">
                  <c:v>41</c:v>
                </c:pt>
                <c:pt idx="134">
                  <c:v>33</c:v>
                </c:pt>
                <c:pt idx="135">
                  <c:v>38</c:v>
                </c:pt>
                <c:pt idx="136">
                  <c:v>37</c:v>
                </c:pt>
                <c:pt idx="137">
                  <c:v>40</c:v>
                </c:pt>
                <c:pt idx="138">
                  <c:v>43</c:v>
                </c:pt>
                <c:pt idx="139">
                  <c:v>42</c:v>
                </c:pt>
                <c:pt idx="140">
                  <c:v>44</c:v>
                </c:pt>
                <c:pt idx="141">
                  <c:v>37</c:v>
                </c:pt>
                <c:pt idx="142">
                  <c:v>35</c:v>
                </c:pt>
                <c:pt idx="143">
                  <c:v>36</c:v>
                </c:pt>
                <c:pt idx="144">
                  <c:v>37</c:v>
                </c:pt>
                <c:pt idx="145">
                  <c:v>35</c:v>
                </c:pt>
                <c:pt idx="146">
                  <c:v>36</c:v>
                </c:pt>
                <c:pt idx="147">
                  <c:v>38</c:v>
                </c:pt>
                <c:pt idx="148">
                  <c:v>35</c:v>
                </c:pt>
                <c:pt idx="149">
                  <c:v>35</c:v>
                </c:pt>
                <c:pt idx="150">
                  <c:v>36</c:v>
                </c:pt>
                <c:pt idx="151">
                  <c:v>37</c:v>
                </c:pt>
                <c:pt idx="152">
                  <c:v>37</c:v>
                </c:pt>
                <c:pt idx="153">
                  <c:v>35</c:v>
                </c:pt>
                <c:pt idx="154">
                  <c:v>36</c:v>
                </c:pt>
                <c:pt idx="155">
                  <c:v>39</c:v>
                </c:pt>
                <c:pt idx="156">
                  <c:v>36</c:v>
                </c:pt>
                <c:pt idx="157">
                  <c:v>38</c:v>
                </c:pt>
                <c:pt idx="158">
                  <c:v>35</c:v>
                </c:pt>
                <c:pt idx="159">
                  <c:v>31</c:v>
                </c:pt>
                <c:pt idx="160">
                  <c:v>24</c:v>
                </c:pt>
                <c:pt idx="163">
                  <c:v>41</c:v>
                </c:pt>
                <c:pt idx="164">
                  <c:v>38</c:v>
                </c:pt>
                <c:pt idx="165">
                  <c:v>38</c:v>
                </c:pt>
                <c:pt idx="166">
                  <c:v>38</c:v>
                </c:pt>
                <c:pt idx="167">
                  <c:v>36</c:v>
                </c:pt>
                <c:pt idx="168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30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28</c:v>
                </c:pt>
                <c:pt idx="1">
                  <c:v>30</c:v>
                </c:pt>
                <c:pt idx="2">
                  <c:v>28</c:v>
                </c:pt>
                <c:pt idx="3">
                  <c:v>29</c:v>
                </c:pt>
                <c:pt idx="4">
                  <c:v>29</c:v>
                </c:pt>
                <c:pt idx="5">
                  <c:v>28</c:v>
                </c:pt>
                <c:pt idx="6">
                  <c:v>29</c:v>
                </c:pt>
                <c:pt idx="7">
                  <c:v>29</c:v>
                </c:pt>
                <c:pt idx="8">
                  <c:v>29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38</c:v>
                </c:pt>
                <c:pt idx="16">
                  <c:v>35</c:v>
                </c:pt>
                <c:pt idx="19">
                  <c:v>5</c:v>
                </c:pt>
                <c:pt idx="20">
                  <c:v>33</c:v>
                </c:pt>
                <c:pt idx="21">
                  <c:v>32</c:v>
                </c:pt>
                <c:pt idx="22">
                  <c:v>33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29</c:v>
                </c:pt>
                <c:pt idx="29">
                  <c:v>31</c:v>
                </c:pt>
                <c:pt idx="30">
                  <c:v>29</c:v>
                </c:pt>
                <c:pt idx="31">
                  <c:v>32</c:v>
                </c:pt>
                <c:pt idx="32">
                  <c:v>30</c:v>
                </c:pt>
                <c:pt idx="33">
                  <c:v>31</c:v>
                </c:pt>
                <c:pt idx="34">
                  <c:v>32</c:v>
                </c:pt>
                <c:pt idx="35">
                  <c:v>31</c:v>
                </c:pt>
                <c:pt idx="36">
                  <c:v>30</c:v>
                </c:pt>
                <c:pt idx="37">
                  <c:v>29</c:v>
                </c:pt>
                <c:pt idx="38">
                  <c:v>25</c:v>
                </c:pt>
                <c:pt idx="39">
                  <c:v>33</c:v>
                </c:pt>
                <c:pt idx="40">
                  <c:v>39</c:v>
                </c:pt>
                <c:pt idx="41">
                  <c:v>31</c:v>
                </c:pt>
                <c:pt idx="42">
                  <c:v>34</c:v>
                </c:pt>
                <c:pt idx="43">
                  <c:v>32</c:v>
                </c:pt>
                <c:pt idx="44">
                  <c:v>36</c:v>
                </c:pt>
                <c:pt idx="45">
                  <c:v>31</c:v>
                </c:pt>
                <c:pt idx="46">
                  <c:v>32</c:v>
                </c:pt>
                <c:pt idx="47">
                  <c:v>31</c:v>
                </c:pt>
                <c:pt idx="48">
                  <c:v>29</c:v>
                </c:pt>
                <c:pt idx="49">
                  <c:v>30</c:v>
                </c:pt>
                <c:pt idx="50">
                  <c:v>29</c:v>
                </c:pt>
                <c:pt idx="51">
                  <c:v>29</c:v>
                </c:pt>
                <c:pt idx="52">
                  <c:v>30</c:v>
                </c:pt>
                <c:pt idx="53">
                  <c:v>29</c:v>
                </c:pt>
                <c:pt idx="54">
                  <c:v>29</c:v>
                </c:pt>
                <c:pt idx="55">
                  <c:v>31</c:v>
                </c:pt>
                <c:pt idx="56">
                  <c:v>30</c:v>
                </c:pt>
                <c:pt idx="57">
                  <c:v>31</c:v>
                </c:pt>
                <c:pt idx="58">
                  <c:v>30</c:v>
                </c:pt>
                <c:pt idx="59">
                  <c:v>28</c:v>
                </c:pt>
                <c:pt idx="60">
                  <c:v>31</c:v>
                </c:pt>
                <c:pt idx="61">
                  <c:v>34</c:v>
                </c:pt>
                <c:pt idx="62">
                  <c:v>31</c:v>
                </c:pt>
                <c:pt idx="63">
                  <c:v>30</c:v>
                </c:pt>
                <c:pt idx="64">
                  <c:v>33</c:v>
                </c:pt>
                <c:pt idx="65">
                  <c:v>39</c:v>
                </c:pt>
                <c:pt idx="66">
                  <c:v>33</c:v>
                </c:pt>
                <c:pt idx="67">
                  <c:v>34</c:v>
                </c:pt>
                <c:pt idx="68">
                  <c:v>27</c:v>
                </c:pt>
                <c:pt idx="69">
                  <c:v>33</c:v>
                </c:pt>
                <c:pt idx="70">
                  <c:v>32</c:v>
                </c:pt>
                <c:pt idx="71">
                  <c:v>32</c:v>
                </c:pt>
                <c:pt idx="72">
                  <c:v>30</c:v>
                </c:pt>
                <c:pt idx="73">
                  <c:v>29</c:v>
                </c:pt>
                <c:pt idx="74">
                  <c:v>30</c:v>
                </c:pt>
                <c:pt idx="75">
                  <c:v>28</c:v>
                </c:pt>
                <c:pt idx="76">
                  <c:v>30</c:v>
                </c:pt>
                <c:pt idx="77">
                  <c:v>30</c:v>
                </c:pt>
                <c:pt idx="78">
                  <c:v>29</c:v>
                </c:pt>
                <c:pt idx="79">
                  <c:v>29</c:v>
                </c:pt>
                <c:pt idx="80">
                  <c:v>30</c:v>
                </c:pt>
                <c:pt idx="81">
                  <c:v>32</c:v>
                </c:pt>
                <c:pt idx="82">
                  <c:v>30</c:v>
                </c:pt>
                <c:pt idx="83">
                  <c:v>32</c:v>
                </c:pt>
                <c:pt idx="84">
                  <c:v>30</c:v>
                </c:pt>
                <c:pt idx="85">
                  <c:v>27</c:v>
                </c:pt>
                <c:pt idx="86">
                  <c:v>24</c:v>
                </c:pt>
                <c:pt idx="87">
                  <c:v>31</c:v>
                </c:pt>
                <c:pt idx="88">
                  <c:v>27</c:v>
                </c:pt>
                <c:pt idx="89">
                  <c:v>36</c:v>
                </c:pt>
                <c:pt idx="90">
                  <c:v>14</c:v>
                </c:pt>
                <c:pt idx="92">
                  <c:v>31</c:v>
                </c:pt>
                <c:pt idx="93">
                  <c:v>31</c:v>
                </c:pt>
                <c:pt idx="94">
                  <c:v>30</c:v>
                </c:pt>
                <c:pt idx="95">
                  <c:v>32</c:v>
                </c:pt>
                <c:pt idx="96">
                  <c:v>28</c:v>
                </c:pt>
                <c:pt idx="97">
                  <c:v>29</c:v>
                </c:pt>
                <c:pt idx="98">
                  <c:v>29</c:v>
                </c:pt>
                <c:pt idx="99">
                  <c:v>29</c:v>
                </c:pt>
                <c:pt idx="100">
                  <c:v>30</c:v>
                </c:pt>
                <c:pt idx="101">
                  <c:v>31</c:v>
                </c:pt>
                <c:pt idx="102">
                  <c:v>31</c:v>
                </c:pt>
                <c:pt idx="103">
                  <c:v>31</c:v>
                </c:pt>
                <c:pt idx="104">
                  <c:v>30</c:v>
                </c:pt>
                <c:pt idx="105">
                  <c:v>27</c:v>
                </c:pt>
                <c:pt idx="106">
                  <c:v>30</c:v>
                </c:pt>
                <c:pt idx="107">
                  <c:v>30</c:v>
                </c:pt>
                <c:pt idx="108">
                  <c:v>33</c:v>
                </c:pt>
                <c:pt idx="109">
                  <c:v>30</c:v>
                </c:pt>
                <c:pt idx="110">
                  <c:v>31</c:v>
                </c:pt>
                <c:pt idx="111">
                  <c:v>34</c:v>
                </c:pt>
                <c:pt idx="112">
                  <c:v>29</c:v>
                </c:pt>
                <c:pt idx="113">
                  <c:v>33</c:v>
                </c:pt>
                <c:pt idx="116">
                  <c:v>32</c:v>
                </c:pt>
                <c:pt idx="117">
                  <c:v>37</c:v>
                </c:pt>
                <c:pt idx="118">
                  <c:v>32</c:v>
                </c:pt>
                <c:pt idx="119">
                  <c:v>31</c:v>
                </c:pt>
                <c:pt idx="120">
                  <c:v>31</c:v>
                </c:pt>
                <c:pt idx="121">
                  <c:v>31</c:v>
                </c:pt>
                <c:pt idx="122">
                  <c:v>28</c:v>
                </c:pt>
                <c:pt idx="123">
                  <c:v>31</c:v>
                </c:pt>
                <c:pt idx="124">
                  <c:v>30</c:v>
                </c:pt>
                <c:pt idx="125">
                  <c:v>30</c:v>
                </c:pt>
                <c:pt idx="126">
                  <c:v>27</c:v>
                </c:pt>
                <c:pt idx="127">
                  <c:v>30</c:v>
                </c:pt>
                <c:pt idx="128">
                  <c:v>31</c:v>
                </c:pt>
                <c:pt idx="129">
                  <c:v>31</c:v>
                </c:pt>
                <c:pt idx="130">
                  <c:v>32</c:v>
                </c:pt>
                <c:pt idx="131">
                  <c:v>29</c:v>
                </c:pt>
                <c:pt idx="132">
                  <c:v>27</c:v>
                </c:pt>
                <c:pt idx="133">
                  <c:v>34</c:v>
                </c:pt>
                <c:pt idx="134">
                  <c:v>26</c:v>
                </c:pt>
                <c:pt idx="135">
                  <c:v>29</c:v>
                </c:pt>
                <c:pt idx="136">
                  <c:v>29</c:v>
                </c:pt>
                <c:pt idx="137">
                  <c:v>32</c:v>
                </c:pt>
                <c:pt idx="138">
                  <c:v>37</c:v>
                </c:pt>
                <c:pt idx="139">
                  <c:v>39</c:v>
                </c:pt>
                <c:pt idx="140">
                  <c:v>39</c:v>
                </c:pt>
                <c:pt idx="141">
                  <c:v>28</c:v>
                </c:pt>
                <c:pt idx="142">
                  <c:v>30</c:v>
                </c:pt>
                <c:pt idx="143">
                  <c:v>32</c:v>
                </c:pt>
                <c:pt idx="144">
                  <c:v>31</c:v>
                </c:pt>
                <c:pt idx="145">
                  <c:v>30</c:v>
                </c:pt>
                <c:pt idx="146">
                  <c:v>30</c:v>
                </c:pt>
                <c:pt idx="147">
                  <c:v>30</c:v>
                </c:pt>
                <c:pt idx="148">
                  <c:v>30</c:v>
                </c:pt>
                <c:pt idx="149">
                  <c:v>29</c:v>
                </c:pt>
                <c:pt idx="150">
                  <c:v>31</c:v>
                </c:pt>
                <c:pt idx="151">
                  <c:v>31</c:v>
                </c:pt>
                <c:pt idx="152">
                  <c:v>31</c:v>
                </c:pt>
                <c:pt idx="153">
                  <c:v>29</c:v>
                </c:pt>
                <c:pt idx="154">
                  <c:v>28</c:v>
                </c:pt>
                <c:pt idx="155">
                  <c:v>31</c:v>
                </c:pt>
                <c:pt idx="156">
                  <c:v>30</c:v>
                </c:pt>
                <c:pt idx="157">
                  <c:v>30</c:v>
                </c:pt>
                <c:pt idx="158">
                  <c:v>33</c:v>
                </c:pt>
                <c:pt idx="159">
                  <c:v>26</c:v>
                </c:pt>
                <c:pt idx="160">
                  <c:v>24</c:v>
                </c:pt>
                <c:pt idx="163">
                  <c:v>41</c:v>
                </c:pt>
                <c:pt idx="164">
                  <c:v>32</c:v>
                </c:pt>
                <c:pt idx="165">
                  <c:v>31</c:v>
                </c:pt>
                <c:pt idx="166">
                  <c:v>31</c:v>
                </c:pt>
                <c:pt idx="167">
                  <c:v>30</c:v>
                </c:pt>
                <c:pt idx="168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25</c:v>
                </c:pt>
                <c:pt idx="1">
                  <c:v>28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24</c:v>
                </c:pt>
                <c:pt idx="6">
                  <c:v>26</c:v>
                </c:pt>
                <c:pt idx="7">
                  <c:v>26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26</c:v>
                </c:pt>
                <c:pt idx="12">
                  <c:v>26</c:v>
                </c:pt>
                <c:pt idx="13">
                  <c:v>29</c:v>
                </c:pt>
                <c:pt idx="14">
                  <c:v>30</c:v>
                </c:pt>
                <c:pt idx="15">
                  <c:v>38</c:v>
                </c:pt>
                <c:pt idx="16">
                  <c:v>32</c:v>
                </c:pt>
                <c:pt idx="19">
                  <c:v>5</c:v>
                </c:pt>
                <c:pt idx="20">
                  <c:v>25</c:v>
                </c:pt>
                <c:pt idx="21">
                  <c:v>27</c:v>
                </c:pt>
                <c:pt idx="22">
                  <c:v>29</c:v>
                </c:pt>
                <c:pt idx="23">
                  <c:v>27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27</c:v>
                </c:pt>
                <c:pt idx="29">
                  <c:v>29</c:v>
                </c:pt>
                <c:pt idx="30">
                  <c:v>26</c:v>
                </c:pt>
                <c:pt idx="31">
                  <c:v>29</c:v>
                </c:pt>
                <c:pt idx="32">
                  <c:v>28</c:v>
                </c:pt>
                <c:pt idx="33">
                  <c:v>28</c:v>
                </c:pt>
                <c:pt idx="34">
                  <c:v>29</c:v>
                </c:pt>
                <c:pt idx="35">
                  <c:v>28</c:v>
                </c:pt>
                <c:pt idx="36">
                  <c:v>26</c:v>
                </c:pt>
                <c:pt idx="37">
                  <c:v>25</c:v>
                </c:pt>
                <c:pt idx="38">
                  <c:v>23</c:v>
                </c:pt>
                <c:pt idx="39">
                  <c:v>28</c:v>
                </c:pt>
                <c:pt idx="40">
                  <c:v>39</c:v>
                </c:pt>
                <c:pt idx="41">
                  <c:v>30</c:v>
                </c:pt>
                <c:pt idx="42">
                  <c:v>32</c:v>
                </c:pt>
                <c:pt idx="43">
                  <c:v>32</c:v>
                </c:pt>
                <c:pt idx="44">
                  <c:v>31</c:v>
                </c:pt>
                <c:pt idx="45">
                  <c:v>28</c:v>
                </c:pt>
                <c:pt idx="46">
                  <c:v>29</c:v>
                </c:pt>
                <c:pt idx="47">
                  <c:v>28</c:v>
                </c:pt>
                <c:pt idx="48">
                  <c:v>27</c:v>
                </c:pt>
                <c:pt idx="49">
                  <c:v>25</c:v>
                </c:pt>
                <c:pt idx="50">
                  <c:v>26</c:v>
                </c:pt>
                <c:pt idx="51">
                  <c:v>26</c:v>
                </c:pt>
                <c:pt idx="52">
                  <c:v>27</c:v>
                </c:pt>
                <c:pt idx="53">
                  <c:v>26</c:v>
                </c:pt>
                <c:pt idx="54">
                  <c:v>26</c:v>
                </c:pt>
                <c:pt idx="55">
                  <c:v>28</c:v>
                </c:pt>
                <c:pt idx="56">
                  <c:v>27</c:v>
                </c:pt>
                <c:pt idx="57">
                  <c:v>28</c:v>
                </c:pt>
                <c:pt idx="58">
                  <c:v>25</c:v>
                </c:pt>
                <c:pt idx="59">
                  <c:v>26</c:v>
                </c:pt>
                <c:pt idx="60">
                  <c:v>25</c:v>
                </c:pt>
                <c:pt idx="61">
                  <c:v>27</c:v>
                </c:pt>
                <c:pt idx="62">
                  <c:v>29</c:v>
                </c:pt>
                <c:pt idx="63">
                  <c:v>24</c:v>
                </c:pt>
                <c:pt idx="64">
                  <c:v>24</c:v>
                </c:pt>
                <c:pt idx="65">
                  <c:v>39</c:v>
                </c:pt>
                <c:pt idx="66">
                  <c:v>33</c:v>
                </c:pt>
                <c:pt idx="67">
                  <c:v>28</c:v>
                </c:pt>
                <c:pt idx="68">
                  <c:v>25</c:v>
                </c:pt>
                <c:pt idx="69">
                  <c:v>29</c:v>
                </c:pt>
                <c:pt idx="70">
                  <c:v>31</c:v>
                </c:pt>
                <c:pt idx="71">
                  <c:v>29</c:v>
                </c:pt>
                <c:pt idx="72">
                  <c:v>27</c:v>
                </c:pt>
                <c:pt idx="73">
                  <c:v>26</c:v>
                </c:pt>
                <c:pt idx="74">
                  <c:v>27</c:v>
                </c:pt>
                <c:pt idx="75">
                  <c:v>25</c:v>
                </c:pt>
                <c:pt idx="76">
                  <c:v>27</c:v>
                </c:pt>
                <c:pt idx="77">
                  <c:v>25</c:v>
                </c:pt>
                <c:pt idx="78">
                  <c:v>26</c:v>
                </c:pt>
                <c:pt idx="79">
                  <c:v>25</c:v>
                </c:pt>
                <c:pt idx="80">
                  <c:v>27</c:v>
                </c:pt>
                <c:pt idx="81">
                  <c:v>29</c:v>
                </c:pt>
                <c:pt idx="82">
                  <c:v>26</c:v>
                </c:pt>
                <c:pt idx="83">
                  <c:v>30</c:v>
                </c:pt>
                <c:pt idx="84">
                  <c:v>28</c:v>
                </c:pt>
                <c:pt idx="85">
                  <c:v>25</c:v>
                </c:pt>
                <c:pt idx="86">
                  <c:v>20</c:v>
                </c:pt>
                <c:pt idx="87">
                  <c:v>30</c:v>
                </c:pt>
                <c:pt idx="88">
                  <c:v>27</c:v>
                </c:pt>
                <c:pt idx="89">
                  <c:v>29</c:v>
                </c:pt>
                <c:pt idx="90">
                  <c:v>14</c:v>
                </c:pt>
                <c:pt idx="92">
                  <c:v>26</c:v>
                </c:pt>
                <c:pt idx="93">
                  <c:v>25</c:v>
                </c:pt>
                <c:pt idx="94">
                  <c:v>29</c:v>
                </c:pt>
                <c:pt idx="95">
                  <c:v>30</c:v>
                </c:pt>
                <c:pt idx="96">
                  <c:v>26</c:v>
                </c:pt>
                <c:pt idx="97">
                  <c:v>26</c:v>
                </c:pt>
                <c:pt idx="98">
                  <c:v>26</c:v>
                </c:pt>
                <c:pt idx="99">
                  <c:v>24</c:v>
                </c:pt>
                <c:pt idx="100">
                  <c:v>28</c:v>
                </c:pt>
                <c:pt idx="101">
                  <c:v>27</c:v>
                </c:pt>
                <c:pt idx="102">
                  <c:v>27</c:v>
                </c:pt>
                <c:pt idx="103">
                  <c:v>27</c:v>
                </c:pt>
                <c:pt idx="104">
                  <c:v>26</c:v>
                </c:pt>
                <c:pt idx="105">
                  <c:v>24</c:v>
                </c:pt>
                <c:pt idx="106">
                  <c:v>27</c:v>
                </c:pt>
                <c:pt idx="107">
                  <c:v>26</c:v>
                </c:pt>
                <c:pt idx="108">
                  <c:v>27</c:v>
                </c:pt>
                <c:pt idx="109">
                  <c:v>26</c:v>
                </c:pt>
                <c:pt idx="110">
                  <c:v>27</c:v>
                </c:pt>
                <c:pt idx="111">
                  <c:v>28</c:v>
                </c:pt>
                <c:pt idx="112">
                  <c:v>28</c:v>
                </c:pt>
                <c:pt idx="113">
                  <c:v>33</c:v>
                </c:pt>
                <c:pt idx="116">
                  <c:v>30</c:v>
                </c:pt>
                <c:pt idx="117">
                  <c:v>25</c:v>
                </c:pt>
                <c:pt idx="118">
                  <c:v>29</c:v>
                </c:pt>
                <c:pt idx="119">
                  <c:v>30</c:v>
                </c:pt>
                <c:pt idx="120">
                  <c:v>28</c:v>
                </c:pt>
                <c:pt idx="121">
                  <c:v>27</c:v>
                </c:pt>
                <c:pt idx="122">
                  <c:v>25</c:v>
                </c:pt>
                <c:pt idx="123">
                  <c:v>27</c:v>
                </c:pt>
                <c:pt idx="124">
                  <c:v>27</c:v>
                </c:pt>
                <c:pt idx="125">
                  <c:v>26</c:v>
                </c:pt>
                <c:pt idx="126">
                  <c:v>23</c:v>
                </c:pt>
                <c:pt idx="127">
                  <c:v>27</c:v>
                </c:pt>
                <c:pt idx="128">
                  <c:v>28</c:v>
                </c:pt>
                <c:pt idx="129">
                  <c:v>28</c:v>
                </c:pt>
                <c:pt idx="130">
                  <c:v>27</c:v>
                </c:pt>
                <c:pt idx="131">
                  <c:v>26</c:v>
                </c:pt>
                <c:pt idx="132">
                  <c:v>24</c:v>
                </c:pt>
                <c:pt idx="133">
                  <c:v>31</c:v>
                </c:pt>
                <c:pt idx="134">
                  <c:v>23</c:v>
                </c:pt>
                <c:pt idx="135">
                  <c:v>29</c:v>
                </c:pt>
                <c:pt idx="136">
                  <c:v>19</c:v>
                </c:pt>
                <c:pt idx="137">
                  <c:v>31</c:v>
                </c:pt>
                <c:pt idx="138">
                  <c:v>33</c:v>
                </c:pt>
                <c:pt idx="139">
                  <c:v>38</c:v>
                </c:pt>
                <c:pt idx="140">
                  <c:v>35</c:v>
                </c:pt>
                <c:pt idx="141">
                  <c:v>26</c:v>
                </c:pt>
                <c:pt idx="142">
                  <c:v>28</c:v>
                </c:pt>
                <c:pt idx="143">
                  <c:v>28</c:v>
                </c:pt>
                <c:pt idx="144">
                  <c:v>27</c:v>
                </c:pt>
                <c:pt idx="145">
                  <c:v>26</c:v>
                </c:pt>
                <c:pt idx="146">
                  <c:v>27</c:v>
                </c:pt>
                <c:pt idx="147">
                  <c:v>27</c:v>
                </c:pt>
                <c:pt idx="148">
                  <c:v>28</c:v>
                </c:pt>
                <c:pt idx="149">
                  <c:v>25</c:v>
                </c:pt>
                <c:pt idx="150">
                  <c:v>28</c:v>
                </c:pt>
                <c:pt idx="151">
                  <c:v>27</c:v>
                </c:pt>
                <c:pt idx="152">
                  <c:v>27</c:v>
                </c:pt>
                <c:pt idx="153">
                  <c:v>24</c:v>
                </c:pt>
                <c:pt idx="154">
                  <c:v>25</c:v>
                </c:pt>
                <c:pt idx="155">
                  <c:v>28</c:v>
                </c:pt>
                <c:pt idx="156">
                  <c:v>25</c:v>
                </c:pt>
                <c:pt idx="157">
                  <c:v>25</c:v>
                </c:pt>
                <c:pt idx="158">
                  <c:v>31</c:v>
                </c:pt>
                <c:pt idx="159">
                  <c:v>22</c:v>
                </c:pt>
                <c:pt idx="160">
                  <c:v>24</c:v>
                </c:pt>
                <c:pt idx="163">
                  <c:v>41</c:v>
                </c:pt>
                <c:pt idx="164">
                  <c:v>29</c:v>
                </c:pt>
                <c:pt idx="165">
                  <c:v>27</c:v>
                </c:pt>
                <c:pt idx="166">
                  <c:v>28</c:v>
                </c:pt>
                <c:pt idx="167">
                  <c:v>28</c:v>
                </c:pt>
                <c:pt idx="168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19</c:v>
                </c:pt>
                <c:pt idx="1">
                  <c:v>21</c:v>
                </c:pt>
                <c:pt idx="2">
                  <c:v>18</c:v>
                </c:pt>
                <c:pt idx="3">
                  <c:v>18</c:v>
                </c:pt>
                <c:pt idx="4">
                  <c:v>20</c:v>
                </c:pt>
                <c:pt idx="5">
                  <c:v>16</c:v>
                </c:pt>
                <c:pt idx="6">
                  <c:v>19</c:v>
                </c:pt>
                <c:pt idx="7">
                  <c:v>22</c:v>
                </c:pt>
                <c:pt idx="8">
                  <c:v>19</c:v>
                </c:pt>
                <c:pt idx="9">
                  <c:v>21</c:v>
                </c:pt>
                <c:pt idx="10">
                  <c:v>21</c:v>
                </c:pt>
                <c:pt idx="11">
                  <c:v>11</c:v>
                </c:pt>
                <c:pt idx="12">
                  <c:v>18</c:v>
                </c:pt>
                <c:pt idx="13">
                  <c:v>22</c:v>
                </c:pt>
                <c:pt idx="14">
                  <c:v>20</c:v>
                </c:pt>
                <c:pt idx="15">
                  <c:v>38</c:v>
                </c:pt>
                <c:pt idx="16">
                  <c:v>23</c:v>
                </c:pt>
                <c:pt idx="19">
                  <c:v>5</c:v>
                </c:pt>
                <c:pt idx="20">
                  <c:v>19</c:v>
                </c:pt>
                <c:pt idx="21">
                  <c:v>21</c:v>
                </c:pt>
                <c:pt idx="22">
                  <c:v>24</c:v>
                </c:pt>
                <c:pt idx="23">
                  <c:v>16</c:v>
                </c:pt>
                <c:pt idx="24">
                  <c:v>20</c:v>
                </c:pt>
                <c:pt idx="25">
                  <c:v>21</c:v>
                </c:pt>
                <c:pt idx="26">
                  <c:v>19</c:v>
                </c:pt>
                <c:pt idx="27">
                  <c:v>20</c:v>
                </c:pt>
                <c:pt idx="28">
                  <c:v>17</c:v>
                </c:pt>
                <c:pt idx="29">
                  <c:v>22</c:v>
                </c:pt>
                <c:pt idx="30">
                  <c:v>19</c:v>
                </c:pt>
                <c:pt idx="31">
                  <c:v>24</c:v>
                </c:pt>
                <c:pt idx="32">
                  <c:v>23</c:v>
                </c:pt>
                <c:pt idx="33">
                  <c:v>23</c:v>
                </c:pt>
                <c:pt idx="34">
                  <c:v>26</c:v>
                </c:pt>
                <c:pt idx="35">
                  <c:v>20</c:v>
                </c:pt>
                <c:pt idx="36">
                  <c:v>21</c:v>
                </c:pt>
                <c:pt idx="37">
                  <c:v>17</c:v>
                </c:pt>
                <c:pt idx="38">
                  <c:v>20</c:v>
                </c:pt>
                <c:pt idx="39">
                  <c:v>26</c:v>
                </c:pt>
                <c:pt idx="40">
                  <c:v>30</c:v>
                </c:pt>
                <c:pt idx="41">
                  <c:v>29</c:v>
                </c:pt>
                <c:pt idx="42">
                  <c:v>29</c:v>
                </c:pt>
                <c:pt idx="43">
                  <c:v>32</c:v>
                </c:pt>
                <c:pt idx="44">
                  <c:v>24</c:v>
                </c:pt>
                <c:pt idx="45">
                  <c:v>23</c:v>
                </c:pt>
                <c:pt idx="46">
                  <c:v>25</c:v>
                </c:pt>
                <c:pt idx="47">
                  <c:v>23</c:v>
                </c:pt>
                <c:pt idx="48">
                  <c:v>22</c:v>
                </c:pt>
                <c:pt idx="49">
                  <c:v>20</c:v>
                </c:pt>
                <c:pt idx="50">
                  <c:v>23</c:v>
                </c:pt>
                <c:pt idx="51">
                  <c:v>15</c:v>
                </c:pt>
                <c:pt idx="52">
                  <c:v>22</c:v>
                </c:pt>
                <c:pt idx="53">
                  <c:v>22</c:v>
                </c:pt>
                <c:pt idx="54">
                  <c:v>20</c:v>
                </c:pt>
                <c:pt idx="55">
                  <c:v>25</c:v>
                </c:pt>
                <c:pt idx="56">
                  <c:v>22</c:v>
                </c:pt>
                <c:pt idx="57">
                  <c:v>21</c:v>
                </c:pt>
                <c:pt idx="58">
                  <c:v>19</c:v>
                </c:pt>
                <c:pt idx="59">
                  <c:v>18</c:v>
                </c:pt>
                <c:pt idx="60">
                  <c:v>21</c:v>
                </c:pt>
                <c:pt idx="61">
                  <c:v>23</c:v>
                </c:pt>
                <c:pt idx="62">
                  <c:v>27</c:v>
                </c:pt>
                <c:pt idx="63">
                  <c:v>12</c:v>
                </c:pt>
                <c:pt idx="64">
                  <c:v>24</c:v>
                </c:pt>
                <c:pt idx="65">
                  <c:v>39</c:v>
                </c:pt>
                <c:pt idx="66">
                  <c:v>31</c:v>
                </c:pt>
                <c:pt idx="67">
                  <c:v>28</c:v>
                </c:pt>
                <c:pt idx="68">
                  <c:v>23</c:v>
                </c:pt>
                <c:pt idx="69">
                  <c:v>24</c:v>
                </c:pt>
                <c:pt idx="70">
                  <c:v>26</c:v>
                </c:pt>
                <c:pt idx="71">
                  <c:v>25</c:v>
                </c:pt>
                <c:pt idx="72">
                  <c:v>18</c:v>
                </c:pt>
                <c:pt idx="73">
                  <c:v>22</c:v>
                </c:pt>
                <c:pt idx="74">
                  <c:v>21</c:v>
                </c:pt>
                <c:pt idx="75">
                  <c:v>19</c:v>
                </c:pt>
                <c:pt idx="76">
                  <c:v>18</c:v>
                </c:pt>
                <c:pt idx="77">
                  <c:v>16</c:v>
                </c:pt>
                <c:pt idx="78">
                  <c:v>12</c:v>
                </c:pt>
                <c:pt idx="79">
                  <c:v>22</c:v>
                </c:pt>
                <c:pt idx="80">
                  <c:v>22</c:v>
                </c:pt>
                <c:pt idx="81">
                  <c:v>21</c:v>
                </c:pt>
                <c:pt idx="82">
                  <c:v>19</c:v>
                </c:pt>
                <c:pt idx="83">
                  <c:v>26</c:v>
                </c:pt>
                <c:pt idx="84">
                  <c:v>21</c:v>
                </c:pt>
                <c:pt idx="85">
                  <c:v>20</c:v>
                </c:pt>
                <c:pt idx="86">
                  <c:v>15</c:v>
                </c:pt>
                <c:pt idx="87">
                  <c:v>29</c:v>
                </c:pt>
                <c:pt idx="88">
                  <c:v>25</c:v>
                </c:pt>
                <c:pt idx="89">
                  <c:v>28</c:v>
                </c:pt>
                <c:pt idx="90">
                  <c:v>14</c:v>
                </c:pt>
                <c:pt idx="92">
                  <c:v>20</c:v>
                </c:pt>
                <c:pt idx="93">
                  <c:v>22</c:v>
                </c:pt>
                <c:pt idx="94">
                  <c:v>20</c:v>
                </c:pt>
                <c:pt idx="95">
                  <c:v>27</c:v>
                </c:pt>
                <c:pt idx="96">
                  <c:v>22</c:v>
                </c:pt>
                <c:pt idx="97">
                  <c:v>19</c:v>
                </c:pt>
                <c:pt idx="98">
                  <c:v>20</c:v>
                </c:pt>
                <c:pt idx="99">
                  <c:v>15</c:v>
                </c:pt>
                <c:pt idx="100">
                  <c:v>21</c:v>
                </c:pt>
                <c:pt idx="101">
                  <c:v>21</c:v>
                </c:pt>
                <c:pt idx="102">
                  <c:v>20</c:v>
                </c:pt>
                <c:pt idx="103">
                  <c:v>23</c:v>
                </c:pt>
                <c:pt idx="104">
                  <c:v>19</c:v>
                </c:pt>
                <c:pt idx="105">
                  <c:v>20</c:v>
                </c:pt>
                <c:pt idx="106">
                  <c:v>22</c:v>
                </c:pt>
                <c:pt idx="107">
                  <c:v>20</c:v>
                </c:pt>
                <c:pt idx="108">
                  <c:v>23</c:v>
                </c:pt>
                <c:pt idx="109">
                  <c:v>18</c:v>
                </c:pt>
                <c:pt idx="110">
                  <c:v>23</c:v>
                </c:pt>
                <c:pt idx="111">
                  <c:v>25</c:v>
                </c:pt>
                <c:pt idx="112">
                  <c:v>28</c:v>
                </c:pt>
                <c:pt idx="113">
                  <c:v>31</c:v>
                </c:pt>
                <c:pt idx="116">
                  <c:v>16</c:v>
                </c:pt>
                <c:pt idx="117">
                  <c:v>23</c:v>
                </c:pt>
                <c:pt idx="118">
                  <c:v>22</c:v>
                </c:pt>
                <c:pt idx="119">
                  <c:v>27</c:v>
                </c:pt>
                <c:pt idx="120">
                  <c:v>22</c:v>
                </c:pt>
                <c:pt idx="121">
                  <c:v>19</c:v>
                </c:pt>
                <c:pt idx="122">
                  <c:v>22</c:v>
                </c:pt>
                <c:pt idx="123">
                  <c:v>22</c:v>
                </c:pt>
                <c:pt idx="124">
                  <c:v>24</c:v>
                </c:pt>
                <c:pt idx="125">
                  <c:v>21</c:v>
                </c:pt>
                <c:pt idx="126">
                  <c:v>16</c:v>
                </c:pt>
                <c:pt idx="127">
                  <c:v>21</c:v>
                </c:pt>
                <c:pt idx="128">
                  <c:v>23</c:v>
                </c:pt>
                <c:pt idx="129">
                  <c:v>24</c:v>
                </c:pt>
                <c:pt idx="130">
                  <c:v>22</c:v>
                </c:pt>
                <c:pt idx="131">
                  <c:v>15</c:v>
                </c:pt>
                <c:pt idx="132">
                  <c:v>17</c:v>
                </c:pt>
                <c:pt idx="133">
                  <c:v>20</c:v>
                </c:pt>
                <c:pt idx="134">
                  <c:v>18</c:v>
                </c:pt>
                <c:pt idx="135">
                  <c:v>27</c:v>
                </c:pt>
                <c:pt idx="136">
                  <c:v>13</c:v>
                </c:pt>
                <c:pt idx="137">
                  <c:v>30</c:v>
                </c:pt>
                <c:pt idx="138">
                  <c:v>32</c:v>
                </c:pt>
                <c:pt idx="139">
                  <c:v>29</c:v>
                </c:pt>
                <c:pt idx="140">
                  <c:v>34</c:v>
                </c:pt>
                <c:pt idx="141">
                  <c:v>22</c:v>
                </c:pt>
                <c:pt idx="142">
                  <c:v>26</c:v>
                </c:pt>
                <c:pt idx="143">
                  <c:v>25</c:v>
                </c:pt>
                <c:pt idx="144">
                  <c:v>20</c:v>
                </c:pt>
                <c:pt idx="145">
                  <c:v>20</c:v>
                </c:pt>
                <c:pt idx="146">
                  <c:v>24</c:v>
                </c:pt>
                <c:pt idx="147">
                  <c:v>19</c:v>
                </c:pt>
                <c:pt idx="148">
                  <c:v>21</c:v>
                </c:pt>
                <c:pt idx="149">
                  <c:v>20</c:v>
                </c:pt>
                <c:pt idx="150">
                  <c:v>22</c:v>
                </c:pt>
                <c:pt idx="151">
                  <c:v>21</c:v>
                </c:pt>
                <c:pt idx="152">
                  <c:v>16</c:v>
                </c:pt>
                <c:pt idx="153">
                  <c:v>19</c:v>
                </c:pt>
                <c:pt idx="154">
                  <c:v>20</c:v>
                </c:pt>
                <c:pt idx="155">
                  <c:v>21</c:v>
                </c:pt>
                <c:pt idx="156">
                  <c:v>12</c:v>
                </c:pt>
                <c:pt idx="157">
                  <c:v>17</c:v>
                </c:pt>
                <c:pt idx="158">
                  <c:v>23</c:v>
                </c:pt>
                <c:pt idx="159">
                  <c:v>17</c:v>
                </c:pt>
                <c:pt idx="160">
                  <c:v>23</c:v>
                </c:pt>
                <c:pt idx="163">
                  <c:v>40</c:v>
                </c:pt>
                <c:pt idx="164">
                  <c:v>14</c:v>
                </c:pt>
                <c:pt idx="165">
                  <c:v>22</c:v>
                </c:pt>
                <c:pt idx="166">
                  <c:v>24</c:v>
                </c:pt>
                <c:pt idx="167">
                  <c:v>24</c:v>
                </c:pt>
                <c:pt idx="168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3810256"/>
        <c:axId val="343815352"/>
      </c:lineChart>
      <c:catAx>
        <c:axId val="343810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3815352"/>
        <c:crosses val="autoZero"/>
        <c:auto val="1"/>
        <c:lblAlgn val="ctr"/>
        <c:lblOffset val="100"/>
        <c:noMultiLvlLbl val="1"/>
      </c:catAx>
      <c:valAx>
        <c:axId val="3438153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38102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36</c:v>
                </c:pt>
                <c:pt idx="1">
                  <c:v>35</c:v>
                </c:pt>
                <c:pt idx="2">
                  <c:v>36</c:v>
                </c:pt>
                <c:pt idx="3">
                  <c:v>36</c:v>
                </c:pt>
                <c:pt idx="4">
                  <c:v>36</c:v>
                </c:pt>
                <c:pt idx="5">
                  <c:v>36</c:v>
                </c:pt>
                <c:pt idx="6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30</c:v>
                </c:pt>
                <c:pt idx="1">
                  <c:v>29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27</c:v>
                </c:pt>
                <c:pt idx="1">
                  <c:v>26</c:v>
                </c:pt>
                <c:pt idx="2">
                  <c:v>28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20</c:v>
                </c:pt>
                <c:pt idx="1">
                  <c:v>19</c:v>
                </c:pt>
                <c:pt idx="2">
                  <c:v>21</c:v>
                </c:pt>
                <c:pt idx="3">
                  <c:v>21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314720"/>
        <c:axId val="359318248"/>
      </c:lineChart>
      <c:catAx>
        <c:axId val="3593147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318248"/>
        <c:crosses val="autoZero"/>
        <c:auto val="1"/>
        <c:lblAlgn val="ctr"/>
        <c:lblOffset val="100"/>
        <c:noMultiLvlLbl val="1"/>
      </c:catAx>
      <c:valAx>
        <c:axId val="359318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3147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41</c:v>
                </c:pt>
                <c:pt idx="4">
                  <c:v>40</c:v>
                </c:pt>
                <c:pt idx="5">
                  <c:v>38</c:v>
                </c:pt>
                <c:pt idx="6">
                  <c:v>37</c:v>
                </c:pt>
                <c:pt idx="7">
                  <c:v>36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35</c:v>
                </c:pt>
                <c:pt idx="13">
                  <c:v>35</c:v>
                </c:pt>
                <c:pt idx="14">
                  <c:v>36</c:v>
                </c:pt>
                <c:pt idx="15">
                  <c:v>36</c:v>
                </c:pt>
                <c:pt idx="16">
                  <c:v>36</c:v>
                </c:pt>
                <c:pt idx="17">
                  <c:v>36</c:v>
                </c:pt>
                <c:pt idx="18">
                  <c:v>37</c:v>
                </c:pt>
                <c:pt idx="19">
                  <c:v>36</c:v>
                </c:pt>
                <c:pt idx="20">
                  <c:v>37</c:v>
                </c:pt>
                <c:pt idx="21">
                  <c:v>38</c:v>
                </c:pt>
                <c:pt idx="22">
                  <c:v>35</c:v>
                </c:pt>
                <c:pt idx="23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V50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30</c:v>
                </c:pt>
                <c:pt idx="1">
                  <c:v>33</c:v>
                </c:pt>
                <c:pt idx="2">
                  <c:v>33</c:v>
                </c:pt>
                <c:pt idx="3">
                  <c:v>35</c:v>
                </c:pt>
                <c:pt idx="4">
                  <c:v>33</c:v>
                </c:pt>
                <c:pt idx="5">
                  <c:v>31</c:v>
                </c:pt>
                <c:pt idx="6">
                  <c:v>32</c:v>
                </c:pt>
                <c:pt idx="7">
                  <c:v>31</c:v>
                </c:pt>
                <c:pt idx="8">
                  <c:v>29</c:v>
                </c:pt>
                <c:pt idx="9">
                  <c:v>30</c:v>
                </c:pt>
                <c:pt idx="10">
                  <c:v>29</c:v>
                </c:pt>
                <c:pt idx="11">
                  <c:v>29</c:v>
                </c:pt>
                <c:pt idx="12">
                  <c:v>30</c:v>
                </c:pt>
                <c:pt idx="13">
                  <c:v>30</c:v>
                </c:pt>
                <c:pt idx="14">
                  <c:v>29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30</c:v>
                </c:pt>
                <c:pt idx="23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27</c:v>
                </c:pt>
                <c:pt idx="1">
                  <c:v>31</c:v>
                </c:pt>
                <c:pt idx="2">
                  <c:v>32</c:v>
                </c:pt>
                <c:pt idx="3">
                  <c:v>32</c:v>
                </c:pt>
                <c:pt idx="4">
                  <c:v>28</c:v>
                </c:pt>
                <c:pt idx="5">
                  <c:v>27</c:v>
                </c:pt>
                <c:pt idx="6">
                  <c:v>29</c:v>
                </c:pt>
                <c:pt idx="7">
                  <c:v>28</c:v>
                </c:pt>
                <c:pt idx="8">
                  <c:v>27</c:v>
                </c:pt>
                <c:pt idx="9">
                  <c:v>27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26</c:v>
                </c:pt>
                <c:pt idx="14">
                  <c:v>26</c:v>
                </c:pt>
                <c:pt idx="15">
                  <c:v>27</c:v>
                </c:pt>
                <c:pt idx="16">
                  <c:v>27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26</c:v>
                </c:pt>
                <c:pt idx="22">
                  <c:v>25</c:v>
                </c:pt>
                <c:pt idx="23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22</c:v>
                </c:pt>
                <c:pt idx="1">
                  <c:v>29</c:v>
                </c:pt>
                <c:pt idx="2">
                  <c:v>29</c:v>
                </c:pt>
                <c:pt idx="3">
                  <c:v>27</c:v>
                </c:pt>
                <c:pt idx="4">
                  <c:v>20</c:v>
                </c:pt>
                <c:pt idx="5">
                  <c:v>22</c:v>
                </c:pt>
                <c:pt idx="6">
                  <c:v>24</c:v>
                </c:pt>
                <c:pt idx="7">
                  <c:v>23</c:v>
                </c:pt>
                <c:pt idx="8">
                  <c:v>20</c:v>
                </c:pt>
                <c:pt idx="9">
                  <c:v>20</c:v>
                </c:pt>
                <c:pt idx="10">
                  <c:v>21</c:v>
                </c:pt>
                <c:pt idx="11">
                  <c:v>18</c:v>
                </c:pt>
                <c:pt idx="12">
                  <c:v>20</c:v>
                </c:pt>
                <c:pt idx="13">
                  <c:v>19</c:v>
                </c:pt>
                <c:pt idx="14">
                  <c:v>18</c:v>
                </c:pt>
                <c:pt idx="15">
                  <c:v>22</c:v>
                </c:pt>
                <c:pt idx="16">
                  <c:v>21</c:v>
                </c:pt>
                <c:pt idx="17">
                  <c:v>21</c:v>
                </c:pt>
                <c:pt idx="18">
                  <c:v>21</c:v>
                </c:pt>
                <c:pt idx="19">
                  <c:v>19</c:v>
                </c:pt>
                <c:pt idx="20">
                  <c:v>19</c:v>
                </c:pt>
                <c:pt idx="21">
                  <c:v>19</c:v>
                </c:pt>
                <c:pt idx="22">
                  <c:v>20</c:v>
                </c:pt>
                <c:pt idx="23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312760"/>
        <c:axId val="359315112"/>
      </c:lineChart>
      <c:catAx>
        <c:axId val="359312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9315112"/>
        <c:crosses val="autoZero"/>
        <c:auto val="1"/>
        <c:lblAlgn val="ctr"/>
        <c:lblOffset val="100"/>
        <c:noMultiLvlLbl val="1"/>
      </c:catAx>
      <c:valAx>
        <c:axId val="359315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93127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</v>
      </c>
      <c r="D3" s="2">
        <v>55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29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</v>
      </c>
      <c r="D5" s="2">
        <v>57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30</v>
      </c>
      <c r="D6" s="2">
        <v>56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29</v>
      </c>
      <c r="D7" s="2">
        <v>57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55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29</v>
      </c>
      <c r="D9" s="2">
        <v>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>
        <v>46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35</v>
      </c>
      <c r="D4" s="2">
        <v>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45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32</v>
      </c>
      <c r="D7" s="2">
        <v>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31</v>
      </c>
      <c r="D8" s="2">
        <v>49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31</v>
      </c>
      <c r="D9" s="2">
        <v>47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31</v>
      </c>
      <c r="D10" s="2">
        <v>50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29</v>
      </c>
      <c r="D11" s="2">
        <v>47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29</v>
      </c>
      <c r="D12" s="2">
        <v>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29</v>
      </c>
      <c r="D13" s="2">
        <v>45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55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29</v>
      </c>
      <c r="D15" s="2">
        <v>54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29</v>
      </c>
      <c r="D16" s="2">
        <v>49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29</v>
      </c>
      <c r="D17" s="2">
        <v>49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30</v>
      </c>
      <c r="D18" s="2">
        <v>57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29</v>
      </c>
      <c r="D19" s="2">
        <v>49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30</v>
      </c>
      <c r="D20" s="2">
        <v>50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30</v>
      </c>
      <c r="D21" s="2">
        <v>56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29</v>
      </c>
      <c r="D22" s="2">
        <v>51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>
        <v>55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55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57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53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28</v>
      </c>
      <c r="E3" s="2">
        <v>25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30</v>
      </c>
      <c r="E4" s="2">
        <v>28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28</v>
      </c>
      <c r="E5" s="2">
        <v>26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35</v>
      </c>
      <c r="D6" s="2">
        <v>29</v>
      </c>
      <c r="E6" s="2">
        <v>26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29</v>
      </c>
      <c r="E7" s="2">
        <v>26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35</v>
      </c>
      <c r="D8" s="2">
        <v>28</v>
      </c>
      <c r="E8" s="2">
        <v>24</v>
      </c>
      <c r="F8" s="2">
        <v>16</v>
      </c>
      <c r="G8" s="2"/>
      <c r="H8" s="2"/>
    </row>
    <row r="9" spans="1:8">
      <c r="A9" s="3" t="s">
        <v>1</v>
      </c>
      <c r="B9" s="2" t="s">
        <v>42</v>
      </c>
      <c r="C9" s="2">
        <v>36</v>
      </c>
      <c r="D9" s="2">
        <v>29</v>
      </c>
      <c r="E9" s="2">
        <v>26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>
        <v>29</v>
      </c>
      <c r="E10" s="2">
        <v>26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35</v>
      </c>
      <c r="D11" s="2">
        <v>29</v>
      </c>
      <c r="E11" s="2">
        <v>26</v>
      </c>
      <c r="F11" s="2">
        <v>19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35</v>
      </c>
      <c r="D12" s="2">
        <v>30</v>
      </c>
      <c r="E12" s="2">
        <v>27</v>
      </c>
      <c r="F12" s="2">
        <v>21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36</v>
      </c>
      <c r="D13" s="2">
        <v>30</v>
      </c>
      <c r="E13" s="2">
        <v>28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35</v>
      </c>
      <c r="D14" s="2">
        <v>30</v>
      </c>
      <c r="E14" s="2">
        <v>26</v>
      </c>
      <c r="F14" s="2">
        <v>11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36</v>
      </c>
      <c r="D15" s="2">
        <v>31</v>
      </c>
      <c r="E15" s="2">
        <v>26</v>
      </c>
      <c r="F15" s="2">
        <v>18</v>
      </c>
      <c r="G15" s="2"/>
      <c r="H15" s="2"/>
    </row>
    <row r="16" spans="1:8">
      <c r="A16" s="3" t="s">
        <v>2</v>
      </c>
      <c r="B16" s="2" t="s">
        <v>49</v>
      </c>
      <c r="C16" s="2">
        <v>35</v>
      </c>
      <c r="D16" s="2">
        <v>31</v>
      </c>
      <c r="E16" s="2">
        <v>29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35</v>
      </c>
      <c r="D17" s="2">
        <v>31</v>
      </c>
      <c r="E17" s="2">
        <v>30</v>
      </c>
      <c r="F17" s="2">
        <v>20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38</v>
      </c>
      <c r="D18" s="2">
        <v>38</v>
      </c>
      <c r="E18" s="2">
        <v>38</v>
      </c>
      <c r="F18" s="2">
        <v>38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42</v>
      </c>
      <c r="D19" s="2">
        <v>35</v>
      </c>
      <c r="E19" s="2">
        <v>32</v>
      </c>
      <c r="F19" s="2">
        <v>23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6</v>
      </c>
      <c r="D22" s="2">
        <v>5</v>
      </c>
      <c r="E22" s="2">
        <v>5</v>
      </c>
      <c r="F22" s="2">
        <v>5</v>
      </c>
      <c r="G22" s="2"/>
      <c r="H22" s="2"/>
    </row>
    <row r="23" spans="1:8">
      <c r="A23" s="3" t="s">
        <v>3</v>
      </c>
      <c r="B23" s="2" t="s">
        <v>56</v>
      </c>
      <c r="C23" s="2">
        <v>38</v>
      </c>
      <c r="D23" s="2">
        <v>33</v>
      </c>
      <c r="E23" s="2">
        <v>25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37</v>
      </c>
      <c r="D24" s="2">
        <v>32</v>
      </c>
      <c r="E24" s="2">
        <v>27</v>
      </c>
      <c r="F24" s="2">
        <v>21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38</v>
      </c>
      <c r="D25" s="2">
        <v>33</v>
      </c>
      <c r="E25" s="2">
        <v>29</v>
      </c>
      <c r="F25" s="2">
        <v>24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37</v>
      </c>
      <c r="D26" s="2">
        <v>31</v>
      </c>
      <c r="E26" s="2">
        <v>27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35</v>
      </c>
      <c r="D27" s="2">
        <v>31</v>
      </c>
      <c r="E27" s="2">
        <v>27</v>
      </c>
      <c r="F27" s="2">
        <v>20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35</v>
      </c>
      <c r="D28" s="2">
        <v>30</v>
      </c>
      <c r="E28" s="2">
        <v>27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36</v>
      </c>
      <c r="D29" s="2">
        <v>30</v>
      </c>
      <c r="E29" s="2">
        <v>27</v>
      </c>
      <c r="F29" s="2">
        <v>19</v>
      </c>
      <c r="G29" s="2"/>
      <c r="H29" s="2"/>
    </row>
    <row r="30" spans="1:8">
      <c r="A30" s="3" t="s">
        <v>17</v>
      </c>
      <c r="B30" s="2" t="s">
        <v>63</v>
      </c>
      <c r="C30" s="2">
        <v>36</v>
      </c>
      <c r="D30" s="2">
        <v>30</v>
      </c>
      <c r="E30" s="2">
        <v>27</v>
      </c>
      <c r="F30" s="2">
        <v>20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35</v>
      </c>
      <c r="D31" s="2">
        <v>29</v>
      </c>
      <c r="E31" s="2">
        <v>27</v>
      </c>
      <c r="F31" s="2">
        <v>17</v>
      </c>
      <c r="G31" s="2"/>
      <c r="H31" s="2"/>
    </row>
    <row r="32" spans="1:8">
      <c r="A32" s="3" t="s">
        <v>22</v>
      </c>
      <c r="B32" s="2" t="s">
        <v>65</v>
      </c>
      <c r="C32" s="2">
        <v>36</v>
      </c>
      <c r="D32" s="2">
        <v>31</v>
      </c>
      <c r="E32" s="2">
        <v>29</v>
      </c>
      <c r="F32" s="2">
        <v>22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35</v>
      </c>
      <c r="D33" s="2">
        <v>29</v>
      </c>
      <c r="E33" s="2">
        <v>26</v>
      </c>
      <c r="F33" s="2">
        <v>19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37</v>
      </c>
      <c r="D34" s="2">
        <v>32</v>
      </c>
      <c r="E34" s="2">
        <v>29</v>
      </c>
      <c r="F34" s="2">
        <v>24</v>
      </c>
      <c r="G34" s="2"/>
      <c r="H34" s="2"/>
    </row>
    <row r="35" spans="1:8">
      <c r="A35" s="3" t="s">
        <v>29</v>
      </c>
      <c r="B35" s="2" t="s">
        <v>68</v>
      </c>
      <c r="C35" s="2">
        <v>36</v>
      </c>
      <c r="D35" s="2">
        <v>30</v>
      </c>
      <c r="E35" s="2">
        <v>28</v>
      </c>
      <c r="F35" s="2">
        <v>23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38</v>
      </c>
      <c r="D36" s="2">
        <v>31</v>
      </c>
      <c r="E36" s="2">
        <v>28</v>
      </c>
      <c r="F36" s="2">
        <v>23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38</v>
      </c>
      <c r="D37" s="2">
        <v>32</v>
      </c>
      <c r="E37" s="2">
        <v>29</v>
      </c>
      <c r="F37" s="2">
        <v>26</v>
      </c>
      <c r="G37" s="2"/>
      <c r="H37" s="2"/>
    </row>
    <row r="38" spans="1:8">
      <c r="A38" s="3" t="s">
        <v>31</v>
      </c>
      <c r="B38" s="2" t="s">
        <v>71</v>
      </c>
      <c r="C38" s="2">
        <v>35</v>
      </c>
      <c r="D38" s="2">
        <v>31</v>
      </c>
      <c r="E38" s="2">
        <v>28</v>
      </c>
      <c r="F38" s="2">
        <v>20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36</v>
      </c>
      <c r="D39" s="2">
        <v>30</v>
      </c>
      <c r="E39" s="2">
        <v>26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36</v>
      </c>
      <c r="D40" s="2">
        <v>29</v>
      </c>
      <c r="E40" s="2">
        <v>25</v>
      </c>
      <c r="F40" s="2">
        <v>17</v>
      </c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>
        <v>25</v>
      </c>
      <c r="E41" s="2">
        <v>23</v>
      </c>
      <c r="F41" s="2">
        <v>20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40</v>
      </c>
      <c r="D42" s="2">
        <v>33</v>
      </c>
      <c r="E42" s="2">
        <v>28</v>
      </c>
      <c r="F42" s="2">
        <v>26</v>
      </c>
      <c r="G42" s="2"/>
      <c r="H42" s="2"/>
    </row>
    <row r="43" spans="1:8">
      <c r="A43" s="3" t="s">
        <v>33</v>
      </c>
      <c r="B43" s="2" t="s">
        <v>76</v>
      </c>
      <c r="C43" s="2">
        <v>41</v>
      </c>
      <c r="D43" s="2">
        <v>39</v>
      </c>
      <c r="E43" s="2">
        <v>39</v>
      </c>
      <c r="F43" s="2">
        <v>30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34</v>
      </c>
      <c r="D44" s="2">
        <v>31</v>
      </c>
      <c r="E44" s="2">
        <v>30</v>
      </c>
      <c r="F44" s="2">
        <v>29</v>
      </c>
      <c r="G44" s="2"/>
      <c r="H44" s="2"/>
    </row>
    <row r="45" spans="1:8">
      <c r="B45" s="2" t="s">
        <v>78</v>
      </c>
      <c r="C45" s="2">
        <v>37</v>
      </c>
      <c r="D45" s="2">
        <v>34</v>
      </c>
      <c r="E45" s="2">
        <v>32</v>
      </c>
      <c r="F45" s="2">
        <v>29</v>
      </c>
      <c r="G45" s="2"/>
      <c r="H45" s="2"/>
    </row>
    <row r="46" spans="1:8">
      <c r="B46" s="2" t="s">
        <v>79</v>
      </c>
      <c r="C46" s="2">
        <v>33</v>
      </c>
      <c r="D46" s="2">
        <v>32</v>
      </c>
      <c r="E46" s="2">
        <v>32</v>
      </c>
      <c r="F46" s="2">
        <v>32</v>
      </c>
      <c r="G46" s="2"/>
      <c r="H46" s="2"/>
    </row>
    <row r="47" spans="1:8">
      <c r="B47" s="2" t="s">
        <v>80</v>
      </c>
      <c r="C47" s="2">
        <v>40</v>
      </c>
      <c r="D47" s="2">
        <v>36</v>
      </c>
      <c r="E47" s="2">
        <v>31</v>
      </c>
      <c r="F47" s="2">
        <v>24</v>
      </c>
      <c r="G47" s="2"/>
      <c r="H47" s="2"/>
    </row>
    <row r="48" spans="1:8">
      <c r="B48" s="2" t="s">
        <v>81</v>
      </c>
      <c r="C48" s="2">
        <v>38</v>
      </c>
      <c r="D48" s="2">
        <v>31</v>
      </c>
      <c r="E48" s="2">
        <v>28</v>
      </c>
      <c r="F48" s="2">
        <v>23</v>
      </c>
      <c r="G48" s="2"/>
      <c r="H48" s="2"/>
    </row>
    <row r="49" spans="2:8">
      <c r="B49" s="2" t="s">
        <v>82</v>
      </c>
      <c r="C49" s="2">
        <v>37</v>
      </c>
      <c r="D49" s="2">
        <v>32</v>
      </c>
      <c r="E49" s="2">
        <v>29</v>
      </c>
      <c r="F49" s="2">
        <v>25</v>
      </c>
      <c r="G49" s="2"/>
      <c r="H49" s="2"/>
    </row>
    <row r="50" spans="2:8">
      <c r="B50" s="2" t="s">
        <v>83</v>
      </c>
      <c r="C50" s="2">
        <v>36</v>
      </c>
      <c r="D50" s="2">
        <v>31</v>
      </c>
      <c r="E50" s="2">
        <v>28</v>
      </c>
      <c r="F50" s="2">
        <v>23</v>
      </c>
      <c r="G50" s="2"/>
      <c r="H50" s="2"/>
    </row>
    <row r="51" spans="2:8">
      <c r="B51" s="2" t="s">
        <v>84</v>
      </c>
      <c r="C51" s="2">
        <v>35</v>
      </c>
      <c r="D51" s="2">
        <v>29</v>
      </c>
      <c r="E51" s="2">
        <v>27</v>
      </c>
      <c r="F51" s="2">
        <v>22</v>
      </c>
      <c r="G51" s="2"/>
      <c r="H51" s="2"/>
    </row>
    <row r="52" spans="2:8">
      <c r="B52" s="2" t="s">
        <v>85</v>
      </c>
      <c r="C52" s="2">
        <v>35</v>
      </c>
      <c r="D52" s="2">
        <v>30</v>
      </c>
      <c r="E52" s="2">
        <v>25</v>
      </c>
      <c r="F52" s="2">
        <v>20</v>
      </c>
      <c r="G52" s="2"/>
      <c r="H52" s="2"/>
    </row>
    <row r="53" spans="2:8">
      <c r="B53" s="2" t="s">
        <v>86</v>
      </c>
      <c r="C53" s="2">
        <v>35</v>
      </c>
      <c r="D53" s="2">
        <v>29</v>
      </c>
      <c r="E53" s="2">
        <v>26</v>
      </c>
      <c r="F53" s="2">
        <v>23</v>
      </c>
      <c r="G53" s="2"/>
      <c r="H53" s="2"/>
    </row>
    <row r="54" spans="2:8">
      <c r="B54" s="2" t="s">
        <v>87</v>
      </c>
      <c r="C54" s="2">
        <v>35</v>
      </c>
      <c r="D54" s="2">
        <v>29</v>
      </c>
      <c r="E54" s="2">
        <v>26</v>
      </c>
      <c r="F54" s="2">
        <v>15</v>
      </c>
      <c r="G54" s="2"/>
      <c r="H54" s="2"/>
    </row>
    <row r="55" spans="2:8">
      <c r="B55" s="2" t="s">
        <v>88</v>
      </c>
      <c r="C55" s="2">
        <v>35</v>
      </c>
      <c r="D55" s="2">
        <v>30</v>
      </c>
      <c r="E55" s="2">
        <v>27</v>
      </c>
      <c r="F55" s="2">
        <v>22</v>
      </c>
      <c r="G55" s="2"/>
      <c r="H55" s="2"/>
    </row>
    <row r="56" spans="2:8">
      <c r="B56" s="2" t="s">
        <v>89</v>
      </c>
      <c r="C56" s="2">
        <v>35</v>
      </c>
      <c r="D56" s="2">
        <v>29</v>
      </c>
      <c r="E56" s="2">
        <v>26</v>
      </c>
      <c r="F56" s="2">
        <v>22</v>
      </c>
      <c r="G56" s="2"/>
      <c r="H56" s="2"/>
    </row>
    <row r="57" spans="2:8">
      <c r="B57" s="2" t="s">
        <v>90</v>
      </c>
      <c r="C57" s="2">
        <v>36</v>
      </c>
      <c r="D57" s="2">
        <v>29</v>
      </c>
      <c r="E57" s="2">
        <v>26</v>
      </c>
      <c r="F57" s="2">
        <v>20</v>
      </c>
      <c r="G57" s="2"/>
      <c r="H57" s="2"/>
    </row>
    <row r="58" spans="2:8">
      <c r="B58" s="2" t="s">
        <v>91</v>
      </c>
      <c r="C58" s="2">
        <v>36</v>
      </c>
      <c r="D58" s="2">
        <v>31</v>
      </c>
      <c r="E58" s="2">
        <v>28</v>
      </c>
      <c r="F58" s="2">
        <v>25</v>
      </c>
      <c r="G58" s="2"/>
      <c r="H58" s="2"/>
    </row>
    <row r="59" spans="2:8">
      <c r="B59" s="2" t="s">
        <v>92</v>
      </c>
      <c r="C59" s="2">
        <v>35</v>
      </c>
      <c r="D59" s="2">
        <v>30</v>
      </c>
      <c r="E59" s="2">
        <v>27</v>
      </c>
      <c r="F59" s="2">
        <v>22</v>
      </c>
      <c r="G59" s="2"/>
      <c r="H59" s="2"/>
    </row>
    <row r="60" spans="2:8">
      <c r="B60" s="2" t="s">
        <v>93</v>
      </c>
      <c r="C60" s="2">
        <v>36</v>
      </c>
      <c r="D60" s="2">
        <v>31</v>
      </c>
      <c r="E60" s="2">
        <v>28</v>
      </c>
      <c r="F60" s="2">
        <v>21</v>
      </c>
      <c r="G60" s="2"/>
      <c r="H60" s="2"/>
    </row>
    <row r="61" spans="2:8">
      <c r="B61" s="2" t="s">
        <v>94</v>
      </c>
      <c r="C61" s="2">
        <v>37</v>
      </c>
      <c r="D61" s="2">
        <v>30</v>
      </c>
      <c r="E61" s="2">
        <v>25</v>
      </c>
      <c r="F61" s="2">
        <v>19</v>
      </c>
      <c r="G61" s="2"/>
      <c r="H61" s="2"/>
    </row>
    <row r="62" spans="2:8">
      <c r="B62" s="2" t="s">
        <v>95</v>
      </c>
      <c r="C62" s="2">
        <v>34</v>
      </c>
      <c r="D62" s="2">
        <v>28</v>
      </c>
      <c r="E62" s="2">
        <v>26</v>
      </c>
      <c r="F62" s="2">
        <v>18</v>
      </c>
      <c r="G62" s="2"/>
      <c r="H62" s="2"/>
    </row>
    <row r="63" spans="2:8">
      <c r="B63" s="2" t="s">
        <v>96</v>
      </c>
      <c r="C63" s="2">
        <v>37</v>
      </c>
      <c r="D63" s="2">
        <v>31</v>
      </c>
      <c r="E63" s="2">
        <v>25</v>
      </c>
      <c r="F63" s="2">
        <v>21</v>
      </c>
      <c r="G63" s="2"/>
      <c r="H63" s="2"/>
    </row>
    <row r="64" spans="2:8">
      <c r="B64" s="2" t="s">
        <v>97</v>
      </c>
      <c r="C64" s="2">
        <v>38</v>
      </c>
      <c r="D64" s="2">
        <v>34</v>
      </c>
      <c r="E64" s="2">
        <v>27</v>
      </c>
      <c r="F64" s="2">
        <v>23</v>
      </c>
      <c r="G64" s="2"/>
      <c r="H64" s="2"/>
    </row>
    <row r="65" spans="2:8">
      <c r="B65" s="2" t="s">
        <v>98</v>
      </c>
      <c r="C65" s="2">
        <v>39</v>
      </c>
      <c r="D65" s="2">
        <v>31</v>
      </c>
      <c r="E65" s="2">
        <v>29</v>
      </c>
      <c r="F65" s="2">
        <v>27</v>
      </c>
      <c r="G65" s="2"/>
      <c r="H65" s="2"/>
    </row>
    <row r="66" spans="2:8">
      <c r="B66" s="2" t="s">
        <v>99</v>
      </c>
      <c r="C66" s="2">
        <v>39</v>
      </c>
      <c r="D66" s="2">
        <v>30</v>
      </c>
      <c r="E66" s="2">
        <v>24</v>
      </c>
      <c r="F66" s="2">
        <v>12</v>
      </c>
      <c r="G66" s="2"/>
      <c r="H66" s="2"/>
    </row>
    <row r="67" spans="2:8">
      <c r="B67" s="2" t="s">
        <v>100</v>
      </c>
      <c r="C67" s="2">
        <v>43</v>
      </c>
      <c r="D67" s="2">
        <v>33</v>
      </c>
      <c r="E67" s="2">
        <v>24</v>
      </c>
      <c r="F67" s="2">
        <v>24</v>
      </c>
      <c r="G67" s="2"/>
      <c r="H67" s="2"/>
    </row>
    <row r="68" spans="2:8">
      <c r="B68" s="2" t="s">
        <v>101</v>
      </c>
      <c r="C68" s="2">
        <v>40</v>
      </c>
      <c r="D68" s="2">
        <v>39</v>
      </c>
      <c r="E68" s="2">
        <v>39</v>
      </c>
      <c r="F68" s="2">
        <v>39</v>
      </c>
      <c r="G68" s="2"/>
      <c r="H68" s="2"/>
    </row>
    <row r="69" spans="2:8">
      <c r="B69" s="2" t="s">
        <v>102</v>
      </c>
      <c r="C69" s="2">
        <v>33</v>
      </c>
      <c r="D69" s="2">
        <v>33</v>
      </c>
      <c r="E69" s="2">
        <v>33</v>
      </c>
      <c r="F69" s="2">
        <v>31</v>
      </c>
      <c r="G69" s="2"/>
      <c r="H69" s="2"/>
    </row>
    <row r="70" spans="2:8">
      <c r="B70" s="2" t="s">
        <v>103</v>
      </c>
      <c r="C70" s="2">
        <v>37</v>
      </c>
      <c r="D70" s="2">
        <v>34</v>
      </c>
      <c r="E70" s="2">
        <v>28</v>
      </c>
      <c r="F70" s="2">
        <v>28</v>
      </c>
      <c r="G70" s="2"/>
      <c r="H70" s="2"/>
    </row>
    <row r="71" spans="2:8">
      <c r="B71" s="2" t="s">
        <v>104</v>
      </c>
      <c r="C71" s="2">
        <v>34</v>
      </c>
      <c r="D71" s="2">
        <v>27</v>
      </c>
      <c r="E71" s="2">
        <v>25</v>
      </c>
      <c r="F71" s="2">
        <v>23</v>
      </c>
      <c r="G71" s="2"/>
      <c r="H71" s="2"/>
    </row>
    <row r="72" spans="2:8">
      <c r="B72" s="2" t="s">
        <v>105</v>
      </c>
      <c r="C72" s="2">
        <v>36</v>
      </c>
      <c r="D72" s="2">
        <v>33</v>
      </c>
      <c r="E72" s="2">
        <v>29</v>
      </c>
      <c r="F72" s="2">
        <v>24</v>
      </c>
      <c r="G72" s="2"/>
      <c r="H72" s="2"/>
    </row>
    <row r="73" spans="2:8">
      <c r="B73" s="2" t="s">
        <v>106</v>
      </c>
      <c r="C73" s="2">
        <v>34</v>
      </c>
      <c r="D73" s="2">
        <v>32</v>
      </c>
      <c r="E73" s="2">
        <v>31</v>
      </c>
      <c r="F73" s="2">
        <v>26</v>
      </c>
      <c r="G73" s="2"/>
      <c r="H73" s="2"/>
    </row>
    <row r="74" spans="2:8">
      <c r="B74" s="2" t="s">
        <v>107</v>
      </c>
      <c r="C74" s="2">
        <v>38</v>
      </c>
      <c r="D74" s="2">
        <v>32</v>
      </c>
      <c r="E74" s="2">
        <v>29</v>
      </c>
      <c r="F74" s="2">
        <v>25</v>
      </c>
      <c r="G74" s="2"/>
      <c r="H74" s="2"/>
    </row>
    <row r="75" spans="2:8">
      <c r="B75" s="2" t="s">
        <v>108</v>
      </c>
      <c r="C75" s="2">
        <v>37</v>
      </c>
      <c r="D75" s="2">
        <v>30</v>
      </c>
      <c r="E75" s="2">
        <v>27</v>
      </c>
      <c r="F75" s="2">
        <v>18</v>
      </c>
      <c r="G75" s="2"/>
      <c r="H75" s="2"/>
    </row>
    <row r="76" spans="2:8">
      <c r="B76" s="2" t="s">
        <v>109</v>
      </c>
      <c r="C76" s="2">
        <v>37</v>
      </c>
      <c r="D76" s="2">
        <v>29</v>
      </c>
      <c r="E76" s="2">
        <v>26</v>
      </c>
      <c r="F76" s="2">
        <v>22</v>
      </c>
      <c r="G76" s="2"/>
      <c r="H76" s="2"/>
    </row>
    <row r="77" spans="2:8">
      <c r="B77" s="2" t="s">
        <v>110</v>
      </c>
      <c r="C77" s="2">
        <v>35</v>
      </c>
      <c r="D77" s="2">
        <v>30</v>
      </c>
      <c r="E77" s="2">
        <v>27</v>
      </c>
      <c r="F77" s="2">
        <v>21</v>
      </c>
      <c r="G77" s="2"/>
      <c r="H77" s="2"/>
    </row>
    <row r="78" spans="2:8">
      <c r="B78" s="2" t="s">
        <v>111</v>
      </c>
      <c r="C78" s="2">
        <v>35</v>
      </c>
      <c r="D78" s="2">
        <v>28</v>
      </c>
      <c r="E78" s="2">
        <v>25</v>
      </c>
      <c r="F78" s="2">
        <v>19</v>
      </c>
      <c r="G78" s="2"/>
      <c r="H78" s="2"/>
    </row>
    <row r="79" spans="2:8">
      <c r="B79" s="2" t="s">
        <v>112</v>
      </c>
      <c r="C79" s="2">
        <v>35</v>
      </c>
      <c r="D79" s="2">
        <v>30</v>
      </c>
      <c r="E79" s="2">
        <v>27</v>
      </c>
      <c r="F79" s="2">
        <v>18</v>
      </c>
      <c r="G79" s="2"/>
      <c r="H79" s="2"/>
    </row>
    <row r="80" spans="2:8">
      <c r="B80" s="2" t="s">
        <v>113</v>
      </c>
      <c r="C80" s="2">
        <v>36</v>
      </c>
      <c r="D80" s="2">
        <v>30</v>
      </c>
      <c r="E80" s="2">
        <v>25</v>
      </c>
      <c r="F80" s="2">
        <v>16</v>
      </c>
      <c r="G80" s="2"/>
      <c r="H80" s="2"/>
    </row>
    <row r="81" spans="2:8">
      <c r="B81" s="2" t="s">
        <v>114</v>
      </c>
      <c r="C81" s="2">
        <v>36</v>
      </c>
      <c r="D81" s="2">
        <v>29</v>
      </c>
      <c r="E81" s="2">
        <v>26</v>
      </c>
      <c r="F81" s="2">
        <v>12</v>
      </c>
      <c r="G81" s="2"/>
      <c r="H81" s="2"/>
    </row>
    <row r="82" spans="2:8">
      <c r="B82" s="2" t="s">
        <v>115</v>
      </c>
      <c r="C82" s="2">
        <v>36</v>
      </c>
      <c r="D82" s="2">
        <v>29</v>
      </c>
      <c r="E82" s="2">
        <v>25</v>
      </c>
      <c r="F82" s="2">
        <v>22</v>
      </c>
      <c r="G82" s="2"/>
      <c r="H82" s="2"/>
    </row>
    <row r="83" spans="2:8">
      <c r="B83" s="2" t="s">
        <v>116</v>
      </c>
      <c r="C83" s="2">
        <v>35</v>
      </c>
      <c r="D83" s="2">
        <v>30</v>
      </c>
      <c r="E83" s="2">
        <v>27</v>
      </c>
      <c r="F83" s="2">
        <v>22</v>
      </c>
      <c r="G83" s="2"/>
      <c r="H83" s="2"/>
    </row>
    <row r="84" spans="2:8">
      <c r="B84" s="2" t="s">
        <v>117</v>
      </c>
      <c r="C84" s="2">
        <v>37</v>
      </c>
      <c r="D84" s="2">
        <v>32</v>
      </c>
      <c r="E84" s="2">
        <v>29</v>
      </c>
      <c r="F84" s="2">
        <v>21</v>
      </c>
      <c r="G84" s="2"/>
      <c r="H84" s="2"/>
    </row>
    <row r="85" spans="2:8">
      <c r="B85" s="2" t="s">
        <v>118</v>
      </c>
      <c r="C85" s="2">
        <v>37</v>
      </c>
      <c r="D85" s="2">
        <v>30</v>
      </c>
      <c r="E85" s="2">
        <v>26</v>
      </c>
      <c r="F85" s="2">
        <v>19</v>
      </c>
      <c r="G85" s="2"/>
      <c r="H85" s="2"/>
    </row>
    <row r="86" spans="2:8">
      <c r="B86" s="2" t="s">
        <v>119</v>
      </c>
      <c r="C86" s="2">
        <v>38</v>
      </c>
      <c r="D86" s="2">
        <v>32</v>
      </c>
      <c r="E86" s="2">
        <v>30</v>
      </c>
      <c r="F86" s="2">
        <v>26</v>
      </c>
      <c r="G86" s="2"/>
      <c r="H86" s="2"/>
    </row>
    <row r="87" spans="2:8">
      <c r="B87" s="2" t="s">
        <v>120</v>
      </c>
      <c r="C87" s="2">
        <v>36</v>
      </c>
      <c r="D87" s="2">
        <v>30</v>
      </c>
      <c r="E87" s="2">
        <v>28</v>
      </c>
      <c r="F87" s="2">
        <v>21</v>
      </c>
      <c r="G87" s="2"/>
      <c r="H87" s="2"/>
    </row>
    <row r="88" spans="2:8">
      <c r="B88" s="2" t="s">
        <v>121</v>
      </c>
      <c r="C88" s="2">
        <v>36</v>
      </c>
      <c r="D88" s="2">
        <v>27</v>
      </c>
      <c r="E88" s="2">
        <v>25</v>
      </c>
      <c r="F88" s="2">
        <v>20</v>
      </c>
      <c r="G88" s="2"/>
      <c r="H88" s="2"/>
    </row>
    <row r="89" spans="2:8">
      <c r="B89" s="2" t="s">
        <v>122</v>
      </c>
      <c r="C89" s="2">
        <v>34</v>
      </c>
      <c r="D89" s="2">
        <v>24</v>
      </c>
      <c r="E89" s="2">
        <v>20</v>
      </c>
      <c r="F89" s="2">
        <v>15</v>
      </c>
      <c r="G89" s="2"/>
      <c r="H89" s="2"/>
    </row>
    <row r="90" spans="2:8">
      <c r="B90" s="2" t="s">
        <v>123</v>
      </c>
      <c r="C90" s="2">
        <v>39</v>
      </c>
      <c r="D90" s="2">
        <v>31</v>
      </c>
      <c r="E90" s="2">
        <v>30</v>
      </c>
      <c r="F90" s="2">
        <v>29</v>
      </c>
      <c r="G90" s="2"/>
      <c r="H90" s="2"/>
    </row>
    <row r="91" spans="2:8">
      <c r="B91" s="2" t="s">
        <v>124</v>
      </c>
      <c r="C91" s="2">
        <v>39</v>
      </c>
      <c r="D91" s="2">
        <v>27</v>
      </c>
      <c r="E91" s="2">
        <v>27</v>
      </c>
      <c r="F91" s="2">
        <v>25</v>
      </c>
      <c r="G91" s="2"/>
      <c r="H91" s="2"/>
    </row>
    <row r="92" spans="2:8">
      <c r="B92" s="2" t="s">
        <v>125</v>
      </c>
      <c r="C92" s="2">
        <v>41</v>
      </c>
      <c r="D92" s="2">
        <v>36</v>
      </c>
      <c r="E92" s="2">
        <v>29</v>
      </c>
      <c r="F92" s="2">
        <v>28</v>
      </c>
      <c r="G92" s="2"/>
      <c r="H92" s="2"/>
    </row>
    <row r="93" spans="2:8">
      <c r="B93" s="2" t="s">
        <v>126</v>
      </c>
      <c r="C93" s="2">
        <v>14</v>
      </c>
      <c r="D93" s="2">
        <v>14</v>
      </c>
      <c r="E93" s="2">
        <v>14</v>
      </c>
      <c r="F93" s="2">
        <v>14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40</v>
      </c>
      <c r="D95" s="2">
        <v>31</v>
      </c>
      <c r="E95" s="2">
        <v>26</v>
      </c>
      <c r="F95" s="2">
        <v>20</v>
      </c>
      <c r="G95" s="2"/>
      <c r="H95" s="2"/>
    </row>
    <row r="96" spans="2:8">
      <c r="B96" s="2" t="s">
        <v>129</v>
      </c>
      <c r="C96" s="2">
        <v>37</v>
      </c>
      <c r="D96" s="2">
        <v>31</v>
      </c>
      <c r="E96" s="2">
        <v>25</v>
      </c>
      <c r="F96" s="2">
        <v>22</v>
      </c>
      <c r="G96" s="2"/>
      <c r="H96" s="2"/>
    </row>
    <row r="97" spans="2:8">
      <c r="B97" s="2" t="s">
        <v>130</v>
      </c>
      <c r="C97" s="2">
        <v>36</v>
      </c>
      <c r="D97" s="2">
        <v>30</v>
      </c>
      <c r="E97" s="2">
        <v>29</v>
      </c>
      <c r="F97" s="2">
        <v>20</v>
      </c>
      <c r="G97" s="2"/>
      <c r="H97" s="2"/>
    </row>
    <row r="98" spans="2:8">
      <c r="B98" s="2" t="s">
        <v>131</v>
      </c>
      <c r="C98" s="2">
        <v>37</v>
      </c>
      <c r="D98" s="2">
        <v>32</v>
      </c>
      <c r="E98" s="2">
        <v>30</v>
      </c>
      <c r="F98" s="2">
        <v>27</v>
      </c>
      <c r="G98" s="2"/>
      <c r="H98" s="2"/>
    </row>
    <row r="99" spans="2:8">
      <c r="B99" s="2" t="s">
        <v>132</v>
      </c>
      <c r="C99" s="2">
        <v>34</v>
      </c>
      <c r="D99" s="2">
        <v>28</v>
      </c>
      <c r="E99" s="2">
        <v>26</v>
      </c>
      <c r="F99" s="2">
        <v>22</v>
      </c>
      <c r="G99" s="2"/>
      <c r="H99" s="2"/>
    </row>
    <row r="100" spans="2:8">
      <c r="B100" s="2" t="s">
        <v>133</v>
      </c>
      <c r="C100" s="2">
        <v>35</v>
      </c>
      <c r="D100" s="2">
        <v>29</v>
      </c>
      <c r="E100" s="2">
        <v>26</v>
      </c>
      <c r="F100" s="2">
        <v>19</v>
      </c>
      <c r="G100" s="2"/>
      <c r="H100" s="2"/>
    </row>
    <row r="101" spans="2:8">
      <c r="B101" s="2" t="s">
        <v>134</v>
      </c>
      <c r="C101" s="2">
        <v>35</v>
      </c>
      <c r="D101" s="2">
        <v>29</v>
      </c>
      <c r="E101" s="2">
        <v>26</v>
      </c>
      <c r="F101" s="2">
        <v>20</v>
      </c>
      <c r="G101" s="2"/>
      <c r="H101" s="2"/>
    </row>
    <row r="102" spans="2:8">
      <c r="B102" s="2" t="s">
        <v>135</v>
      </c>
      <c r="C102" s="2">
        <v>35</v>
      </c>
      <c r="D102" s="2">
        <v>29</v>
      </c>
      <c r="E102" s="2">
        <v>24</v>
      </c>
      <c r="F102" s="2">
        <v>15</v>
      </c>
      <c r="G102" s="2"/>
      <c r="H102" s="2"/>
    </row>
    <row r="103" spans="2:8">
      <c r="B103" s="2" t="s">
        <v>136</v>
      </c>
      <c r="C103" s="2">
        <v>36</v>
      </c>
      <c r="D103" s="2">
        <v>30</v>
      </c>
      <c r="E103" s="2">
        <v>28</v>
      </c>
      <c r="F103" s="2">
        <v>21</v>
      </c>
      <c r="G103" s="2"/>
      <c r="H103" s="2"/>
    </row>
    <row r="104" spans="2:8">
      <c r="B104" s="2" t="s">
        <v>137</v>
      </c>
      <c r="C104" s="2">
        <v>36</v>
      </c>
      <c r="D104" s="2">
        <v>31</v>
      </c>
      <c r="E104" s="2">
        <v>27</v>
      </c>
      <c r="F104" s="2">
        <v>21</v>
      </c>
      <c r="G104" s="2"/>
      <c r="H104" s="2"/>
    </row>
    <row r="105" spans="2:8">
      <c r="B105" s="2" t="s">
        <v>138</v>
      </c>
      <c r="C105" s="2">
        <v>38</v>
      </c>
      <c r="D105" s="2">
        <v>31</v>
      </c>
      <c r="E105" s="2">
        <v>27</v>
      </c>
      <c r="F105" s="2">
        <v>20</v>
      </c>
      <c r="G105" s="2"/>
      <c r="H105" s="2"/>
    </row>
    <row r="106" spans="2:8">
      <c r="B106" s="2" t="s">
        <v>139</v>
      </c>
      <c r="C106" s="2">
        <v>37</v>
      </c>
      <c r="D106" s="2">
        <v>31</v>
      </c>
      <c r="E106" s="2">
        <v>27</v>
      </c>
      <c r="F106" s="2">
        <v>23</v>
      </c>
      <c r="G106" s="2"/>
      <c r="H106" s="2"/>
    </row>
    <row r="107" spans="2:8">
      <c r="B107" s="2" t="s">
        <v>140</v>
      </c>
      <c r="C107" s="2">
        <v>36</v>
      </c>
      <c r="D107" s="2">
        <v>30</v>
      </c>
      <c r="E107" s="2">
        <v>26</v>
      </c>
      <c r="F107" s="2">
        <v>19</v>
      </c>
      <c r="G107" s="2"/>
      <c r="H107" s="2"/>
    </row>
    <row r="108" spans="2:8">
      <c r="B108" s="2" t="s">
        <v>141</v>
      </c>
      <c r="C108" s="2">
        <v>33</v>
      </c>
      <c r="D108" s="2">
        <v>27</v>
      </c>
      <c r="E108" s="2">
        <v>24</v>
      </c>
      <c r="F108" s="2">
        <v>20</v>
      </c>
      <c r="G108" s="2"/>
      <c r="H108" s="2"/>
    </row>
    <row r="109" spans="2:8">
      <c r="B109" s="2" t="s">
        <v>142</v>
      </c>
      <c r="C109" s="2">
        <v>38</v>
      </c>
      <c r="D109" s="2">
        <v>30</v>
      </c>
      <c r="E109" s="2">
        <v>27</v>
      </c>
      <c r="F109" s="2">
        <v>22</v>
      </c>
      <c r="G109" s="2"/>
      <c r="H109" s="2"/>
    </row>
    <row r="110" spans="2:8">
      <c r="B110" s="2" t="s">
        <v>143</v>
      </c>
      <c r="C110" s="2">
        <v>35</v>
      </c>
      <c r="D110" s="2">
        <v>30</v>
      </c>
      <c r="E110" s="2">
        <v>26</v>
      </c>
      <c r="F110" s="2">
        <v>20</v>
      </c>
      <c r="G110" s="2"/>
      <c r="H110" s="2"/>
    </row>
    <row r="111" spans="2:8">
      <c r="B111" s="2" t="s">
        <v>144</v>
      </c>
      <c r="C111" s="2">
        <v>40</v>
      </c>
      <c r="D111" s="2">
        <v>33</v>
      </c>
      <c r="E111" s="2">
        <v>27</v>
      </c>
      <c r="F111" s="2">
        <v>23</v>
      </c>
      <c r="G111" s="2"/>
      <c r="H111" s="2"/>
    </row>
    <row r="112" spans="2:8">
      <c r="B112" s="2" t="s">
        <v>145</v>
      </c>
      <c r="C112" s="2">
        <v>40</v>
      </c>
      <c r="D112" s="2">
        <v>30</v>
      </c>
      <c r="E112" s="2">
        <v>26</v>
      </c>
      <c r="F112" s="2">
        <v>18</v>
      </c>
      <c r="G112" s="2"/>
      <c r="H112" s="2"/>
    </row>
    <row r="113" spans="2:8">
      <c r="B113" s="2" t="s">
        <v>146</v>
      </c>
      <c r="C113" s="2">
        <v>35</v>
      </c>
      <c r="D113" s="2">
        <v>31</v>
      </c>
      <c r="E113" s="2">
        <v>27</v>
      </c>
      <c r="F113" s="2">
        <v>23</v>
      </c>
      <c r="G113" s="2"/>
      <c r="H113" s="2"/>
    </row>
    <row r="114" spans="2:8">
      <c r="B114" s="2" t="s">
        <v>147</v>
      </c>
      <c r="C114" s="2">
        <v>41</v>
      </c>
      <c r="D114" s="2">
        <v>34</v>
      </c>
      <c r="E114" s="2">
        <v>28</v>
      </c>
      <c r="F114" s="2">
        <v>25</v>
      </c>
      <c r="G114" s="2"/>
      <c r="H114" s="2"/>
    </row>
    <row r="115" spans="2:8">
      <c r="B115" s="2" t="s">
        <v>148</v>
      </c>
      <c r="C115" s="2">
        <v>36</v>
      </c>
      <c r="D115" s="2">
        <v>29</v>
      </c>
      <c r="E115" s="2">
        <v>28</v>
      </c>
      <c r="F115" s="2">
        <v>28</v>
      </c>
      <c r="G115" s="2"/>
      <c r="H115" s="2"/>
    </row>
    <row r="116" spans="2:8">
      <c r="B116" s="2" t="s">
        <v>149</v>
      </c>
      <c r="C116" s="2">
        <v>39</v>
      </c>
      <c r="D116" s="2">
        <v>33</v>
      </c>
      <c r="E116" s="2">
        <v>33</v>
      </c>
      <c r="F116" s="2">
        <v>31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35</v>
      </c>
      <c r="D119" s="2">
        <v>32</v>
      </c>
      <c r="E119" s="2">
        <v>30</v>
      </c>
      <c r="F119" s="2">
        <v>16</v>
      </c>
      <c r="G119" s="2"/>
      <c r="H119" s="2"/>
    </row>
    <row r="120" spans="2:8">
      <c r="B120" s="2" t="s">
        <v>153</v>
      </c>
      <c r="C120" s="2">
        <v>44</v>
      </c>
      <c r="D120" s="2">
        <v>37</v>
      </c>
      <c r="E120" s="2">
        <v>25</v>
      </c>
      <c r="F120" s="2">
        <v>23</v>
      </c>
      <c r="G120" s="2"/>
      <c r="H120" s="2"/>
    </row>
    <row r="121" spans="2:8">
      <c r="B121" s="2" t="s">
        <v>154</v>
      </c>
      <c r="C121" s="2">
        <v>37</v>
      </c>
      <c r="D121" s="2">
        <v>32</v>
      </c>
      <c r="E121" s="2">
        <v>29</v>
      </c>
      <c r="F121" s="2">
        <v>22</v>
      </c>
      <c r="G121" s="2"/>
      <c r="H121" s="2"/>
    </row>
    <row r="122" spans="2:8">
      <c r="B122" s="2" t="s">
        <v>155</v>
      </c>
      <c r="C122" s="2">
        <v>35</v>
      </c>
      <c r="D122" s="2">
        <v>31</v>
      </c>
      <c r="E122" s="2">
        <v>30</v>
      </c>
      <c r="F122" s="2">
        <v>27</v>
      </c>
      <c r="G122" s="2"/>
      <c r="H122" s="2"/>
    </row>
    <row r="123" spans="2:8">
      <c r="B123" s="2" t="s">
        <v>156</v>
      </c>
      <c r="C123" s="2">
        <v>35</v>
      </c>
      <c r="D123" s="2">
        <v>31</v>
      </c>
      <c r="E123" s="2">
        <v>28</v>
      </c>
      <c r="F123" s="2">
        <v>22</v>
      </c>
      <c r="G123" s="2"/>
      <c r="H123" s="2"/>
    </row>
    <row r="124" spans="2:8">
      <c r="B124" s="2" t="s">
        <v>157</v>
      </c>
      <c r="C124" s="2">
        <v>36</v>
      </c>
      <c r="D124" s="2">
        <v>31</v>
      </c>
      <c r="E124" s="2">
        <v>27</v>
      </c>
      <c r="F124" s="2">
        <v>19</v>
      </c>
      <c r="G124" s="2"/>
      <c r="H124" s="2"/>
    </row>
    <row r="125" spans="2:8">
      <c r="B125" s="2" t="s">
        <v>158</v>
      </c>
      <c r="C125" s="2">
        <v>34</v>
      </c>
      <c r="D125" s="2">
        <v>28</v>
      </c>
      <c r="E125" s="2">
        <v>25</v>
      </c>
      <c r="F125" s="2">
        <v>22</v>
      </c>
      <c r="G125" s="2"/>
      <c r="H125" s="2"/>
    </row>
    <row r="126" spans="2:8">
      <c r="B126" s="2" t="s">
        <v>159</v>
      </c>
      <c r="C126" s="2">
        <v>36</v>
      </c>
      <c r="D126" s="2">
        <v>31</v>
      </c>
      <c r="E126" s="2">
        <v>27</v>
      </c>
      <c r="F126" s="2">
        <v>22</v>
      </c>
      <c r="G126" s="2"/>
      <c r="H126" s="2"/>
    </row>
    <row r="127" spans="2:8">
      <c r="B127" s="2" t="s">
        <v>160</v>
      </c>
      <c r="C127" s="2">
        <v>36</v>
      </c>
      <c r="D127" s="2">
        <v>30</v>
      </c>
      <c r="E127" s="2">
        <v>27</v>
      </c>
      <c r="F127" s="2">
        <v>24</v>
      </c>
      <c r="G127" s="2"/>
      <c r="H127" s="2"/>
    </row>
    <row r="128" spans="2:8">
      <c r="B128" s="2" t="s">
        <v>161</v>
      </c>
      <c r="C128" s="2">
        <v>35</v>
      </c>
      <c r="D128" s="2">
        <v>30</v>
      </c>
      <c r="E128" s="2">
        <v>26</v>
      </c>
      <c r="F128" s="2">
        <v>21</v>
      </c>
      <c r="G128" s="2"/>
      <c r="H128" s="2"/>
    </row>
    <row r="129" spans="2:8">
      <c r="B129" s="2" t="s">
        <v>162</v>
      </c>
      <c r="C129" s="2">
        <v>33</v>
      </c>
      <c r="D129" s="2">
        <v>27</v>
      </c>
      <c r="E129" s="2">
        <v>23</v>
      </c>
      <c r="F129" s="2">
        <v>16</v>
      </c>
      <c r="G129" s="2"/>
      <c r="H129" s="2"/>
    </row>
    <row r="130" spans="2:8">
      <c r="B130" s="2" t="s">
        <v>163</v>
      </c>
      <c r="C130" s="2">
        <v>35</v>
      </c>
      <c r="D130" s="2">
        <v>30</v>
      </c>
      <c r="E130" s="2">
        <v>27</v>
      </c>
      <c r="F130" s="2">
        <v>21</v>
      </c>
      <c r="G130" s="2"/>
      <c r="H130" s="2"/>
    </row>
    <row r="131" spans="2:8">
      <c r="B131" s="2" t="s">
        <v>164</v>
      </c>
      <c r="C131" s="2">
        <v>35</v>
      </c>
      <c r="D131" s="2">
        <v>31</v>
      </c>
      <c r="E131" s="2">
        <v>28</v>
      </c>
      <c r="F131" s="2">
        <v>23</v>
      </c>
      <c r="G131" s="2"/>
      <c r="H131" s="2"/>
    </row>
    <row r="132" spans="2:8">
      <c r="B132" s="2" t="s">
        <v>165</v>
      </c>
      <c r="C132" s="2">
        <v>36</v>
      </c>
      <c r="D132" s="2">
        <v>31</v>
      </c>
      <c r="E132" s="2">
        <v>28</v>
      </c>
      <c r="F132" s="2">
        <v>24</v>
      </c>
      <c r="G132" s="2"/>
      <c r="H132" s="2"/>
    </row>
    <row r="133" spans="2:8">
      <c r="B133" s="2" t="s">
        <v>166</v>
      </c>
      <c r="C133" s="2">
        <v>37</v>
      </c>
      <c r="D133" s="2">
        <v>32</v>
      </c>
      <c r="E133" s="2">
        <v>27</v>
      </c>
      <c r="F133" s="2">
        <v>22</v>
      </c>
      <c r="G133" s="2"/>
      <c r="H133" s="2"/>
    </row>
    <row r="134" spans="2:8">
      <c r="B134" s="2" t="s">
        <v>167</v>
      </c>
      <c r="C134" s="2">
        <v>37</v>
      </c>
      <c r="D134" s="2">
        <v>29</v>
      </c>
      <c r="E134" s="2">
        <v>26</v>
      </c>
      <c r="F134" s="2">
        <v>15</v>
      </c>
      <c r="G134" s="2"/>
      <c r="H134" s="2"/>
    </row>
    <row r="135" spans="2:8">
      <c r="B135" s="2" t="s">
        <v>168</v>
      </c>
      <c r="C135" s="2">
        <v>35</v>
      </c>
      <c r="D135" s="2">
        <v>27</v>
      </c>
      <c r="E135" s="2">
        <v>24</v>
      </c>
      <c r="F135" s="2">
        <v>17</v>
      </c>
      <c r="G135" s="2"/>
      <c r="H135" s="2"/>
    </row>
    <row r="136" spans="2:8">
      <c r="B136" s="2" t="s">
        <v>169</v>
      </c>
      <c r="C136" s="2">
        <v>41</v>
      </c>
      <c r="D136" s="2">
        <v>34</v>
      </c>
      <c r="E136" s="2">
        <v>31</v>
      </c>
      <c r="F136" s="2">
        <v>20</v>
      </c>
      <c r="G136" s="2"/>
      <c r="H136" s="2"/>
    </row>
    <row r="137" spans="2:8">
      <c r="B137" s="2" t="s">
        <v>170</v>
      </c>
      <c r="C137" s="2">
        <v>33</v>
      </c>
      <c r="D137" s="2">
        <v>26</v>
      </c>
      <c r="E137" s="2">
        <v>23</v>
      </c>
      <c r="F137" s="2">
        <v>18</v>
      </c>
      <c r="G137" s="2"/>
      <c r="H137" s="2"/>
    </row>
    <row r="138" spans="2:8">
      <c r="B138" s="2" t="s">
        <v>171</v>
      </c>
      <c r="C138" s="2">
        <v>38</v>
      </c>
      <c r="D138" s="2">
        <v>29</v>
      </c>
      <c r="E138" s="2">
        <v>29</v>
      </c>
      <c r="F138" s="2">
        <v>27</v>
      </c>
      <c r="G138" s="2"/>
      <c r="H138" s="2"/>
    </row>
    <row r="139" spans="2:8">
      <c r="B139" s="2" t="s">
        <v>172</v>
      </c>
      <c r="C139" s="2">
        <v>37</v>
      </c>
      <c r="D139" s="2">
        <v>29</v>
      </c>
      <c r="E139" s="2">
        <v>19</v>
      </c>
      <c r="F139" s="2">
        <v>13</v>
      </c>
      <c r="G139" s="2"/>
      <c r="H139" s="2"/>
    </row>
    <row r="140" spans="2:8">
      <c r="B140" s="2" t="s">
        <v>173</v>
      </c>
      <c r="C140" s="2">
        <v>40</v>
      </c>
      <c r="D140" s="2">
        <v>32</v>
      </c>
      <c r="E140" s="2">
        <v>31</v>
      </c>
      <c r="F140" s="2">
        <v>30</v>
      </c>
      <c r="G140" s="2"/>
      <c r="H140" s="2"/>
    </row>
    <row r="141" spans="2:8">
      <c r="B141" s="2" t="s">
        <v>174</v>
      </c>
      <c r="C141" s="2">
        <v>43</v>
      </c>
      <c r="D141" s="2">
        <v>37</v>
      </c>
      <c r="E141" s="2">
        <v>33</v>
      </c>
      <c r="F141" s="2">
        <v>32</v>
      </c>
      <c r="G141" s="2"/>
      <c r="H141" s="2"/>
    </row>
    <row r="142" spans="2:8">
      <c r="B142" s="2" t="s">
        <v>175</v>
      </c>
      <c r="C142" s="2">
        <v>42</v>
      </c>
      <c r="D142" s="2">
        <v>39</v>
      </c>
      <c r="E142" s="2">
        <v>38</v>
      </c>
      <c r="F142" s="2">
        <v>29</v>
      </c>
      <c r="G142" s="2"/>
      <c r="H142" s="2"/>
    </row>
    <row r="143" spans="2:8">
      <c r="B143" s="2" t="s">
        <v>176</v>
      </c>
      <c r="C143" s="2">
        <v>44</v>
      </c>
      <c r="D143" s="2">
        <v>39</v>
      </c>
      <c r="E143" s="2">
        <v>35</v>
      </c>
      <c r="F143" s="2">
        <v>34</v>
      </c>
      <c r="G143" s="2"/>
      <c r="H143" s="2"/>
    </row>
    <row r="144" spans="2:8">
      <c r="B144" s="2" t="s">
        <v>177</v>
      </c>
      <c r="C144" s="2">
        <v>37</v>
      </c>
      <c r="D144" s="2">
        <v>28</v>
      </c>
      <c r="E144" s="2">
        <v>26</v>
      </c>
      <c r="F144" s="2">
        <v>22</v>
      </c>
      <c r="G144" s="2"/>
      <c r="H144" s="2"/>
    </row>
    <row r="145" spans="2:8">
      <c r="B145" s="2" t="s">
        <v>178</v>
      </c>
      <c r="C145" s="2">
        <v>35</v>
      </c>
      <c r="D145" s="2">
        <v>30</v>
      </c>
      <c r="E145" s="2">
        <v>28</v>
      </c>
      <c r="F145" s="2">
        <v>26</v>
      </c>
      <c r="G145" s="2"/>
      <c r="H145" s="2"/>
    </row>
    <row r="146" spans="2:8">
      <c r="B146" s="2" t="s">
        <v>179</v>
      </c>
      <c r="C146" s="2">
        <v>36</v>
      </c>
      <c r="D146" s="2">
        <v>32</v>
      </c>
      <c r="E146" s="2">
        <v>28</v>
      </c>
      <c r="F146" s="2">
        <v>25</v>
      </c>
      <c r="G146" s="2"/>
      <c r="H146" s="2"/>
    </row>
    <row r="147" spans="2:8">
      <c r="B147" s="2" t="s">
        <v>180</v>
      </c>
      <c r="C147" s="2">
        <v>37</v>
      </c>
      <c r="D147" s="2">
        <v>31</v>
      </c>
      <c r="E147" s="2">
        <v>27</v>
      </c>
      <c r="F147" s="2">
        <v>20</v>
      </c>
      <c r="G147" s="2"/>
      <c r="H147" s="2"/>
    </row>
    <row r="148" spans="2:8">
      <c r="B148" s="2" t="s">
        <v>181</v>
      </c>
      <c r="C148" s="2">
        <v>35</v>
      </c>
      <c r="D148" s="2">
        <v>30</v>
      </c>
      <c r="E148" s="2">
        <v>26</v>
      </c>
      <c r="F148" s="2">
        <v>20</v>
      </c>
      <c r="G148" s="2"/>
      <c r="H148" s="2"/>
    </row>
    <row r="149" spans="2:8">
      <c r="B149" s="2" t="s">
        <v>182</v>
      </c>
      <c r="C149" s="2">
        <v>36</v>
      </c>
      <c r="D149" s="2">
        <v>30</v>
      </c>
      <c r="E149" s="2">
        <v>27</v>
      </c>
      <c r="F149" s="2">
        <v>24</v>
      </c>
      <c r="G149" s="2"/>
      <c r="H149" s="2"/>
    </row>
    <row r="150" spans="2:8">
      <c r="B150" s="2" t="s">
        <v>183</v>
      </c>
      <c r="C150" s="2">
        <v>38</v>
      </c>
      <c r="D150" s="2">
        <v>30</v>
      </c>
      <c r="E150" s="2">
        <v>27</v>
      </c>
      <c r="F150" s="2">
        <v>19</v>
      </c>
      <c r="G150" s="2"/>
      <c r="H150" s="2"/>
    </row>
    <row r="151" spans="2:8">
      <c r="B151" s="2" t="s">
        <v>184</v>
      </c>
      <c r="C151" s="2">
        <v>35</v>
      </c>
      <c r="D151" s="2">
        <v>30</v>
      </c>
      <c r="E151" s="2">
        <v>28</v>
      </c>
      <c r="F151" s="2">
        <v>21</v>
      </c>
      <c r="G151" s="2"/>
      <c r="H151" s="2"/>
    </row>
    <row r="152" spans="2:8">
      <c r="B152" s="2" t="s">
        <v>185</v>
      </c>
      <c r="C152" s="2">
        <v>35</v>
      </c>
      <c r="D152" s="2">
        <v>29</v>
      </c>
      <c r="E152" s="2">
        <v>25</v>
      </c>
      <c r="F152" s="2">
        <v>20</v>
      </c>
      <c r="G152" s="2"/>
      <c r="H152" s="2"/>
    </row>
    <row r="153" spans="2:8">
      <c r="B153" s="2" t="s">
        <v>186</v>
      </c>
      <c r="C153" s="2">
        <v>36</v>
      </c>
      <c r="D153" s="2">
        <v>31</v>
      </c>
      <c r="E153" s="2">
        <v>28</v>
      </c>
      <c r="F153" s="2">
        <v>22</v>
      </c>
      <c r="G153" s="2"/>
      <c r="H153" s="2"/>
    </row>
    <row r="154" spans="2:8">
      <c r="B154" s="2" t="s">
        <v>187</v>
      </c>
      <c r="C154" s="2">
        <v>37</v>
      </c>
      <c r="D154" s="2">
        <v>31</v>
      </c>
      <c r="E154" s="2">
        <v>27</v>
      </c>
      <c r="F154" s="2">
        <v>21</v>
      </c>
      <c r="G154" s="2"/>
      <c r="H154" s="2"/>
    </row>
    <row r="155" spans="2:8">
      <c r="B155" s="2" t="s">
        <v>188</v>
      </c>
      <c r="C155" s="2">
        <v>37</v>
      </c>
      <c r="D155" s="2">
        <v>31</v>
      </c>
      <c r="E155" s="2">
        <v>27</v>
      </c>
      <c r="F155" s="2">
        <v>16</v>
      </c>
      <c r="G155" s="2"/>
      <c r="H155" s="2"/>
    </row>
    <row r="156" spans="2:8">
      <c r="B156" s="2" t="s">
        <v>189</v>
      </c>
      <c r="C156" s="2">
        <v>35</v>
      </c>
      <c r="D156" s="2">
        <v>29</v>
      </c>
      <c r="E156" s="2">
        <v>24</v>
      </c>
      <c r="F156" s="2">
        <v>19</v>
      </c>
      <c r="G156" s="2"/>
      <c r="H156" s="2"/>
    </row>
    <row r="157" spans="2:8">
      <c r="B157" s="2" t="s">
        <v>190</v>
      </c>
      <c r="C157" s="2">
        <v>36</v>
      </c>
      <c r="D157" s="2">
        <v>28</v>
      </c>
      <c r="E157" s="2">
        <v>25</v>
      </c>
      <c r="F157" s="2">
        <v>20</v>
      </c>
      <c r="G157" s="2"/>
      <c r="H157" s="2"/>
    </row>
    <row r="158" spans="2:8">
      <c r="B158" s="2" t="s">
        <v>191</v>
      </c>
      <c r="C158" s="2">
        <v>39</v>
      </c>
      <c r="D158" s="2">
        <v>31</v>
      </c>
      <c r="E158" s="2">
        <v>28</v>
      </c>
      <c r="F158" s="2">
        <v>21</v>
      </c>
      <c r="G158" s="2"/>
      <c r="H158" s="2"/>
    </row>
    <row r="159" spans="2:8">
      <c r="B159" s="2" t="s">
        <v>192</v>
      </c>
      <c r="C159" s="2">
        <v>36</v>
      </c>
      <c r="D159" s="2">
        <v>30</v>
      </c>
      <c r="E159" s="2">
        <v>25</v>
      </c>
      <c r="F159" s="2">
        <v>12</v>
      </c>
      <c r="G159" s="2"/>
      <c r="H159" s="2"/>
    </row>
    <row r="160" spans="2:8">
      <c r="B160" s="2" t="s">
        <v>193</v>
      </c>
      <c r="C160" s="2">
        <v>38</v>
      </c>
      <c r="D160" s="2">
        <v>30</v>
      </c>
      <c r="E160" s="2">
        <v>25</v>
      </c>
      <c r="F160" s="2">
        <v>17</v>
      </c>
      <c r="G160" s="2"/>
      <c r="H160" s="2"/>
    </row>
    <row r="161" spans="2:8">
      <c r="B161" s="2" t="s">
        <v>194</v>
      </c>
      <c r="C161" s="2">
        <v>35</v>
      </c>
      <c r="D161" s="2">
        <v>33</v>
      </c>
      <c r="E161" s="2">
        <v>31</v>
      </c>
      <c r="F161" s="2">
        <v>23</v>
      </c>
      <c r="G161" s="2"/>
      <c r="H161" s="2"/>
    </row>
    <row r="162" spans="2:8">
      <c r="B162" s="2" t="s">
        <v>195</v>
      </c>
      <c r="C162" s="2">
        <v>31</v>
      </c>
      <c r="D162" s="2">
        <v>26</v>
      </c>
      <c r="E162" s="2">
        <v>22</v>
      </c>
      <c r="F162" s="2">
        <v>17</v>
      </c>
      <c r="G162" s="2"/>
      <c r="H162" s="2"/>
    </row>
    <row r="163" spans="2:8">
      <c r="B163" s="2" t="s">
        <v>196</v>
      </c>
      <c r="C163" s="2">
        <v>24</v>
      </c>
      <c r="D163" s="2">
        <v>24</v>
      </c>
      <c r="E163" s="2">
        <v>24</v>
      </c>
      <c r="F163" s="2">
        <v>23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41</v>
      </c>
      <c r="D166" s="2">
        <v>41</v>
      </c>
      <c r="E166" s="2">
        <v>41</v>
      </c>
      <c r="F166" s="2">
        <v>40</v>
      </c>
      <c r="G166" s="2"/>
      <c r="H166" s="2"/>
    </row>
    <row r="167" spans="2:8">
      <c r="B167" s="2" t="s">
        <v>200</v>
      </c>
      <c r="C167" s="2">
        <v>38</v>
      </c>
      <c r="D167" s="2">
        <v>32</v>
      </c>
      <c r="E167" s="2">
        <v>29</v>
      </c>
      <c r="F167" s="2">
        <v>14</v>
      </c>
      <c r="G167" s="2"/>
      <c r="H167" s="2"/>
    </row>
    <row r="168" spans="2:8">
      <c r="B168" s="2" t="s">
        <v>201</v>
      </c>
      <c r="C168" s="2">
        <v>38</v>
      </c>
      <c r="D168" s="2">
        <v>31</v>
      </c>
      <c r="E168" s="2">
        <v>27</v>
      </c>
      <c r="F168" s="2">
        <v>22</v>
      </c>
      <c r="G168" s="2"/>
      <c r="H168" s="2"/>
    </row>
    <row r="169" spans="2:8">
      <c r="B169" s="2" t="s">
        <v>202</v>
      </c>
      <c r="C169" s="2">
        <v>38</v>
      </c>
      <c r="D169" s="2">
        <v>31</v>
      </c>
      <c r="E169" s="2">
        <v>28</v>
      </c>
      <c r="F169" s="2">
        <v>24</v>
      </c>
      <c r="G169" s="2"/>
      <c r="H169" s="2"/>
    </row>
    <row r="170" spans="2:8">
      <c r="B170" s="2" t="s">
        <v>203</v>
      </c>
      <c r="C170" s="2">
        <v>36</v>
      </c>
      <c r="D170" s="2">
        <v>30</v>
      </c>
      <c r="E170" s="2">
        <v>28</v>
      </c>
      <c r="F170" s="2">
        <v>24</v>
      </c>
      <c r="G170" s="2"/>
      <c r="H170" s="2"/>
    </row>
    <row r="171" spans="2:8">
      <c r="B171" s="2" t="s">
        <v>36</v>
      </c>
      <c r="C171" s="2">
        <v>36</v>
      </c>
      <c r="D171" s="2">
        <v>29</v>
      </c>
      <c r="E171" s="2">
        <v>26</v>
      </c>
      <c r="F171" s="2">
        <v>18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36</v>
      </c>
      <c r="D3" s="2">
        <v>30</v>
      </c>
      <c r="E3" s="2">
        <v>27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35</v>
      </c>
      <c r="D4" s="2">
        <v>29</v>
      </c>
      <c r="E4" s="2">
        <v>26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36</v>
      </c>
      <c r="D5" s="2">
        <v>30</v>
      </c>
      <c r="E5" s="2">
        <v>28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36</v>
      </c>
      <c r="D6" s="2">
        <v>30</v>
      </c>
      <c r="E6" s="2">
        <v>27</v>
      </c>
      <c r="F6" s="2">
        <v>21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36</v>
      </c>
      <c r="D7" s="2">
        <v>30</v>
      </c>
      <c r="E7" s="2">
        <v>27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36</v>
      </c>
      <c r="D8" s="2">
        <v>30</v>
      </c>
      <c r="E8" s="2">
        <v>27</v>
      </c>
      <c r="F8" s="2">
        <v>20</v>
      </c>
      <c r="G8" s="2"/>
      <c r="H8" s="2"/>
    </row>
    <row r="9" spans="1:8">
      <c r="A9" s="3" t="s">
        <v>1</v>
      </c>
      <c r="B9" s="2" t="s">
        <v>210</v>
      </c>
      <c r="C9" s="2">
        <v>36</v>
      </c>
      <c r="D9" s="2">
        <v>30</v>
      </c>
      <c r="E9" s="2">
        <v>27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40</v>
      </c>
      <c r="D3" s="2">
        <v>30</v>
      </c>
      <c r="E3" s="2">
        <v>27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40</v>
      </c>
      <c r="D4" s="2">
        <v>33</v>
      </c>
      <c r="E4" s="2">
        <v>31</v>
      </c>
      <c r="F4" s="2">
        <v>29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40</v>
      </c>
      <c r="D5" s="2">
        <v>33</v>
      </c>
      <c r="E5" s="2">
        <v>32</v>
      </c>
      <c r="F5" s="2">
        <v>29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41</v>
      </c>
      <c r="D6" s="2">
        <v>35</v>
      </c>
      <c r="E6" s="2">
        <v>32</v>
      </c>
      <c r="F6" s="2">
        <v>27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40</v>
      </c>
      <c r="D7" s="2">
        <v>33</v>
      </c>
      <c r="E7" s="2">
        <v>28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38</v>
      </c>
      <c r="D8" s="2">
        <v>31</v>
      </c>
      <c r="E8" s="2">
        <v>27</v>
      </c>
      <c r="F8" s="2">
        <v>22</v>
      </c>
      <c r="G8" s="2"/>
      <c r="H8" s="2"/>
    </row>
    <row r="9" spans="1:8">
      <c r="A9" s="3" t="s">
        <v>1</v>
      </c>
      <c r="B9" s="2" t="s">
        <v>217</v>
      </c>
      <c r="C9" s="2">
        <v>37</v>
      </c>
      <c r="D9" s="2">
        <v>32</v>
      </c>
      <c r="E9" s="2">
        <v>29</v>
      </c>
      <c r="F9" s="2">
        <v>24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36</v>
      </c>
      <c r="D10" s="2">
        <v>31</v>
      </c>
      <c r="E10" s="2">
        <v>28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35</v>
      </c>
      <c r="D11" s="2">
        <v>29</v>
      </c>
      <c r="E11" s="2">
        <v>27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35</v>
      </c>
      <c r="D12" s="2">
        <v>30</v>
      </c>
      <c r="E12" s="2">
        <v>27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35</v>
      </c>
      <c r="D13" s="2">
        <v>29</v>
      </c>
      <c r="E13" s="2">
        <v>26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35</v>
      </c>
      <c r="D14" s="2">
        <v>29</v>
      </c>
      <c r="E14" s="2">
        <v>26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35</v>
      </c>
      <c r="D15" s="2">
        <v>30</v>
      </c>
      <c r="E15" s="2">
        <v>27</v>
      </c>
      <c r="F15" s="2">
        <v>20</v>
      </c>
      <c r="G15" s="2"/>
      <c r="H15" s="2"/>
    </row>
    <row r="16" spans="1:8">
      <c r="A16" s="3" t="s">
        <v>2</v>
      </c>
      <c r="B16" s="2" t="s">
        <v>224</v>
      </c>
      <c r="C16" s="2">
        <v>35</v>
      </c>
      <c r="D16" s="2">
        <v>30</v>
      </c>
      <c r="E16" s="2">
        <v>26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36</v>
      </c>
      <c r="D17" s="2">
        <v>29</v>
      </c>
      <c r="E17" s="2">
        <v>26</v>
      </c>
      <c r="F17" s="2">
        <v>18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36</v>
      </c>
      <c r="D18" s="2">
        <v>30</v>
      </c>
      <c r="E18" s="2">
        <v>27</v>
      </c>
      <c r="F18" s="2">
        <v>22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36</v>
      </c>
      <c r="D19" s="2">
        <v>30</v>
      </c>
      <c r="E19" s="2">
        <v>27</v>
      </c>
      <c r="F19" s="2">
        <v>21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36</v>
      </c>
      <c r="D20" s="2">
        <v>30</v>
      </c>
      <c r="E20" s="2">
        <v>27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37</v>
      </c>
      <c r="D21" s="2">
        <v>30</v>
      </c>
      <c r="E21" s="2">
        <v>27</v>
      </c>
      <c r="F21" s="2">
        <v>21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36</v>
      </c>
      <c r="D22" s="2">
        <v>30</v>
      </c>
      <c r="E22" s="2">
        <v>27</v>
      </c>
      <c r="F22" s="2">
        <v>19</v>
      </c>
      <c r="G22" s="2"/>
      <c r="H22" s="2"/>
    </row>
    <row r="23" spans="1:8">
      <c r="A23" s="3" t="s">
        <v>3</v>
      </c>
      <c r="B23" s="2" t="s">
        <v>231</v>
      </c>
      <c r="C23" s="2">
        <v>37</v>
      </c>
      <c r="D23" s="2">
        <v>30</v>
      </c>
      <c r="E23" s="2">
        <v>26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38</v>
      </c>
      <c r="D24" s="2">
        <v>31</v>
      </c>
      <c r="E24" s="2">
        <v>26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35</v>
      </c>
      <c r="D25" s="2">
        <v>30</v>
      </c>
      <c r="E25" s="2">
        <v>25</v>
      </c>
      <c r="F25" s="2">
        <v>20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39</v>
      </c>
      <c r="D26" s="2">
        <v>30</v>
      </c>
      <c r="E26" s="2">
        <v>28</v>
      </c>
      <c r="F26" s="2">
        <v>22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259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307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191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133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106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107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163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276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207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222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243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299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257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170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136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99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25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11</v>
      </c>
      <c r="D44" s="2"/>
      <c r="E44" s="2"/>
      <c r="F44" s="2"/>
      <c r="G44" s="2"/>
      <c r="H44" s="2"/>
    </row>
    <row r="45" spans="1:8">
      <c r="B45" s="2" t="s">
        <v>78</v>
      </c>
      <c r="C45" s="2">
        <v>8</v>
      </c>
      <c r="D45" s="2"/>
      <c r="E45" s="2"/>
      <c r="F45" s="2"/>
      <c r="G45" s="2"/>
      <c r="H45" s="2"/>
    </row>
    <row r="46" spans="1:8">
      <c r="B46" s="2" t="s">
        <v>79</v>
      </c>
      <c r="C46" s="2">
        <v>2</v>
      </c>
      <c r="D46" s="2"/>
      <c r="E46" s="2"/>
      <c r="F46" s="2"/>
      <c r="G46" s="2"/>
      <c r="H46" s="2"/>
    </row>
    <row r="47" spans="1:8">
      <c r="B47" s="2" t="s">
        <v>80</v>
      </c>
      <c r="C47" s="2">
        <v>50</v>
      </c>
      <c r="D47" s="2"/>
      <c r="E47" s="2"/>
      <c r="F47" s="2"/>
      <c r="G47" s="2"/>
      <c r="H47" s="2"/>
    </row>
    <row r="48" spans="1:8">
      <c r="B48" s="2" t="s">
        <v>81</v>
      </c>
      <c r="C48" s="2">
        <v>121</v>
      </c>
      <c r="D48" s="2"/>
      <c r="E48" s="2"/>
      <c r="F48" s="2"/>
      <c r="G48" s="2"/>
      <c r="H48" s="2"/>
    </row>
    <row r="49" spans="2:8">
      <c r="B49" s="2" t="s">
        <v>82</v>
      </c>
      <c r="C49" s="2">
        <v>193</v>
      </c>
      <c r="D49" s="2"/>
      <c r="E49" s="2"/>
      <c r="F49" s="2"/>
      <c r="G49" s="2"/>
      <c r="H49" s="2"/>
    </row>
    <row r="50" spans="2:8">
      <c r="B50" s="2" t="s">
        <v>83</v>
      </c>
      <c r="C50" s="2">
        <v>286</v>
      </c>
      <c r="D50" s="2"/>
      <c r="E50" s="2"/>
      <c r="F50" s="2"/>
      <c r="G50" s="2"/>
      <c r="H50" s="2"/>
    </row>
    <row r="51" spans="2:8">
      <c r="B51" s="2" t="s">
        <v>84</v>
      </c>
      <c r="C51" s="2">
        <v>347</v>
      </c>
      <c r="D51" s="2"/>
      <c r="E51" s="2"/>
      <c r="F51" s="2"/>
      <c r="G51" s="2"/>
      <c r="H51" s="2"/>
    </row>
    <row r="52" spans="2:8">
      <c r="B52" s="2" t="s">
        <v>85</v>
      </c>
      <c r="C52" s="2">
        <v>295</v>
      </c>
      <c r="D52" s="2"/>
      <c r="E52" s="2"/>
      <c r="F52" s="2"/>
      <c r="G52" s="2"/>
      <c r="H52" s="2"/>
    </row>
    <row r="53" spans="2:8">
      <c r="B53" s="2" t="s">
        <v>86</v>
      </c>
      <c r="C53" s="2">
        <v>313</v>
      </c>
      <c r="D53" s="2"/>
      <c r="E53" s="2"/>
      <c r="F53" s="2"/>
      <c r="G53" s="2"/>
      <c r="H53" s="2"/>
    </row>
    <row r="54" spans="2:8">
      <c r="B54" s="2" t="s">
        <v>87</v>
      </c>
      <c r="C54" s="2">
        <v>262</v>
      </c>
      <c r="D54" s="2"/>
      <c r="E54" s="2"/>
      <c r="F54" s="2"/>
      <c r="G54" s="2"/>
      <c r="H54" s="2"/>
    </row>
    <row r="55" spans="2:8">
      <c r="B55" s="2" t="s">
        <v>88</v>
      </c>
      <c r="C55" s="2">
        <v>274</v>
      </c>
      <c r="D55" s="2"/>
      <c r="E55" s="2"/>
      <c r="F55" s="2"/>
      <c r="G55" s="2"/>
      <c r="H55" s="2"/>
    </row>
    <row r="56" spans="2:8">
      <c r="B56" s="2" t="s">
        <v>89</v>
      </c>
      <c r="C56" s="2">
        <v>289</v>
      </c>
      <c r="D56" s="2"/>
      <c r="E56" s="2"/>
      <c r="F56" s="2"/>
      <c r="G56" s="2"/>
      <c r="H56" s="2"/>
    </row>
    <row r="57" spans="2:8">
      <c r="B57" s="2" t="s">
        <v>90</v>
      </c>
      <c r="C57" s="2">
        <v>370</v>
      </c>
      <c r="D57" s="2"/>
      <c r="E57" s="2"/>
      <c r="F57" s="2"/>
      <c r="G57" s="2"/>
      <c r="H57" s="2"/>
    </row>
    <row r="58" spans="2:8">
      <c r="B58" s="2" t="s">
        <v>91</v>
      </c>
      <c r="C58" s="2">
        <v>319</v>
      </c>
      <c r="D58" s="2"/>
      <c r="E58" s="2"/>
      <c r="F58" s="2"/>
      <c r="G58" s="2"/>
      <c r="H58" s="2"/>
    </row>
    <row r="59" spans="2:8">
      <c r="B59" s="2" t="s">
        <v>92</v>
      </c>
      <c r="C59" s="2">
        <v>382</v>
      </c>
      <c r="D59" s="2"/>
      <c r="E59" s="2"/>
      <c r="F59" s="2"/>
      <c r="G59" s="2"/>
      <c r="H59" s="2"/>
    </row>
    <row r="60" spans="2:8">
      <c r="B60" s="2" t="s">
        <v>93</v>
      </c>
      <c r="C60" s="2">
        <v>296</v>
      </c>
      <c r="D60" s="2"/>
      <c r="E60" s="2"/>
      <c r="F60" s="2"/>
      <c r="G60" s="2"/>
      <c r="H60" s="2"/>
    </row>
    <row r="61" spans="2:8">
      <c r="B61" s="2" t="s">
        <v>94</v>
      </c>
      <c r="C61" s="2">
        <v>220</v>
      </c>
      <c r="D61" s="2"/>
      <c r="E61" s="2"/>
      <c r="F61" s="2"/>
      <c r="G61" s="2"/>
      <c r="H61" s="2"/>
    </row>
    <row r="62" spans="2:8">
      <c r="B62" s="2" t="s">
        <v>95</v>
      </c>
      <c r="C62" s="2">
        <v>174</v>
      </c>
      <c r="D62" s="2"/>
      <c r="E62" s="2"/>
      <c r="F62" s="2"/>
      <c r="G62" s="2"/>
      <c r="H62" s="2"/>
    </row>
    <row r="63" spans="2:8">
      <c r="B63" s="2" t="s">
        <v>96</v>
      </c>
      <c r="C63" s="2">
        <v>99</v>
      </c>
      <c r="D63" s="2"/>
      <c r="E63" s="2"/>
      <c r="F63" s="2"/>
      <c r="G63" s="2"/>
      <c r="H63" s="2"/>
    </row>
    <row r="64" spans="2:8">
      <c r="B64" s="2" t="s">
        <v>97</v>
      </c>
      <c r="C64" s="2">
        <v>49</v>
      </c>
      <c r="D64" s="2"/>
      <c r="E64" s="2"/>
      <c r="F64" s="2"/>
      <c r="G64" s="2"/>
      <c r="H64" s="2"/>
    </row>
    <row r="65" spans="2:8">
      <c r="B65" s="2" t="s">
        <v>98</v>
      </c>
      <c r="C65" s="2">
        <v>31</v>
      </c>
      <c r="D65" s="2"/>
      <c r="E65" s="2"/>
      <c r="F65" s="2"/>
      <c r="G65" s="2"/>
      <c r="H65" s="2"/>
    </row>
    <row r="66" spans="2:8">
      <c r="B66" s="2" t="s">
        <v>99</v>
      </c>
      <c r="C66" s="2">
        <v>31</v>
      </c>
      <c r="D66" s="2"/>
      <c r="E66" s="2"/>
      <c r="F66" s="2"/>
      <c r="G66" s="2"/>
      <c r="H66" s="2"/>
    </row>
    <row r="67" spans="2:8">
      <c r="B67" s="2" t="s">
        <v>100</v>
      </c>
      <c r="C67" s="2">
        <v>10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4</v>
      </c>
      <c r="D69" s="2"/>
      <c r="E69" s="2"/>
      <c r="F69" s="2"/>
      <c r="G69" s="2"/>
      <c r="H69" s="2"/>
    </row>
    <row r="70" spans="2:8">
      <c r="B70" s="2" t="s">
        <v>103</v>
      </c>
      <c r="C70" s="2">
        <v>9</v>
      </c>
      <c r="D70" s="2"/>
      <c r="E70" s="2"/>
      <c r="F70" s="2"/>
      <c r="G70" s="2"/>
      <c r="H70" s="2"/>
    </row>
    <row r="71" spans="2:8">
      <c r="B71" s="2" t="s">
        <v>104</v>
      </c>
      <c r="C71" s="2">
        <v>20</v>
      </c>
      <c r="D71" s="2"/>
      <c r="E71" s="2"/>
      <c r="F71" s="2"/>
      <c r="G71" s="2"/>
      <c r="H71" s="2"/>
    </row>
    <row r="72" spans="2:8">
      <c r="B72" s="2" t="s">
        <v>105</v>
      </c>
      <c r="C72" s="2">
        <v>20</v>
      </c>
      <c r="D72" s="2"/>
      <c r="E72" s="2"/>
      <c r="F72" s="2"/>
      <c r="G72" s="2"/>
      <c r="H72" s="2"/>
    </row>
    <row r="73" spans="2:8">
      <c r="B73" s="2" t="s">
        <v>106</v>
      </c>
      <c r="C73" s="2">
        <v>19</v>
      </c>
      <c r="D73" s="2"/>
      <c r="E73" s="2"/>
      <c r="F73" s="2"/>
      <c r="G73" s="2"/>
      <c r="H73" s="2"/>
    </row>
    <row r="74" spans="2:8">
      <c r="B74" s="2" t="s">
        <v>107</v>
      </c>
      <c r="C74" s="2">
        <v>79</v>
      </c>
      <c r="D74" s="2"/>
      <c r="E74" s="2"/>
      <c r="F74" s="2"/>
      <c r="G74" s="2"/>
      <c r="H74" s="2"/>
    </row>
    <row r="75" spans="2:8">
      <c r="B75" s="2" t="s">
        <v>108</v>
      </c>
      <c r="C75" s="2">
        <v>142</v>
      </c>
      <c r="D75" s="2"/>
      <c r="E75" s="2"/>
      <c r="F75" s="2"/>
      <c r="G75" s="2"/>
      <c r="H75" s="2"/>
    </row>
    <row r="76" spans="2:8">
      <c r="B76" s="2" t="s">
        <v>109</v>
      </c>
      <c r="C76" s="2">
        <v>128</v>
      </c>
      <c r="D76" s="2"/>
      <c r="E76" s="2"/>
      <c r="F76" s="2"/>
      <c r="G76" s="2"/>
      <c r="H76" s="2"/>
    </row>
    <row r="77" spans="2:8">
      <c r="B77" s="2" t="s">
        <v>110</v>
      </c>
      <c r="C77" s="2">
        <v>173</v>
      </c>
      <c r="D77" s="2"/>
      <c r="E77" s="2"/>
      <c r="F77" s="2"/>
      <c r="G77" s="2"/>
      <c r="H77" s="2"/>
    </row>
    <row r="78" spans="2:8">
      <c r="B78" s="2" t="s">
        <v>111</v>
      </c>
      <c r="C78" s="2">
        <v>189</v>
      </c>
      <c r="D78" s="2"/>
      <c r="E78" s="2"/>
      <c r="F78" s="2"/>
      <c r="G78" s="2"/>
      <c r="H78" s="2"/>
    </row>
    <row r="79" spans="2:8">
      <c r="B79" s="2" t="s">
        <v>112</v>
      </c>
      <c r="C79" s="2">
        <v>172</v>
      </c>
      <c r="D79" s="2"/>
      <c r="E79" s="2"/>
      <c r="F79" s="2"/>
      <c r="G79" s="2"/>
      <c r="H79" s="2"/>
    </row>
    <row r="80" spans="2:8">
      <c r="B80" s="2" t="s">
        <v>113</v>
      </c>
      <c r="C80" s="2">
        <v>130</v>
      </c>
      <c r="D80" s="2"/>
      <c r="E80" s="2"/>
      <c r="F80" s="2"/>
      <c r="G80" s="2"/>
      <c r="H80" s="2"/>
    </row>
    <row r="81" spans="2:8">
      <c r="B81" s="2" t="s">
        <v>114</v>
      </c>
      <c r="C81" s="2">
        <v>201</v>
      </c>
      <c r="D81" s="2"/>
      <c r="E81" s="2"/>
      <c r="F81" s="2"/>
      <c r="G81" s="2"/>
      <c r="H81" s="2"/>
    </row>
    <row r="82" spans="2:8">
      <c r="B82" s="2" t="s">
        <v>115</v>
      </c>
      <c r="C82" s="2">
        <v>188</v>
      </c>
      <c r="D82" s="2"/>
      <c r="E82" s="2"/>
      <c r="F82" s="2"/>
      <c r="G82" s="2"/>
      <c r="H82" s="2"/>
    </row>
    <row r="83" spans="2:8">
      <c r="B83" s="2" t="s">
        <v>116</v>
      </c>
      <c r="C83" s="2">
        <v>205</v>
      </c>
      <c r="D83" s="2"/>
      <c r="E83" s="2"/>
      <c r="F83" s="2"/>
      <c r="G83" s="2"/>
      <c r="H83" s="2"/>
    </row>
    <row r="84" spans="2:8">
      <c r="B84" s="2" t="s">
        <v>117</v>
      </c>
      <c r="C84" s="2">
        <v>128</v>
      </c>
      <c r="D84" s="2"/>
      <c r="E84" s="2"/>
      <c r="F84" s="2"/>
      <c r="G84" s="2"/>
      <c r="H84" s="2"/>
    </row>
    <row r="85" spans="2:8">
      <c r="B85" s="2" t="s">
        <v>118</v>
      </c>
      <c r="C85" s="2">
        <v>135</v>
      </c>
      <c r="D85" s="2"/>
      <c r="E85" s="2"/>
      <c r="F85" s="2"/>
      <c r="G85" s="2"/>
      <c r="H85" s="2"/>
    </row>
    <row r="86" spans="2:8">
      <c r="B86" s="2" t="s">
        <v>119</v>
      </c>
      <c r="C86" s="2">
        <v>127</v>
      </c>
      <c r="D86" s="2"/>
      <c r="E86" s="2"/>
      <c r="F86" s="2"/>
      <c r="G86" s="2"/>
      <c r="H86" s="2"/>
    </row>
    <row r="87" spans="2:8">
      <c r="B87" s="2" t="s">
        <v>120</v>
      </c>
      <c r="C87" s="2">
        <v>63</v>
      </c>
      <c r="D87" s="2"/>
      <c r="E87" s="2"/>
      <c r="F87" s="2"/>
      <c r="G87" s="2"/>
      <c r="H87" s="2"/>
    </row>
    <row r="88" spans="2:8">
      <c r="B88" s="2" t="s">
        <v>121</v>
      </c>
      <c r="C88" s="2">
        <v>59</v>
      </c>
      <c r="D88" s="2"/>
      <c r="E88" s="2"/>
      <c r="F88" s="2"/>
      <c r="G88" s="2"/>
      <c r="H88" s="2"/>
    </row>
    <row r="89" spans="2:8">
      <c r="B89" s="2" t="s">
        <v>122</v>
      </c>
      <c r="C89" s="2">
        <v>24</v>
      </c>
      <c r="D89" s="2"/>
      <c r="E89" s="2"/>
      <c r="F89" s="2"/>
      <c r="G89" s="2"/>
      <c r="H89" s="2"/>
    </row>
    <row r="90" spans="2:8">
      <c r="B90" s="2" t="s">
        <v>123</v>
      </c>
      <c r="C90" s="2">
        <v>20</v>
      </c>
      <c r="D90" s="2"/>
      <c r="E90" s="2"/>
      <c r="F90" s="2"/>
      <c r="G90" s="2"/>
      <c r="H90" s="2"/>
    </row>
    <row r="91" spans="2:8">
      <c r="B91" s="2" t="s">
        <v>124</v>
      </c>
      <c r="C91" s="2">
        <v>17</v>
      </c>
      <c r="D91" s="2"/>
      <c r="E91" s="2"/>
      <c r="F91" s="2"/>
      <c r="G91" s="2"/>
      <c r="H91" s="2"/>
    </row>
    <row r="92" spans="2:8">
      <c r="B92" s="2" t="s">
        <v>125</v>
      </c>
      <c r="C92" s="2">
        <v>8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14</v>
      </c>
      <c r="D95" s="2"/>
      <c r="E95" s="2"/>
      <c r="F95" s="2"/>
      <c r="G95" s="2"/>
      <c r="H95" s="2"/>
    </row>
    <row r="96" spans="2:8">
      <c r="B96" s="2" t="s">
        <v>129</v>
      </c>
      <c r="C96" s="2">
        <v>49</v>
      </c>
      <c r="D96" s="2"/>
      <c r="E96" s="2"/>
      <c r="F96" s="2"/>
      <c r="G96" s="2"/>
      <c r="H96" s="2"/>
    </row>
    <row r="97" spans="2:8">
      <c r="B97" s="2" t="s">
        <v>130</v>
      </c>
      <c r="C97" s="2">
        <v>72</v>
      </c>
      <c r="D97" s="2"/>
      <c r="E97" s="2"/>
      <c r="F97" s="2"/>
      <c r="G97" s="2"/>
      <c r="H97" s="2"/>
    </row>
    <row r="98" spans="2:8">
      <c r="B98" s="2" t="s">
        <v>131</v>
      </c>
      <c r="C98" s="2">
        <v>185</v>
      </c>
      <c r="D98" s="2"/>
      <c r="E98" s="2"/>
      <c r="F98" s="2"/>
      <c r="G98" s="2"/>
      <c r="H98" s="2"/>
    </row>
    <row r="99" spans="2:8">
      <c r="B99" s="2" t="s">
        <v>132</v>
      </c>
      <c r="C99" s="2">
        <v>280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310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308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266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274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279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179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224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224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219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163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130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39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16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132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179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212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157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133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154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176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177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174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144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113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102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14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19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8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142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159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249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165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203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178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217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201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179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150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137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118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37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28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142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235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266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35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7</v>
      </c>
      <c r="D47" s="2"/>
      <c r="E47" s="2"/>
      <c r="F47" s="2"/>
      <c r="G47" s="2"/>
      <c r="H47" s="2"/>
    </row>
    <row r="48" spans="1:8">
      <c r="B48" s="2" t="s">
        <v>81</v>
      </c>
      <c r="C48" s="2">
        <v>16</v>
      </c>
      <c r="D48" s="2"/>
      <c r="E48" s="2"/>
      <c r="F48" s="2"/>
      <c r="G48" s="2"/>
      <c r="H48" s="2"/>
    </row>
    <row r="49" spans="2:8">
      <c r="B49" s="2" t="s">
        <v>82</v>
      </c>
      <c r="C49" s="2">
        <v>25</v>
      </c>
      <c r="D49" s="2"/>
      <c r="E49" s="2"/>
      <c r="F49" s="2"/>
      <c r="G49" s="2"/>
      <c r="H49" s="2"/>
    </row>
    <row r="50" spans="2:8">
      <c r="B50" s="2" t="s">
        <v>83</v>
      </c>
      <c r="C50" s="2">
        <v>36</v>
      </c>
      <c r="D50" s="2"/>
      <c r="E50" s="2"/>
      <c r="F50" s="2"/>
      <c r="G50" s="2"/>
      <c r="H50" s="2"/>
    </row>
    <row r="51" spans="2:8">
      <c r="B51" s="2" t="s">
        <v>84</v>
      </c>
      <c r="C51" s="2">
        <v>42</v>
      </c>
      <c r="D51" s="2"/>
      <c r="E51" s="2"/>
      <c r="F51" s="2"/>
      <c r="G51" s="2"/>
      <c r="H51" s="2"/>
    </row>
    <row r="52" spans="2:8">
      <c r="B52" s="2" t="s">
        <v>85</v>
      </c>
      <c r="C52" s="2">
        <v>36</v>
      </c>
      <c r="D52" s="2"/>
      <c r="E52" s="2"/>
      <c r="F52" s="2"/>
      <c r="G52" s="2"/>
      <c r="H52" s="2"/>
    </row>
    <row r="53" spans="2:8">
      <c r="B53" s="2" t="s">
        <v>86</v>
      </c>
      <c r="C53" s="2">
        <v>38</v>
      </c>
      <c r="D53" s="2"/>
      <c r="E53" s="2"/>
      <c r="F53" s="2"/>
      <c r="G53" s="2"/>
      <c r="H53" s="2"/>
    </row>
    <row r="54" spans="2:8">
      <c r="B54" s="2" t="s">
        <v>87</v>
      </c>
      <c r="C54" s="2">
        <v>30</v>
      </c>
      <c r="D54" s="2"/>
      <c r="E54" s="2"/>
      <c r="F54" s="2"/>
      <c r="G54" s="2"/>
      <c r="H54" s="2"/>
    </row>
    <row r="55" spans="2:8">
      <c r="B55" s="2" t="s">
        <v>88</v>
      </c>
      <c r="C55" s="2">
        <v>34</v>
      </c>
      <c r="D55" s="2"/>
      <c r="E55" s="2"/>
      <c r="F55" s="2"/>
      <c r="G55" s="2"/>
      <c r="H55" s="2"/>
    </row>
    <row r="56" spans="2:8">
      <c r="B56" s="2" t="s">
        <v>89</v>
      </c>
      <c r="C56" s="2">
        <v>35</v>
      </c>
      <c r="D56" s="2"/>
      <c r="E56" s="2"/>
      <c r="F56" s="2"/>
      <c r="G56" s="2"/>
      <c r="H56" s="2"/>
    </row>
    <row r="57" spans="2:8">
      <c r="B57" s="2" t="s">
        <v>90</v>
      </c>
      <c r="C57" s="2">
        <v>44</v>
      </c>
      <c r="D57" s="2"/>
      <c r="E57" s="2"/>
      <c r="F57" s="2"/>
      <c r="G57" s="2"/>
      <c r="H57" s="2"/>
    </row>
    <row r="58" spans="2:8">
      <c r="B58" s="2" t="s">
        <v>91</v>
      </c>
      <c r="C58" s="2">
        <v>41</v>
      </c>
      <c r="D58" s="2"/>
      <c r="E58" s="2"/>
      <c r="F58" s="2"/>
      <c r="G58" s="2"/>
      <c r="H58" s="2"/>
    </row>
    <row r="59" spans="2:8">
      <c r="B59" s="2" t="s">
        <v>92</v>
      </c>
      <c r="C59" s="2">
        <v>47</v>
      </c>
      <c r="D59" s="2"/>
      <c r="E59" s="2"/>
      <c r="F59" s="2"/>
      <c r="G59" s="2"/>
      <c r="H59" s="2"/>
    </row>
    <row r="60" spans="2:8">
      <c r="B60" s="2" t="s">
        <v>93</v>
      </c>
      <c r="C60" s="2">
        <v>37</v>
      </c>
      <c r="D60" s="2"/>
      <c r="E60" s="2"/>
      <c r="F60" s="2"/>
      <c r="G60" s="2"/>
      <c r="H60" s="2"/>
    </row>
    <row r="61" spans="2:8">
      <c r="B61" s="2" t="s">
        <v>94</v>
      </c>
      <c r="C61" s="2">
        <v>26</v>
      </c>
      <c r="D61" s="2"/>
      <c r="E61" s="2"/>
      <c r="F61" s="2"/>
      <c r="G61" s="2"/>
      <c r="H61" s="2"/>
    </row>
    <row r="62" spans="2:8">
      <c r="B62" s="2" t="s">
        <v>95</v>
      </c>
      <c r="C62" s="2">
        <v>20</v>
      </c>
      <c r="D62" s="2"/>
      <c r="E62" s="2"/>
      <c r="F62" s="2"/>
      <c r="G62" s="2"/>
      <c r="H62" s="2"/>
    </row>
    <row r="63" spans="2:8">
      <c r="B63" s="2" t="s">
        <v>96</v>
      </c>
      <c r="C63" s="2">
        <v>12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2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11</v>
      </c>
      <c r="D74" s="2"/>
      <c r="E74" s="2"/>
      <c r="F74" s="2"/>
      <c r="G74" s="2"/>
      <c r="H74" s="2"/>
    </row>
    <row r="75" spans="2:8">
      <c r="B75" s="2" t="s">
        <v>108</v>
      </c>
      <c r="C75" s="2">
        <v>17</v>
      </c>
      <c r="D75" s="2"/>
      <c r="E75" s="2"/>
      <c r="F75" s="2"/>
      <c r="G75" s="2"/>
      <c r="H75" s="2"/>
    </row>
    <row r="76" spans="2:8">
      <c r="B76" s="2" t="s">
        <v>109</v>
      </c>
      <c r="C76" s="2">
        <v>16</v>
      </c>
      <c r="D76" s="2"/>
      <c r="E76" s="2"/>
      <c r="F76" s="2"/>
      <c r="G76" s="2"/>
      <c r="H76" s="2"/>
    </row>
    <row r="77" spans="2:8">
      <c r="B77" s="2" t="s">
        <v>110</v>
      </c>
      <c r="C77" s="2">
        <v>21</v>
      </c>
      <c r="D77" s="2"/>
      <c r="E77" s="2"/>
      <c r="F77" s="2"/>
      <c r="G77" s="2"/>
      <c r="H77" s="2"/>
    </row>
    <row r="78" spans="2:8">
      <c r="B78" s="2" t="s">
        <v>111</v>
      </c>
      <c r="C78" s="2">
        <v>22</v>
      </c>
      <c r="D78" s="2"/>
      <c r="E78" s="2"/>
      <c r="F78" s="2"/>
      <c r="G78" s="2"/>
      <c r="H78" s="2"/>
    </row>
    <row r="79" spans="2:8">
      <c r="B79" s="2" t="s">
        <v>112</v>
      </c>
      <c r="C79" s="2">
        <v>21</v>
      </c>
      <c r="D79" s="2"/>
      <c r="E79" s="2"/>
      <c r="F79" s="2"/>
      <c r="G79" s="2"/>
      <c r="H79" s="2"/>
    </row>
    <row r="80" spans="2:8">
      <c r="B80" s="2" t="s">
        <v>113</v>
      </c>
      <c r="C80" s="2">
        <v>15</v>
      </c>
      <c r="D80" s="2"/>
      <c r="E80" s="2"/>
      <c r="F80" s="2"/>
      <c r="G80" s="2"/>
      <c r="H80" s="2"/>
    </row>
    <row r="81" spans="2:8">
      <c r="B81" s="2" t="s">
        <v>114</v>
      </c>
      <c r="C81" s="2">
        <v>23</v>
      </c>
      <c r="D81" s="2"/>
      <c r="E81" s="2"/>
      <c r="F81" s="2"/>
      <c r="G81" s="2"/>
      <c r="H81" s="2"/>
    </row>
    <row r="82" spans="2:8">
      <c r="B82" s="2" t="s">
        <v>115</v>
      </c>
      <c r="C82" s="2">
        <v>23</v>
      </c>
      <c r="D82" s="2"/>
      <c r="E82" s="2"/>
      <c r="F82" s="2"/>
      <c r="G82" s="2"/>
      <c r="H82" s="2"/>
    </row>
    <row r="83" spans="2:8">
      <c r="B83" s="2" t="s">
        <v>116</v>
      </c>
      <c r="C83" s="2">
        <v>25</v>
      </c>
      <c r="D83" s="2"/>
      <c r="E83" s="2"/>
      <c r="F83" s="2"/>
      <c r="G83" s="2"/>
      <c r="H83" s="2"/>
    </row>
    <row r="84" spans="2:8">
      <c r="B84" s="2" t="s">
        <v>117</v>
      </c>
      <c r="C84" s="2">
        <v>16</v>
      </c>
      <c r="D84" s="2"/>
      <c r="E84" s="2"/>
      <c r="F84" s="2"/>
      <c r="G84" s="2"/>
      <c r="H84" s="2"/>
    </row>
    <row r="85" spans="2:8">
      <c r="B85" s="2" t="s">
        <v>118</v>
      </c>
      <c r="C85" s="2">
        <v>17</v>
      </c>
      <c r="D85" s="2"/>
      <c r="E85" s="2"/>
      <c r="F85" s="2"/>
      <c r="G85" s="2"/>
      <c r="H85" s="2"/>
    </row>
    <row r="86" spans="2:8">
      <c r="B86" s="2" t="s">
        <v>119</v>
      </c>
      <c r="C86" s="2">
        <v>17</v>
      </c>
      <c r="D86" s="2"/>
      <c r="E86" s="2"/>
      <c r="F86" s="2"/>
      <c r="G86" s="2"/>
      <c r="H86" s="2"/>
    </row>
    <row r="87" spans="2:8">
      <c r="B87" s="2" t="s">
        <v>120</v>
      </c>
      <c r="C87" s="2">
        <v>8</v>
      </c>
      <c r="D87" s="2"/>
      <c r="E87" s="2"/>
      <c r="F87" s="2"/>
      <c r="G87" s="2"/>
      <c r="H87" s="2"/>
    </row>
    <row r="88" spans="2:8">
      <c r="B88" s="2" t="s">
        <v>121</v>
      </c>
      <c r="C88" s="2">
        <v>7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6</v>
      </c>
      <c r="D96" s="2"/>
      <c r="E96" s="2"/>
      <c r="F96" s="2"/>
      <c r="G96" s="2"/>
      <c r="H96" s="2"/>
    </row>
    <row r="97" spans="2:8">
      <c r="B97" s="2" t="s">
        <v>130</v>
      </c>
      <c r="C97" s="2">
        <v>9</v>
      </c>
      <c r="D97" s="2"/>
      <c r="E97" s="2"/>
      <c r="F97" s="2"/>
      <c r="G97" s="2"/>
      <c r="H97" s="2"/>
    </row>
    <row r="98" spans="2:8">
      <c r="B98" s="2" t="s">
        <v>131</v>
      </c>
      <c r="C98" s="2">
        <v>25</v>
      </c>
      <c r="D98" s="2"/>
      <c r="E98" s="2"/>
      <c r="F98" s="2"/>
      <c r="G98" s="2"/>
      <c r="H98" s="2"/>
    </row>
    <row r="99" spans="2:8">
      <c r="B99" s="2" t="s">
        <v>132</v>
      </c>
      <c r="C99" s="2">
        <v>33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22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16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19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19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5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5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4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4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18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495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457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546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274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418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275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61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99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158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192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181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210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183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197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186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206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217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190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145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113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75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259</v>
      </c>
      <c r="D3" s="2">
        <v>30</v>
      </c>
      <c r="E3" s="2">
        <v>28</v>
      </c>
      <c r="F3" s="2">
        <v>47</v>
      </c>
      <c r="G3" s="2">
        <v>35</v>
      </c>
      <c r="H3" s="2">
        <v>28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221</v>
      </c>
      <c r="D4" s="2">
        <v>27</v>
      </c>
      <c r="E4" s="2">
        <v>29</v>
      </c>
      <c r="F4" s="2">
        <v>45</v>
      </c>
      <c r="G4" s="2">
        <v>33</v>
      </c>
      <c r="H4" s="2">
        <v>30</v>
      </c>
      <c r="I4" s="2">
        <v>28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253</v>
      </c>
      <c r="D5" s="2">
        <v>29</v>
      </c>
      <c r="E5" s="2">
        <v>27</v>
      </c>
      <c r="F5" s="2">
        <v>42</v>
      </c>
      <c r="G5" s="2">
        <v>34</v>
      </c>
      <c r="H5" s="2">
        <v>28</v>
      </c>
      <c r="I5" s="2">
        <v>26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288</v>
      </c>
      <c r="D6" s="2">
        <v>33</v>
      </c>
      <c r="E6" s="2">
        <v>28</v>
      </c>
      <c r="F6" s="2">
        <v>44</v>
      </c>
      <c r="G6" s="2">
        <v>35</v>
      </c>
      <c r="H6" s="2">
        <v>29</v>
      </c>
      <c r="I6" s="2">
        <v>26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301</v>
      </c>
      <c r="D7" s="2">
        <v>36</v>
      </c>
      <c r="E7" s="2">
        <v>28</v>
      </c>
      <c r="F7" s="2">
        <v>42</v>
      </c>
      <c r="G7" s="2">
        <v>34</v>
      </c>
      <c r="H7" s="2">
        <v>29</v>
      </c>
      <c r="I7" s="2">
        <v>26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303</v>
      </c>
      <c r="D8" s="2">
        <v>34</v>
      </c>
      <c r="E8" s="2">
        <v>27</v>
      </c>
      <c r="F8" s="2">
        <v>47</v>
      </c>
      <c r="G8" s="2">
        <v>35</v>
      </c>
      <c r="H8" s="2">
        <v>28</v>
      </c>
      <c r="I8" s="2">
        <v>24</v>
      </c>
    </row>
    <row r="9" spans="1:9">
      <c r="A9" s="3" t="s">
        <v>1</v>
      </c>
      <c r="B9" s="2" t="s">
        <v>249</v>
      </c>
      <c r="C9" s="2">
        <v>321</v>
      </c>
      <c r="D9" s="2">
        <v>38</v>
      </c>
      <c r="E9" s="2">
        <v>29</v>
      </c>
      <c r="F9" s="2">
        <v>48</v>
      </c>
      <c r="G9" s="2">
        <v>36</v>
      </c>
      <c r="H9" s="2">
        <v>29</v>
      </c>
      <c r="I9" s="2">
        <v>26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330</v>
      </c>
      <c r="D10" s="2">
        <v>39</v>
      </c>
      <c r="E10" s="2">
        <v>28</v>
      </c>
      <c r="F10" s="2">
        <v>47</v>
      </c>
      <c r="G10" s="2">
        <v>34</v>
      </c>
      <c r="H10" s="2">
        <v>29</v>
      </c>
      <c r="I10" s="2">
        <v>26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307</v>
      </c>
      <c r="D11" s="2">
        <v>36</v>
      </c>
      <c r="E11" s="2">
        <v>28</v>
      </c>
      <c r="F11" s="2">
        <v>49</v>
      </c>
      <c r="G11" s="2">
        <v>35</v>
      </c>
      <c r="H11" s="2">
        <v>29</v>
      </c>
      <c r="I11" s="2">
        <v>26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319</v>
      </c>
      <c r="D12" s="2">
        <v>39</v>
      </c>
      <c r="E12" s="2">
        <v>29</v>
      </c>
      <c r="F12" s="2">
        <v>43</v>
      </c>
      <c r="G12" s="2">
        <v>35</v>
      </c>
      <c r="H12" s="2">
        <v>30</v>
      </c>
      <c r="I12" s="2">
        <v>27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191</v>
      </c>
      <c r="D13" s="2">
        <v>24</v>
      </c>
      <c r="E13" s="2">
        <v>30</v>
      </c>
      <c r="F13" s="2">
        <v>51</v>
      </c>
      <c r="G13" s="2">
        <v>36</v>
      </c>
      <c r="H13" s="2">
        <v>30</v>
      </c>
      <c r="I13" s="2">
        <v>28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133</v>
      </c>
      <c r="D14" s="2">
        <v>15</v>
      </c>
      <c r="E14" s="2">
        <v>27</v>
      </c>
      <c r="F14" s="2">
        <v>40</v>
      </c>
      <c r="G14" s="2">
        <v>35</v>
      </c>
      <c r="H14" s="2">
        <v>30</v>
      </c>
      <c r="I14" s="2">
        <v>26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106</v>
      </c>
      <c r="D15" s="2">
        <v>13</v>
      </c>
      <c r="E15" s="2">
        <v>29</v>
      </c>
      <c r="F15" s="2">
        <v>55</v>
      </c>
      <c r="G15" s="2">
        <v>36</v>
      </c>
      <c r="H15" s="2">
        <v>31</v>
      </c>
      <c r="I15" s="2">
        <v>26</v>
      </c>
    </row>
    <row r="16" spans="1:9">
      <c r="A16" s="3" t="s">
        <v>2</v>
      </c>
      <c r="B16" s="2" t="s">
        <v>256</v>
      </c>
      <c r="C16" s="2">
        <v>61</v>
      </c>
      <c r="D16" s="2">
        <v>8</v>
      </c>
      <c r="E16" s="2">
        <v>30</v>
      </c>
      <c r="F16" s="2">
        <v>40</v>
      </c>
      <c r="G16" s="2">
        <v>35</v>
      </c>
      <c r="H16" s="2">
        <v>31</v>
      </c>
      <c r="I16" s="2">
        <v>29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33</v>
      </c>
      <c r="D17" s="2">
        <v>4</v>
      </c>
      <c r="E17" s="2">
        <v>31</v>
      </c>
      <c r="F17" s="2">
        <v>43</v>
      </c>
      <c r="G17" s="2">
        <v>35</v>
      </c>
      <c r="H17" s="2">
        <v>31</v>
      </c>
      <c r="I17" s="2">
        <v>30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</v>
      </c>
      <c r="D18" s="2">
        <v>1</v>
      </c>
      <c r="E18" s="2">
        <v>38</v>
      </c>
      <c r="F18" s="2">
        <v>38</v>
      </c>
      <c r="G18" s="2">
        <v>38</v>
      </c>
      <c r="H18" s="2">
        <v>38</v>
      </c>
      <c r="I18" s="2">
        <v>38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14</v>
      </c>
      <c r="D19" s="2">
        <v>2</v>
      </c>
      <c r="E19" s="2">
        <v>35</v>
      </c>
      <c r="F19" s="2">
        <v>46</v>
      </c>
      <c r="G19" s="2">
        <v>42</v>
      </c>
      <c r="H19" s="2">
        <v>35</v>
      </c>
      <c r="I19" s="2">
        <v>32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2</v>
      </c>
      <c r="D22" s="2">
        <v>1</v>
      </c>
      <c r="E22" s="2">
        <v>6</v>
      </c>
      <c r="F22" s="2">
        <v>6</v>
      </c>
      <c r="G22" s="2">
        <v>6</v>
      </c>
      <c r="H22" s="2">
        <v>5</v>
      </c>
      <c r="I22" s="2">
        <v>5</v>
      </c>
    </row>
    <row r="23" spans="1:9">
      <c r="A23" s="3" t="s">
        <v>3</v>
      </c>
      <c r="B23" s="2" t="s">
        <v>263</v>
      </c>
      <c r="C23" s="2">
        <v>45</v>
      </c>
      <c r="D23" s="2">
        <v>6</v>
      </c>
      <c r="E23" s="2">
        <v>30</v>
      </c>
      <c r="F23" s="2">
        <v>48</v>
      </c>
      <c r="G23" s="2">
        <v>38</v>
      </c>
      <c r="H23" s="2">
        <v>33</v>
      </c>
      <c r="I23" s="2">
        <v>25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107</v>
      </c>
      <c r="D24" s="2">
        <v>14</v>
      </c>
      <c r="E24" s="2">
        <v>31</v>
      </c>
      <c r="F24" s="2">
        <v>48</v>
      </c>
      <c r="G24" s="2">
        <v>37</v>
      </c>
      <c r="H24" s="2">
        <v>32</v>
      </c>
      <c r="I24" s="2">
        <v>27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163</v>
      </c>
      <c r="D25" s="2">
        <v>21</v>
      </c>
      <c r="E25" s="2">
        <v>32</v>
      </c>
      <c r="F25" s="2">
        <v>47</v>
      </c>
      <c r="G25" s="2">
        <v>38</v>
      </c>
      <c r="H25" s="2">
        <v>33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276</v>
      </c>
      <c r="D26" s="2">
        <v>34</v>
      </c>
      <c r="E26" s="2">
        <v>29</v>
      </c>
      <c r="F26" s="2">
        <v>49</v>
      </c>
      <c r="G26" s="2">
        <v>37</v>
      </c>
      <c r="H26" s="2">
        <v>31</v>
      </c>
      <c r="I26" s="2">
        <v>27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260</v>
      </c>
      <c r="D27" s="2">
        <v>32</v>
      </c>
      <c r="E27" s="2">
        <v>29</v>
      </c>
      <c r="F27" s="2">
        <v>46</v>
      </c>
      <c r="G27" s="2">
        <v>35</v>
      </c>
      <c r="H27" s="2">
        <v>31</v>
      </c>
      <c r="I27" s="2">
        <v>27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207</v>
      </c>
      <c r="D28" s="2">
        <v>25</v>
      </c>
      <c r="E28" s="2">
        <v>29</v>
      </c>
      <c r="F28" s="2">
        <v>53</v>
      </c>
      <c r="G28" s="2">
        <v>35</v>
      </c>
      <c r="H28" s="2">
        <v>30</v>
      </c>
      <c r="I28" s="2">
        <v>27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233</v>
      </c>
      <c r="D29" s="2">
        <v>29</v>
      </c>
      <c r="E29" s="2">
        <v>30</v>
      </c>
      <c r="F29" s="2">
        <v>43</v>
      </c>
      <c r="G29" s="2">
        <v>36</v>
      </c>
      <c r="H29" s="2">
        <v>30</v>
      </c>
      <c r="I29" s="2">
        <v>27</v>
      </c>
    </row>
    <row r="30" spans="1:9">
      <c r="A30" s="3" t="s">
        <v>17</v>
      </c>
      <c r="B30" s="2" t="s">
        <v>270</v>
      </c>
      <c r="C30" s="2">
        <v>222</v>
      </c>
      <c r="D30" s="2">
        <v>27</v>
      </c>
      <c r="E30" s="2">
        <v>29</v>
      </c>
      <c r="F30" s="2">
        <v>51</v>
      </c>
      <c r="G30" s="2">
        <v>36</v>
      </c>
      <c r="H30" s="2">
        <v>30</v>
      </c>
      <c r="I30" s="2">
        <v>27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288</v>
      </c>
      <c r="D31" s="2">
        <v>34</v>
      </c>
      <c r="E31" s="2">
        <v>28</v>
      </c>
      <c r="F31" s="2">
        <v>54</v>
      </c>
      <c r="G31" s="2">
        <v>35</v>
      </c>
      <c r="H31" s="2">
        <v>29</v>
      </c>
      <c r="I31" s="2">
        <v>27</v>
      </c>
    </row>
    <row r="32" spans="1:9">
      <c r="A32" s="3" t="s">
        <v>22</v>
      </c>
      <c r="B32" s="2" t="s">
        <v>272</v>
      </c>
      <c r="C32" s="2">
        <v>243</v>
      </c>
      <c r="D32" s="2">
        <v>30</v>
      </c>
      <c r="E32" s="2">
        <v>30</v>
      </c>
      <c r="F32" s="2">
        <v>46</v>
      </c>
      <c r="G32" s="2">
        <v>36</v>
      </c>
      <c r="H32" s="2">
        <v>31</v>
      </c>
      <c r="I32" s="2">
        <v>29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290</v>
      </c>
      <c r="D33" s="2">
        <v>34</v>
      </c>
      <c r="E33" s="2">
        <v>28</v>
      </c>
      <c r="F33" s="2">
        <v>48</v>
      </c>
      <c r="G33" s="2">
        <v>35</v>
      </c>
      <c r="H33" s="2">
        <v>29</v>
      </c>
      <c r="I33" s="2">
        <v>26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253</v>
      </c>
      <c r="D34" s="2">
        <v>33</v>
      </c>
      <c r="E34" s="2">
        <v>31</v>
      </c>
      <c r="F34" s="2">
        <v>56</v>
      </c>
      <c r="G34" s="2">
        <v>37</v>
      </c>
      <c r="H34" s="2">
        <v>32</v>
      </c>
      <c r="I34" s="2">
        <v>29</v>
      </c>
    </row>
    <row r="35" spans="1:9">
      <c r="A35" s="3" t="s">
        <v>29</v>
      </c>
      <c r="B35" s="2" t="s">
        <v>275</v>
      </c>
      <c r="C35" s="2">
        <v>299</v>
      </c>
      <c r="D35" s="2">
        <v>38</v>
      </c>
      <c r="E35" s="2">
        <v>30</v>
      </c>
      <c r="F35" s="2">
        <v>47</v>
      </c>
      <c r="G35" s="2">
        <v>36</v>
      </c>
      <c r="H35" s="2">
        <v>30</v>
      </c>
      <c r="I35" s="2">
        <v>28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257</v>
      </c>
      <c r="D36" s="2">
        <v>33</v>
      </c>
      <c r="E36" s="2">
        <v>31</v>
      </c>
      <c r="F36" s="2">
        <v>46</v>
      </c>
      <c r="G36" s="2">
        <v>38</v>
      </c>
      <c r="H36" s="2">
        <v>31</v>
      </c>
      <c r="I36" s="2">
        <v>28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170</v>
      </c>
      <c r="D37" s="2">
        <v>23</v>
      </c>
      <c r="E37" s="2">
        <v>32</v>
      </c>
      <c r="F37" s="2">
        <v>44</v>
      </c>
      <c r="G37" s="2">
        <v>38</v>
      </c>
      <c r="H37" s="2">
        <v>32</v>
      </c>
      <c r="I37" s="2">
        <v>29</v>
      </c>
    </row>
    <row r="38" spans="1:9">
      <c r="A38" s="3" t="s">
        <v>31</v>
      </c>
      <c r="B38" s="2" t="s">
        <v>278</v>
      </c>
      <c r="C38" s="2">
        <v>136</v>
      </c>
      <c r="D38" s="2">
        <v>17</v>
      </c>
      <c r="E38" s="2">
        <v>29</v>
      </c>
      <c r="F38" s="2">
        <v>43</v>
      </c>
      <c r="G38" s="2">
        <v>35</v>
      </c>
      <c r="H38" s="2">
        <v>31</v>
      </c>
      <c r="I38" s="2">
        <v>28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99</v>
      </c>
      <c r="D39" s="2">
        <v>12</v>
      </c>
      <c r="E39" s="2">
        <v>30</v>
      </c>
      <c r="F39" s="2">
        <v>52</v>
      </c>
      <c r="G39" s="2">
        <v>36</v>
      </c>
      <c r="H39" s="2">
        <v>30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53</v>
      </c>
      <c r="D40" s="2">
        <v>6</v>
      </c>
      <c r="E40" s="2">
        <v>29</v>
      </c>
      <c r="F40" s="2">
        <v>47</v>
      </c>
      <c r="G40" s="2">
        <v>36</v>
      </c>
      <c r="H40" s="2">
        <v>29</v>
      </c>
      <c r="I40" s="2">
        <v>25</v>
      </c>
    </row>
    <row r="41" spans="1:9">
      <c r="A41" s="3" t="s">
        <v>32</v>
      </c>
      <c r="B41" s="2" t="s">
        <v>281</v>
      </c>
      <c r="C41" s="2">
        <v>30</v>
      </c>
      <c r="D41" s="2">
        <v>3</v>
      </c>
      <c r="E41" s="2">
        <v>27</v>
      </c>
      <c r="F41" s="2">
        <v>57</v>
      </c>
      <c r="G41" s="2">
        <v>32</v>
      </c>
      <c r="H41" s="2">
        <v>25</v>
      </c>
      <c r="I41" s="2">
        <v>23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25</v>
      </c>
      <c r="D42" s="2">
        <v>3</v>
      </c>
      <c r="E42" s="2">
        <v>32</v>
      </c>
      <c r="F42" s="2">
        <v>44</v>
      </c>
      <c r="G42" s="2">
        <v>40</v>
      </c>
      <c r="H42" s="2">
        <v>33</v>
      </c>
      <c r="I42" s="2">
        <v>28</v>
      </c>
    </row>
    <row r="43" spans="1:9">
      <c r="A43" s="3" t="s">
        <v>33</v>
      </c>
      <c r="B43" s="2" t="s">
        <v>283</v>
      </c>
      <c r="C43" s="2">
        <v>6</v>
      </c>
      <c r="D43" s="2">
        <v>1</v>
      </c>
      <c r="E43" s="2">
        <v>38</v>
      </c>
      <c r="F43" s="2">
        <v>41</v>
      </c>
      <c r="G43" s="2">
        <v>41</v>
      </c>
      <c r="H43" s="2">
        <v>39</v>
      </c>
      <c r="I43" s="2">
        <v>39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11</v>
      </c>
      <c r="D44" s="2">
        <v>2</v>
      </c>
      <c r="E44" s="2">
        <v>33</v>
      </c>
      <c r="F44" s="2">
        <v>46</v>
      </c>
      <c r="G44" s="2">
        <v>34</v>
      </c>
      <c r="H44" s="2">
        <v>31</v>
      </c>
      <c r="I44" s="2">
        <v>30</v>
      </c>
    </row>
    <row r="45" spans="1:9">
      <c r="B45" s="2" t="s">
        <v>285</v>
      </c>
      <c r="C45" s="2">
        <v>8</v>
      </c>
      <c r="D45" s="2">
        <v>1</v>
      </c>
      <c r="E45" s="2">
        <v>33</v>
      </c>
      <c r="F45" s="2">
        <v>40</v>
      </c>
      <c r="G45" s="2">
        <v>37</v>
      </c>
      <c r="H45" s="2">
        <v>34</v>
      </c>
      <c r="I45" s="2">
        <v>32</v>
      </c>
    </row>
    <row r="46" spans="1:9">
      <c r="B46" s="2" t="s">
        <v>286</v>
      </c>
      <c r="C46" s="2">
        <v>2</v>
      </c>
      <c r="D46" s="2">
        <v>1</v>
      </c>
      <c r="E46" s="2">
        <v>32</v>
      </c>
      <c r="F46" s="2">
        <v>33</v>
      </c>
      <c r="G46" s="2">
        <v>33</v>
      </c>
      <c r="H46" s="2">
        <v>32</v>
      </c>
      <c r="I46" s="2">
        <v>32</v>
      </c>
    </row>
    <row r="47" spans="1:9">
      <c r="B47" s="2" t="s">
        <v>287</v>
      </c>
      <c r="C47" s="2">
        <v>50</v>
      </c>
      <c r="D47" s="2">
        <v>7</v>
      </c>
      <c r="E47" s="2">
        <v>34</v>
      </c>
      <c r="F47" s="2">
        <v>49</v>
      </c>
      <c r="G47" s="2">
        <v>40</v>
      </c>
      <c r="H47" s="2">
        <v>36</v>
      </c>
      <c r="I47" s="2">
        <v>31</v>
      </c>
    </row>
    <row r="48" spans="1:9">
      <c r="B48" s="2" t="s">
        <v>288</v>
      </c>
      <c r="C48" s="2">
        <v>121</v>
      </c>
      <c r="D48" s="2">
        <v>16</v>
      </c>
      <c r="E48" s="2">
        <v>31</v>
      </c>
      <c r="F48" s="2">
        <v>49</v>
      </c>
      <c r="G48" s="2">
        <v>38</v>
      </c>
      <c r="H48" s="2">
        <v>31</v>
      </c>
      <c r="I48" s="2">
        <v>28</v>
      </c>
    </row>
    <row r="49" spans="2:9">
      <c r="B49" s="2" t="s">
        <v>289</v>
      </c>
      <c r="C49" s="2">
        <v>193</v>
      </c>
      <c r="D49" s="2">
        <v>25</v>
      </c>
      <c r="E49" s="2">
        <v>32</v>
      </c>
      <c r="F49" s="2">
        <v>44</v>
      </c>
      <c r="G49" s="2">
        <v>37</v>
      </c>
      <c r="H49" s="2">
        <v>32</v>
      </c>
      <c r="I49" s="2">
        <v>29</v>
      </c>
    </row>
    <row r="50" spans="2:9">
      <c r="B50" s="2" t="s">
        <v>290</v>
      </c>
      <c r="C50" s="2">
        <v>286</v>
      </c>
      <c r="D50" s="2">
        <v>36</v>
      </c>
      <c r="E50" s="2">
        <v>30</v>
      </c>
      <c r="F50" s="2">
        <v>47</v>
      </c>
      <c r="G50" s="2">
        <v>36</v>
      </c>
      <c r="H50" s="2">
        <v>31</v>
      </c>
      <c r="I50" s="2">
        <v>28</v>
      </c>
    </row>
    <row r="51" spans="2:9">
      <c r="B51" s="2" t="s">
        <v>291</v>
      </c>
      <c r="C51" s="2">
        <v>347</v>
      </c>
      <c r="D51" s="2">
        <v>42</v>
      </c>
      <c r="E51" s="2">
        <v>29</v>
      </c>
      <c r="F51" s="2">
        <v>47</v>
      </c>
      <c r="G51" s="2">
        <v>35</v>
      </c>
      <c r="H51" s="2">
        <v>29</v>
      </c>
      <c r="I51" s="2">
        <v>27</v>
      </c>
    </row>
    <row r="52" spans="2:9">
      <c r="B52" s="2" t="s">
        <v>292</v>
      </c>
      <c r="C52" s="2">
        <v>295</v>
      </c>
      <c r="D52" s="2">
        <v>36</v>
      </c>
      <c r="E52" s="2">
        <v>29</v>
      </c>
      <c r="F52" s="2">
        <v>42</v>
      </c>
      <c r="G52" s="2">
        <v>35</v>
      </c>
      <c r="H52" s="2">
        <v>30</v>
      </c>
      <c r="I52" s="2">
        <v>25</v>
      </c>
    </row>
    <row r="53" spans="2:9">
      <c r="B53" s="2" t="s">
        <v>293</v>
      </c>
      <c r="C53" s="2">
        <v>313</v>
      </c>
      <c r="D53" s="2">
        <v>38</v>
      </c>
      <c r="E53" s="2">
        <v>29</v>
      </c>
      <c r="F53" s="2">
        <v>43</v>
      </c>
      <c r="G53" s="2">
        <v>35</v>
      </c>
      <c r="H53" s="2">
        <v>29</v>
      </c>
      <c r="I53" s="2">
        <v>26</v>
      </c>
    </row>
    <row r="54" spans="2:9">
      <c r="B54" s="2" t="s">
        <v>294</v>
      </c>
      <c r="C54" s="2">
        <v>262</v>
      </c>
      <c r="D54" s="2">
        <v>30</v>
      </c>
      <c r="E54" s="2">
        <v>28</v>
      </c>
      <c r="F54" s="2">
        <v>48</v>
      </c>
      <c r="G54" s="2">
        <v>35</v>
      </c>
      <c r="H54" s="2">
        <v>29</v>
      </c>
      <c r="I54" s="2">
        <v>26</v>
      </c>
    </row>
    <row r="55" spans="2:9">
      <c r="B55" s="2" t="s">
        <v>295</v>
      </c>
      <c r="C55" s="2">
        <v>274</v>
      </c>
      <c r="D55" s="2">
        <v>34</v>
      </c>
      <c r="E55" s="2">
        <v>29</v>
      </c>
      <c r="F55" s="2">
        <v>42</v>
      </c>
      <c r="G55" s="2">
        <v>35</v>
      </c>
      <c r="H55" s="2">
        <v>30</v>
      </c>
      <c r="I55" s="2">
        <v>27</v>
      </c>
    </row>
    <row r="56" spans="2:9">
      <c r="B56" s="2" t="s">
        <v>296</v>
      </c>
      <c r="C56" s="2">
        <v>289</v>
      </c>
      <c r="D56" s="2">
        <v>35</v>
      </c>
      <c r="E56" s="2">
        <v>29</v>
      </c>
      <c r="F56" s="2">
        <v>46</v>
      </c>
      <c r="G56" s="2">
        <v>35</v>
      </c>
      <c r="H56" s="2">
        <v>29</v>
      </c>
      <c r="I56" s="2">
        <v>26</v>
      </c>
    </row>
    <row r="57" spans="2:9">
      <c r="B57" s="2" t="s">
        <v>297</v>
      </c>
      <c r="C57" s="2">
        <v>370</v>
      </c>
      <c r="D57" s="2">
        <v>44</v>
      </c>
      <c r="E57" s="2">
        <v>29</v>
      </c>
      <c r="F57" s="2">
        <v>46</v>
      </c>
      <c r="G57" s="2">
        <v>36</v>
      </c>
      <c r="H57" s="2">
        <v>29</v>
      </c>
      <c r="I57" s="2">
        <v>26</v>
      </c>
    </row>
    <row r="58" spans="2:9">
      <c r="B58" s="2" t="s">
        <v>298</v>
      </c>
      <c r="C58" s="2">
        <v>319</v>
      </c>
      <c r="D58" s="2">
        <v>41</v>
      </c>
      <c r="E58" s="2">
        <v>31</v>
      </c>
      <c r="F58" s="2">
        <v>51</v>
      </c>
      <c r="G58" s="2">
        <v>36</v>
      </c>
      <c r="H58" s="2">
        <v>31</v>
      </c>
      <c r="I58" s="2">
        <v>28</v>
      </c>
    </row>
    <row r="59" spans="2:9">
      <c r="B59" s="2" t="s">
        <v>299</v>
      </c>
      <c r="C59" s="2">
        <v>382</v>
      </c>
      <c r="D59" s="2">
        <v>47</v>
      </c>
      <c r="E59" s="2">
        <v>30</v>
      </c>
      <c r="F59" s="2">
        <v>48</v>
      </c>
      <c r="G59" s="2">
        <v>35</v>
      </c>
      <c r="H59" s="2">
        <v>30</v>
      </c>
      <c r="I59" s="2">
        <v>27</v>
      </c>
    </row>
    <row r="60" spans="2:9">
      <c r="B60" s="2" t="s">
        <v>300</v>
      </c>
      <c r="C60" s="2">
        <v>296</v>
      </c>
      <c r="D60" s="2">
        <v>37</v>
      </c>
      <c r="E60" s="2">
        <v>30</v>
      </c>
      <c r="F60" s="2">
        <v>50</v>
      </c>
      <c r="G60" s="2">
        <v>36</v>
      </c>
      <c r="H60" s="2">
        <v>31</v>
      </c>
      <c r="I60" s="2">
        <v>28</v>
      </c>
    </row>
    <row r="61" spans="2:9">
      <c r="B61" s="2" t="s">
        <v>301</v>
      </c>
      <c r="C61" s="2">
        <v>220</v>
      </c>
      <c r="D61" s="2">
        <v>26</v>
      </c>
      <c r="E61" s="2">
        <v>29</v>
      </c>
      <c r="F61" s="2">
        <v>56</v>
      </c>
      <c r="G61" s="2">
        <v>37</v>
      </c>
      <c r="H61" s="2">
        <v>30</v>
      </c>
      <c r="I61" s="2">
        <v>25</v>
      </c>
    </row>
    <row r="62" spans="2:9">
      <c r="B62" s="2" t="s">
        <v>302</v>
      </c>
      <c r="C62" s="2">
        <v>174</v>
      </c>
      <c r="D62" s="2">
        <v>20</v>
      </c>
      <c r="E62" s="2">
        <v>27</v>
      </c>
      <c r="F62" s="2">
        <v>45</v>
      </c>
      <c r="G62" s="2">
        <v>34</v>
      </c>
      <c r="H62" s="2">
        <v>28</v>
      </c>
      <c r="I62" s="2">
        <v>26</v>
      </c>
    </row>
    <row r="63" spans="2:9">
      <c r="B63" s="2" t="s">
        <v>303</v>
      </c>
      <c r="C63" s="2">
        <v>99</v>
      </c>
      <c r="D63" s="2">
        <v>12</v>
      </c>
      <c r="E63" s="2">
        <v>30</v>
      </c>
      <c r="F63" s="2">
        <v>50</v>
      </c>
      <c r="G63" s="2">
        <v>37</v>
      </c>
      <c r="H63" s="2">
        <v>31</v>
      </c>
      <c r="I63" s="2">
        <v>25</v>
      </c>
    </row>
    <row r="64" spans="2:9">
      <c r="B64" s="2" t="s">
        <v>304</v>
      </c>
      <c r="C64" s="2">
        <v>49</v>
      </c>
      <c r="D64" s="2">
        <v>7</v>
      </c>
      <c r="E64" s="2">
        <v>32</v>
      </c>
      <c r="F64" s="2">
        <v>43</v>
      </c>
      <c r="G64" s="2">
        <v>38</v>
      </c>
      <c r="H64" s="2">
        <v>34</v>
      </c>
      <c r="I64" s="2">
        <v>27</v>
      </c>
    </row>
    <row r="65" spans="2:9">
      <c r="B65" s="2" t="s">
        <v>305</v>
      </c>
      <c r="C65" s="2">
        <v>31</v>
      </c>
      <c r="D65" s="2">
        <v>4</v>
      </c>
      <c r="E65" s="2">
        <v>33</v>
      </c>
      <c r="F65" s="2">
        <v>46</v>
      </c>
      <c r="G65" s="2">
        <v>39</v>
      </c>
      <c r="H65" s="2">
        <v>31</v>
      </c>
      <c r="I65" s="2">
        <v>29</v>
      </c>
    </row>
    <row r="66" spans="2:9">
      <c r="B66" s="2" t="s">
        <v>306</v>
      </c>
      <c r="C66" s="2">
        <v>31</v>
      </c>
      <c r="D66" s="2">
        <v>4</v>
      </c>
      <c r="E66" s="2">
        <v>29</v>
      </c>
      <c r="F66" s="2">
        <v>53</v>
      </c>
      <c r="G66" s="2">
        <v>39</v>
      </c>
      <c r="H66" s="2">
        <v>30</v>
      </c>
      <c r="I66" s="2">
        <v>24</v>
      </c>
    </row>
    <row r="67" spans="2:9">
      <c r="B67" s="2" t="s">
        <v>307</v>
      </c>
      <c r="C67" s="2">
        <v>10</v>
      </c>
      <c r="D67" s="2">
        <v>1</v>
      </c>
      <c r="E67" s="2">
        <v>32</v>
      </c>
      <c r="F67" s="2">
        <v>43</v>
      </c>
      <c r="G67" s="2">
        <v>43</v>
      </c>
      <c r="H67" s="2">
        <v>33</v>
      </c>
      <c r="I67" s="2">
        <v>24</v>
      </c>
    </row>
    <row r="68" spans="2:9">
      <c r="B68" s="2" t="s">
        <v>308</v>
      </c>
      <c r="C68" s="2">
        <v>4</v>
      </c>
      <c r="D68" s="2">
        <v>1</v>
      </c>
      <c r="E68" s="2">
        <v>39</v>
      </c>
      <c r="F68" s="2">
        <v>40</v>
      </c>
      <c r="G68" s="2">
        <v>40</v>
      </c>
      <c r="H68" s="2">
        <v>39</v>
      </c>
      <c r="I68" s="2">
        <v>39</v>
      </c>
    </row>
    <row r="69" spans="2:9">
      <c r="B69" s="2" t="s">
        <v>309</v>
      </c>
      <c r="C69" s="2">
        <v>4</v>
      </c>
      <c r="D69" s="2">
        <v>1</v>
      </c>
      <c r="E69" s="2">
        <v>32</v>
      </c>
      <c r="F69" s="2">
        <v>33</v>
      </c>
      <c r="G69" s="2">
        <v>33</v>
      </c>
      <c r="H69" s="2">
        <v>33</v>
      </c>
      <c r="I69" s="2">
        <v>33</v>
      </c>
    </row>
    <row r="70" spans="2:9">
      <c r="B70" s="2" t="s">
        <v>310</v>
      </c>
      <c r="C70" s="2">
        <v>9</v>
      </c>
      <c r="D70" s="2">
        <v>1</v>
      </c>
      <c r="E70" s="2">
        <v>33</v>
      </c>
      <c r="F70" s="2">
        <v>39</v>
      </c>
      <c r="G70" s="2">
        <v>37</v>
      </c>
      <c r="H70" s="2">
        <v>34</v>
      </c>
      <c r="I70" s="2">
        <v>28</v>
      </c>
    </row>
    <row r="71" spans="2:9">
      <c r="B71" s="2" t="s">
        <v>311</v>
      </c>
      <c r="C71" s="2">
        <v>20</v>
      </c>
      <c r="D71" s="2">
        <v>2</v>
      </c>
      <c r="E71" s="2">
        <v>29</v>
      </c>
      <c r="F71" s="2">
        <v>43</v>
      </c>
      <c r="G71" s="2">
        <v>34</v>
      </c>
      <c r="H71" s="2">
        <v>27</v>
      </c>
      <c r="I71" s="2">
        <v>25</v>
      </c>
    </row>
    <row r="72" spans="2:9">
      <c r="B72" s="2" t="s">
        <v>312</v>
      </c>
      <c r="C72" s="2">
        <v>20</v>
      </c>
      <c r="D72" s="2">
        <v>3</v>
      </c>
      <c r="E72" s="2">
        <v>31</v>
      </c>
      <c r="F72" s="2">
        <v>39</v>
      </c>
      <c r="G72" s="2">
        <v>36</v>
      </c>
      <c r="H72" s="2">
        <v>33</v>
      </c>
      <c r="I72" s="2">
        <v>29</v>
      </c>
    </row>
    <row r="73" spans="2:9">
      <c r="B73" s="2" t="s">
        <v>313</v>
      </c>
      <c r="C73" s="2">
        <v>19</v>
      </c>
      <c r="D73" s="2">
        <v>3</v>
      </c>
      <c r="E73" s="2">
        <v>32</v>
      </c>
      <c r="F73" s="2">
        <v>40</v>
      </c>
      <c r="G73" s="2">
        <v>34</v>
      </c>
      <c r="H73" s="2">
        <v>32</v>
      </c>
      <c r="I73" s="2">
        <v>31</v>
      </c>
    </row>
    <row r="74" spans="2:9">
      <c r="B74" s="2" t="s">
        <v>314</v>
      </c>
      <c r="C74" s="2">
        <v>79</v>
      </c>
      <c r="D74" s="2">
        <v>11</v>
      </c>
      <c r="E74" s="2">
        <v>32</v>
      </c>
      <c r="F74" s="2">
        <v>50</v>
      </c>
      <c r="G74" s="2">
        <v>38</v>
      </c>
      <c r="H74" s="2">
        <v>32</v>
      </c>
      <c r="I74" s="2">
        <v>29</v>
      </c>
    </row>
    <row r="75" spans="2:9">
      <c r="B75" s="2" t="s">
        <v>315</v>
      </c>
      <c r="C75" s="2">
        <v>142</v>
      </c>
      <c r="D75" s="2">
        <v>17</v>
      </c>
      <c r="E75" s="2">
        <v>29</v>
      </c>
      <c r="F75" s="2">
        <v>47</v>
      </c>
      <c r="G75" s="2">
        <v>37</v>
      </c>
      <c r="H75" s="2">
        <v>30</v>
      </c>
      <c r="I75" s="2">
        <v>27</v>
      </c>
    </row>
    <row r="76" spans="2:9">
      <c r="B76" s="2" t="s">
        <v>316</v>
      </c>
      <c r="C76" s="2">
        <v>128</v>
      </c>
      <c r="D76" s="2">
        <v>16</v>
      </c>
      <c r="E76" s="2">
        <v>30</v>
      </c>
      <c r="F76" s="2">
        <v>47</v>
      </c>
      <c r="G76" s="2">
        <v>37</v>
      </c>
      <c r="H76" s="2">
        <v>29</v>
      </c>
      <c r="I76" s="2">
        <v>26</v>
      </c>
    </row>
    <row r="77" spans="2:9">
      <c r="B77" s="2" t="s">
        <v>317</v>
      </c>
      <c r="C77" s="2">
        <v>173</v>
      </c>
      <c r="D77" s="2">
        <v>21</v>
      </c>
      <c r="E77" s="2">
        <v>29</v>
      </c>
      <c r="F77" s="2">
        <v>44</v>
      </c>
      <c r="G77" s="2">
        <v>35</v>
      </c>
      <c r="H77" s="2">
        <v>30</v>
      </c>
      <c r="I77" s="2">
        <v>27</v>
      </c>
    </row>
    <row r="78" spans="2:9">
      <c r="B78" s="2" t="s">
        <v>318</v>
      </c>
      <c r="C78" s="2">
        <v>189</v>
      </c>
      <c r="D78" s="2">
        <v>22</v>
      </c>
      <c r="E78" s="2">
        <v>28</v>
      </c>
      <c r="F78" s="2">
        <v>43</v>
      </c>
      <c r="G78" s="2">
        <v>35</v>
      </c>
      <c r="H78" s="2">
        <v>28</v>
      </c>
      <c r="I78" s="2">
        <v>25</v>
      </c>
    </row>
    <row r="79" spans="2:9">
      <c r="B79" s="2" t="s">
        <v>319</v>
      </c>
      <c r="C79" s="2">
        <v>172</v>
      </c>
      <c r="D79" s="2">
        <v>21</v>
      </c>
      <c r="E79" s="2">
        <v>29</v>
      </c>
      <c r="F79" s="2">
        <v>48</v>
      </c>
      <c r="G79" s="2">
        <v>35</v>
      </c>
      <c r="H79" s="2">
        <v>30</v>
      </c>
      <c r="I79" s="2">
        <v>27</v>
      </c>
    </row>
    <row r="80" spans="2:9">
      <c r="B80" s="2" t="s">
        <v>320</v>
      </c>
      <c r="C80" s="2">
        <v>130</v>
      </c>
      <c r="D80" s="2">
        <v>15</v>
      </c>
      <c r="E80" s="2">
        <v>28</v>
      </c>
      <c r="F80" s="2">
        <v>43</v>
      </c>
      <c r="G80" s="2">
        <v>36</v>
      </c>
      <c r="H80" s="2">
        <v>30</v>
      </c>
      <c r="I80" s="2">
        <v>25</v>
      </c>
    </row>
    <row r="81" spans="2:9">
      <c r="B81" s="2" t="s">
        <v>321</v>
      </c>
      <c r="C81" s="2">
        <v>201</v>
      </c>
      <c r="D81" s="2">
        <v>23</v>
      </c>
      <c r="E81" s="2">
        <v>27</v>
      </c>
      <c r="F81" s="2">
        <v>45</v>
      </c>
      <c r="G81" s="2">
        <v>36</v>
      </c>
      <c r="H81" s="2">
        <v>29</v>
      </c>
      <c r="I81" s="2">
        <v>26</v>
      </c>
    </row>
    <row r="82" spans="2:9">
      <c r="B82" s="2" t="s">
        <v>322</v>
      </c>
      <c r="C82" s="2">
        <v>188</v>
      </c>
      <c r="D82" s="2">
        <v>23</v>
      </c>
      <c r="E82" s="2">
        <v>29</v>
      </c>
      <c r="F82" s="2">
        <v>57</v>
      </c>
      <c r="G82" s="2">
        <v>36</v>
      </c>
      <c r="H82" s="2">
        <v>29</v>
      </c>
      <c r="I82" s="2">
        <v>25</v>
      </c>
    </row>
    <row r="83" spans="2:9">
      <c r="B83" s="2" t="s">
        <v>323</v>
      </c>
      <c r="C83" s="2">
        <v>205</v>
      </c>
      <c r="D83" s="2">
        <v>25</v>
      </c>
      <c r="E83" s="2">
        <v>30</v>
      </c>
      <c r="F83" s="2">
        <v>48</v>
      </c>
      <c r="G83" s="2">
        <v>35</v>
      </c>
      <c r="H83" s="2">
        <v>30</v>
      </c>
      <c r="I83" s="2">
        <v>27</v>
      </c>
    </row>
    <row r="84" spans="2:9">
      <c r="B84" s="2" t="s">
        <v>324</v>
      </c>
      <c r="C84" s="2">
        <v>128</v>
      </c>
      <c r="D84" s="2">
        <v>16</v>
      </c>
      <c r="E84" s="2">
        <v>30</v>
      </c>
      <c r="F84" s="2">
        <v>48</v>
      </c>
      <c r="G84" s="2">
        <v>37</v>
      </c>
      <c r="H84" s="2">
        <v>32</v>
      </c>
      <c r="I84" s="2">
        <v>29</v>
      </c>
    </row>
    <row r="85" spans="2:9">
      <c r="B85" s="2" t="s">
        <v>325</v>
      </c>
      <c r="C85" s="2">
        <v>135</v>
      </c>
      <c r="D85" s="2">
        <v>17</v>
      </c>
      <c r="E85" s="2">
        <v>29</v>
      </c>
      <c r="F85" s="2">
        <v>49</v>
      </c>
      <c r="G85" s="2">
        <v>37</v>
      </c>
      <c r="H85" s="2">
        <v>30</v>
      </c>
      <c r="I85" s="2">
        <v>26</v>
      </c>
    </row>
    <row r="86" spans="2:9">
      <c r="B86" s="2" t="s">
        <v>326</v>
      </c>
      <c r="C86" s="2">
        <v>127</v>
      </c>
      <c r="D86" s="2">
        <v>17</v>
      </c>
      <c r="E86" s="2">
        <v>32</v>
      </c>
      <c r="F86" s="2">
        <v>49</v>
      </c>
      <c r="G86" s="2">
        <v>38</v>
      </c>
      <c r="H86" s="2">
        <v>32</v>
      </c>
      <c r="I86" s="2">
        <v>30</v>
      </c>
    </row>
    <row r="87" spans="2:9">
      <c r="B87" s="2" t="s">
        <v>327</v>
      </c>
      <c r="C87" s="2">
        <v>63</v>
      </c>
      <c r="D87" s="2">
        <v>8</v>
      </c>
      <c r="E87" s="2">
        <v>30</v>
      </c>
      <c r="F87" s="2">
        <v>41</v>
      </c>
      <c r="G87" s="2">
        <v>36</v>
      </c>
      <c r="H87" s="2">
        <v>30</v>
      </c>
      <c r="I87" s="2">
        <v>28</v>
      </c>
    </row>
    <row r="88" spans="2:9">
      <c r="B88" s="2" t="s">
        <v>328</v>
      </c>
      <c r="C88" s="2">
        <v>59</v>
      </c>
      <c r="D88" s="2">
        <v>7</v>
      </c>
      <c r="E88" s="2">
        <v>28</v>
      </c>
      <c r="F88" s="2">
        <v>44</v>
      </c>
      <c r="G88" s="2">
        <v>36</v>
      </c>
      <c r="H88" s="2">
        <v>27</v>
      </c>
      <c r="I88" s="2">
        <v>25</v>
      </c>
    </row>
    <row r="89" spans="2:9">
      <c r="B89" s="2" t="s">
        <v>329</v>
      </c>
      <c r="C89" s="2">
        <v>24</v>
      </c>
      <c r="D89" s="2">
        <v>3</v>
      </c>
      <c r="E89" s="2">
        <v>26</v>
      </c>
      <c r="F89" s="2">
        <v>44</v>
      </c>
      <c r="G89" s="2">
        <v>34</v>
      </c>
      <c r="H89" s="2">
        <v>24</v>
      </c>
      <c r="I89" s="2">
        <v>20</v>
      </c>
    </row>
    <row r="90" spans="2:9">
      <c r="B90" s="2" t="s">
        <v>330</v>
      </c>
      <c r="C90" s="2">
        <v>20</v>
      </c>
      <c r="D90" s="2">
        <v>3</v>
      </c>
      <c r="E90" s="2">
        <v>33</v>
      </c>
      <c r="F90" s="2">
        <v>42</v>
      </c>
      <c r="G90" s="2">
        <v>39</v>
      </c>
      <c r="H90" s="2">
        <v>31</v>
      </c>
      <c r="I90" s="2">
        <v>30</v>
      </c>
    </row>
    <row r="91" spans="2:9">
      <c r="B91" s="2" t="s">
        <v>331</v>
      </c>
      <c r="C91" s="2">
        <v>17</v>
      </c>
      <c r="D91" s="2">
        <v>2</v>
      </c>
      <c r="E91" s="2">
        <v>31</v>
      </c>
      <c r="F91" s="2">
        <v>41</v>
      </c>
      <c r="G91" s="2">
        <v>39</v>
      </c>
      <c r="H91" s="2">
        <v>27</v>
      </c>
      <c r="I91" s="2">
        <v>27</v>
      </c>
    </row>
    <row r="92" spans="2:9">
      <c r="B92" s="2" t="s">
        <v>332</v>
      </c>
      <c r="C92" s="2">
        <v>8</v>
      </c>
      <c r="D92" s="2">
        <v>1</v>
      </c>
      <c r="E92" s="2">
        <v>34</v>
      </c>
      <c r="F92" s="2">
        <v>42</v>
      </c>
      <c r="G92" s="2">
        <v>41</v>
      </c>
      <c r="H92" s="2">
        <v>36</v>
      </c>
      <c r="I92" s="2">
        <v>29</v>
      </c>
    </row>
    <row r="93" spans="2:9">
      <c r="B93" s="2" t="s">
        <v>333</v>
      </c>
      <c r="C93" s="2">
        <v>1</v>
      </c>
      <c r="D93" s="2">
        <v>1</v>
      </c>
      <c r="E93" s="2">
        <v>14</v>
      </c>
      <c r="F93" s="2">
        <v>14</v>
      </c>
      <c r="G93" s="2">
        <v>14</v>
      </c>
      <c r="H93" s="2">
        <v>14</v>
      </c>
      <c r="I93" s="2">
        <v>14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14</v>
      </c>
      <c r="D95" s="2">
        <v>2</v>
      </c>
      <c r="E95" s="2">
        <v>31</v>
      </c>
      <c r="F95" s="2">
        <v>42</v>
      </c>
      <c r="G95" s="2">
        <v>40</v>
      </c>
      <c r="H95" s="2">
        <v>31</v>
      </c>
      <c r="I95" s="2">
        <v>26</v>
      </c>
    </row>
    <row r="96" spans="2:9">
      <c r="B96" s="2" t="s">
        <v>336</v>
      </c>
      <c r="C96" s="2">
        <v>49</v>
      </c>
      <c r="D96" s="2">
        <v>6</v>
      </c>
      <c r="E96" s="2">
        <v>30</v>
      </c>
      <c r="F96" s="2">
        <v>43</v>
      </c>
      <c r="G96" s="2">
        <v>37</v>
      </c>
      <c r="H96" s="2">
        <v>31</v>
      </c>
      <c r="I96" s="2">
        <v>25</v>
      </c>
    </row>
    <row r="97" spans="2:9">
      <c r="B97" s="2" t="s">
        <v>337</v>
      </c>
      <c r="C97" s="2">
        <v>72</v>
      </c>
      <c r="D97" s="2">
        <v>9</v>
      </c>
      <c r="E97" s="2">
        <v>29</v>
      </c>
      <c r="F97" s="2">
        <v>44</v>
      </c>
      <c r="G97" s="2">
        <v>36</v>
      </c>
      <c r="H97" s="2">
        <v>30</v>
      </c>
      <c r="I97" s="2">
        <v>29</v>
      </c>
    </row>
    <row r="98" spans="2:9">
      <c r="B98" s="2" t="s">
        <v>338</v>
      </c>
      <c r="C98" s="2">
        <v>185</v>
      </c>
      <c r="D98" s="2">
        <v>25</v>
      </c>
      <c r="E98" s="2">
        <v>32</v>
      </c>
      <c r="F98" s="2">
        <v>43</v>
      </c>
      <c r="G98" s="2">
        <v>37</v>
      </c>
      <c r="H98" s="2">
        <v>32</v>
      </c>
      <c r="I98" s="2">
        <v>30</v>
      </c>
    </row>
    <row r="99" spans="2:9">
      <c r="B99" s="2" t="s">
        <v>339</v>
      </c>
      <c r="C99" s="2">
        <v>280</v>
      </c>
      <c r="D99" s="2">
        <v>33</v>
      </c>
      <c r="E99" s="2">
        <v>28</v>
      </c>
      <c r="F99" s="2">
        <v>41</v>
      </c>
      <c r="G99" s="2">
        <v>34</v>
      </c>
      <c r="H99" s="2">
        <v>28</v>
      </c>
      <c r="I99" s="2">
        <v>26</v>
      </c>
    </row>
    <row r="100" spans="2:9">
      <c r="B100" s="2" t="s">
        <v>340</v>
      </c>
      <c r="C100" s="2">
        <v>310</v>
      </c>
      <c r="D100" s="2">
        <v>37</v>
      </c>
      <c r="E100" s="2">
        <v>28</v>
      </c>
      <c r="F100" s="2">
        <v>47</v>
      </c>
      <c r="G100" s="2">
        <v>35</v>
      </c>
      <c r="H100" s="2">
        <v>29</v>
      </c>
      <c r="I100" s="2">
        <v>26</v>
      </c>
    </row>
    <row r="101" spans="2:9">
      <c r="B101" s="2" t="s">
        <v>341</v>
      </c>
      <c r="C101" s="2">
        <v>308</v>
      </c>
      <c r="D101" s="2">
        <v>37</v>
      </c>
      <c r="E101" s="2">
        <v>29</v>
      </c>
      <c r="F101" s="2">
        <v>45</v>
      </c>
      <c r="G101" s="2">
        <v>35</v>
      </c>
      <c r="H101" s="2">
        <v>29</v>
      </c>
      <c r="I101" s="2">
        <v>26</v>
      </c>
    </row>
    <row r="102" spans="2:9">
      <c r="B102" s="2" t="s">
        <v>342</v>
      </c>
      <c r="C102" s="2">
        <v>266</v>
      </c>
      <c r="D102" s="2">
        <v>30</v>
      </c>
      <c r="E102" s="2">
        <v>27</v>
      </c>
      <c r="F102" s="2">
        <v>42</v>
      </c>
      <c r="G102" s="2">
        <v>35</v>
      </c>
      <c r="H102" s="2">
        <v>29</v>
      </c>
      <c r="I102" s="2">
        <v>24</v>
      </c>
    </row>
    <row r="103" spans="2:9">
      <c r="B103" s="2" t="s">
        <v>343</v>
      </c>
      <c r="C103" s="2">
        <v>274</v>
      </c>
      <c r="D103" s="2">
        <v>34</v>
      </c>
      <c r="E103" s="2">
        <v>30</v>
      </c>
      <c r="F103" s="2">
        <v>51</v>
      </c>
      <c r="G103" s="2">
        <v>36</v>
      </c>
      <c r="H103" s="2">
        <v>30</v>
      </c>
      <c r="I103" s="2">
        <v>28</v>
      </c>
    </row>
    <row r="104" spans="2:9">
      <c r="B104" s="2" t="s">
        <v>344</v>
      </c>
      <c r="C104" s="2">
        <v>279</v>
      </c>
      <c r="D104" s="2">
        <v>34</v>
      </c>
      <c r="E104" s="2">
        <v>29</v>
      </c>
      <c r="F104" s="2">
        <v>49</v>
      </c>
      <c r="G104" s="2">
        <v>36</v>
      </c>
      <c r="H104" s="2">
        <v>31</v>
      </c>
      <c r="I104" s="2">
        <v>27</v>
      </c>
    </row>
    <row r="105" spans="2:9">
      <c r="B105" s="2" t="s">
        <v>345</v>
      </c>
      <c r="C105" s="2">
        <v>179</v>
      </c>
      <c r="D105" s="2">
        <v>22</v>
      </c>
      <c r="E105" s="2">
        <v>30</v>
      </c>
      <c r="F105" s="2">
        <v>48</v>
      </c>
      <c r="G105" s="2">
        <v>38</v>
      </c>
      <c r="H105" s="2">
        <v>31</v>
      </c>
      <c r="I105" s="2">
        <v>27</v>
      </c>
    </row>
    <row r="106" spans="2:9">
      <c r="B106" s="2" t="s">
        <v>346</v>
      </c>
      <c r="C106" s="2">
        <v>224</v>
      </c>
      <c r="D106" s="2">
        <v>28</v>
      </c>
      <c r="E106" s="2">
        <v>30</v>
      </c>
      <c r="F106" s="2">
        <v>46</v>
      </c>
      <c r="G106" s="2">
        <v>37</v>
      </c>
      <c r="H106" s="2">
        <v>31</v>
      </c>
      <c r="I106" s="2">
        <v>27</v>
      </c>
    </row>
    <row r="107" spans="2:9">
      <c r="B107" s="2" t="s">
        <v>347</v>
      </c>
      <c r="C107" s="2">
        <v>224</v>
      </c>
      <c r="D107" s="2">
        <v>27</v>
      </c>
      <c r="E107" s="2">
        <v>29</v>
      </c>
      <c r="F107" s="2">
        <v>45</v>
      </c>
      <c r="G107" s="2">
        <v>36</v>
      </c>
      <c r="H107" s="2">
        <v>30</v>
      </c>
      <c r="I107" s="2">
        <v>26</v>
      </c>
    </row>
    <row r="108" spans="2:9">
      <c r="B108" s="2" t="s">
        <v>348</v>
      </c>
      <c r="C108" s="2">
        <v>219</v>
      </c>
      <c r="D108" s="2">
        <v>25</v>
      </c>
      <c r="E108" s="2">
        <v>27</v>
      </c>
      <c r="F108" s="2">
        <v>46</v>
      </c>
      <c r="G108" s="2">
        <v>33</v>
      </c>
      <c r="H108" s="2">
        <v>27</v>
      </c>
      <c r="I108" s="2">
        <v>24</v>
      </c>
    </row>
    <row r="109" spans="2:9">
      <c r="B109" s="2" t="s">
        <v>349</v>
      </c>
      <c r="C109" s="2">
        <v>163</v>
      </c>
      <c r="D109" s="2">
        <v>21</v>
      </c>
      <c r="E109" s="2">
        <v>30</v>
      </c>
      <c r="F109" s="2">
        <v>49</v>
      </c>
      <c r="G109" s="2">
        <v>38</v>
      </c>
      <c r="H109" s="2">
        <v>30</v>
      </c>
      <c r="I109" s="2">
        <v>27</v>
      </c>
    </row>
    <row r="110" spans="2:9">
      <c r="B110" s="2" t="s">
        <v>350</v>
      </c>
      <c r="C110" s="2">
        <v>130</v>
      </c>
      <c r="D110" s="2">
        <v>16</v>
      </c>
      <c r="E110" s="2">
        <v>29</v>
      </c>
      <c r="F110" s="2">
        <v>44</v>
      </c>
      <c r="G110" s="2">
        <v>35</v>
      </c>
      <c r="H110" s="2">
        <v>30</v>
      </c>
      <c r="I110" s="2">
        <v>26</v>
      </c>
    </row>
    <row r="111" spans="2:9">
      <c r="B111" s="2" t="s">
        <v>351</v>
      </c>
      <c r="C111" s="2">
        <v>71</v>
      </c>
      <c r="D111" s="2">
        <v>10</v>
      </c>
      <c r="E111" s="2">
        <v>32</v>
      </c>
      <c r="F111" s="2">
        <v>54</v>
      </c>
      <c r="G111" s="2">
        <v>40</v>
      </c>
      <c r="H111" s="2">
        <v>33</v>
      </c>
      <c r="I111" s="2">
        <v>27</v>
      </c>
    </row>
    <row r="112" spans="2:9">
      <c r="B112" s="2" t="s">
        <v>352</v>
      </c>
      <c r="C112" s="2">
        <v>67</v>
      </c>
      <c r="D112" s="2">
        <v>8</v>
      </c>
      <c r="E112" s="2">
        <v>30</v>
      </c>
      <c r="F112" s="2">
        <v>55</v>
      </c>
      <c r="G112" s="2">
        <v>40</v>
      </c>
      <c r="H112" s="2">
        <v>30</v>
      </c>
      <c r="I112" s="2">
        <v>26</v>
      </c>
    </row>
    <row r="113" spans="2:9">
      <c r="B113" s="2" t="s">
        <v>353</v>
      </c>
      <c r="C113" s="2">
        <v>51</v>
      </c>
      <c r="D113" s="2">
        <v>6</v>
      </c>
      <c r="E113" s="2">
        <v>31</v>
      </c>
      <c r="F113" s="2">
        <v>48</v>
      </c>
      <c r="G113" s="2">
        <v>35</v>
      </c>
      <c r="H113" s="2">
        <v>31</v>
      </c>
      <c r="I113" s="2">
        <v>27</v>
      </c>
    </row>
    <row r="114" spans="2:9">
      <c r="B114" s="2" t="s">
        <v>354</v>
      </c>
      <c r="C114" s="2">
        <v>39</v>
      </c>
      <c r="D114" s="2">
        <v>5</v>
      </c>
      <c r="E114" s="2">
        <v>34</v>
      </c>
      <c r="F114" s="2">
        <v>51</v>
      </c>
      <c r="G114" s="2">
        <v>41</v>
      </c>
      <c r="H114" s="2">
        <v>34</v>
      </c>
      <c r="I114" s="2">
        <v>28</v>
      </c>
    </row>
    <row r="115" spans="2:9">
      <c r="B115" s="2" t="s">
        <v>355</v>
      </c>
      <c r="C115" s="2">
        <v>16</v>
      </c>
      <c r="D115" s="2">
        <v>2</v>
      </c>
      <c r="E115" s="2">
        <v>30</v>
      </c>
      <c r="F115" s="2">
        <v>38</v>
      </c>
      <c r="G115" s="2">
        <v>36</v>
      </c>
      <c r="H115" s="2">
        <v>29</v>
      </c>
      <c r="I115" s="2">
        <v>28</v>
      </c>
    </row>
    <row r="116" spans="2:9">
      <c r="B116" s="2" t="s">
        <v>356</v>
      </c>
      <c r="C116" s="2">
        <v>7</v>
      </c>
      <c r="D116" s="2">
        <v>1</v>
      </c>
      <c r="E116" s="2">
        <v>34</v>
      </c>
      <c r="F116" s="2">
        <v>39</v>
      </c>
      <c r="G116" s="2">
        <v>39</v>
      </c>
      <c r="H116" s="2">
        <v>33</v>
      </c>
      <c r="I116" s="2">
        <v>33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20</v>
      </c>
      <c r="D119" s="2">
        <v>2</v>
      </c>
      <c r="E119" s="2">
        <v>28</v>
      </c>
      <c r="F119" s="2">
        <v>41</v>
      </c>
      <c r="G119" s="2">
        <v>35</v>
      </c>
      <c r="H119" s="2">
        <v>32</v>
      </c>
      <c r="I119" s="2">
        <v>30</v>
      </c>
    </row>
    <row r="120" spans="2:9">
      <c r="B120" s="2" t="s">
        <v>360</v>
      </c>
      <c r="C120" s="2">
        <v>23</v>
      </c>
      <c r="D120" s="2">
        <v>3</v>
      </c>
      <c r="E120" s="2">
        <v>33</v>
      </c>
      <c r="F120" s="2">
        <v>45</v>
      </c>
      <c r="G120" s="2">
        <v>44</v>
      </c>
      <c r="H120" s="2">
        <v>37</v>
      </c>
      <c r="I120" s="2">
        <v>25</v>
      </c>
    </row>
    <row r="121" spans="2:9">
      <c r="B121" s="2" t="s">
        <v>361</v>
      </c>
      <c r="C121" s="2">
        <v>57</v>
      </c>
      <c r="D121" s="2">
        <v>7</v>
      </c>
      <c r="E121" s="2">
        <v>30</v>
      </c>
      <c r="F121" s="2">
        <v>41</v>
      </c>
      <c r="G121" s="2">
        <v>37</v>
      </c>
      <c r="H121" s="2">
        <v>32</v>
      </c>
      <c r="I121" s="2">
        <v>29</v>
      </c>
    </row>
    <row r="122" spans="2:9">
      <c r="B122" s="2" t="s">
        <v>362</v>
      </c>
      <c r="C122" s="2">
        <v>74</v>
      </c>
      <c r="D122" s="2">
        <v>10</v>
      </c>
      <c r="E122" s="2">
        <v>31</v>
      </c>
      <c r="F122" s="2">
        <v>38</v>
      </c>
      <c r="G122" s="2">
        <v>35</v>
      </c>
      <c r="H122" s="2">
        <v>31</v>
      </c>
      <c r="I122" s="2">
        <v>30</v>
      </c>
    </row>
    <row r="123" spans="2:9">
      <c r="B123" s="2" t="s">
        <v>363</v>
      </c>
      <c r="C123" s="2">
        <v>132</v>
      </c>
      <c r="D123" s="2">
        <v>16</v>
      </c>
      <c r="E123" s="2">
        <v>30</v>
      </c>
      <c r="F123" s="2">
        <v>40</v>
      </c>
      <c r="G123" s="2">
        <v>35</v>
      </c>
      <c r="H123" s="2">
        <v>31</v>
      </c>
      <c r="I123" s="2">
        <v>28</v>
      </c>
    </row>
    <row r="124" spans="2:9">
      <c r="B124" s="2" t="s">
        <v>364</v>
      </c>
      <c r="C124" s="2">
        <v>179</v>
      </c>
      <c r="D124" s="2">
        <v>22</v>
      </c>
      <c r="E124" s="2">
        <v>29</v>
      </c>
      <c r="F124" s="2">
        <v>44</v>
      </c>
      <c r="G124" s="2">
        <v>36</v>
      </c>
      <c r="H124" s="2">
        <v>31</v>
      </c>
      <c r="I124" s="2">
        <v>27</v>
      </c>
    </row>
    <row r="125" spans="2:9">
      <c r="B125" s="2" t="s">
        <v>365</v>
      </c>
      <c r="C125" s="2">
        <v>212</v>
      </c>
      <c r="D125" s="2">
        <v>25</v>
      </c>
      <c r="E125" s="2">
        <v>28</v>
      </c>
      <c r="F125" s="2">
        <v>41</v>
      </c>
      <c r="G125" s="2">
        <v>34</v>
      </c>
      <c r="H125" s="2">
        <v>28</v>
      </c>
      <c r="I125" s="2">
        <v>25</v>
      </c>
    </row>
    <row r="126" spans="2:9">
      <c r="B126" s="2" t="s">
        <v>366</v>
      </c>
      <c r="C126" s="2">
        <v>157</v>
      </c>
      <c r="D126" s="2">
        <v>19</v>
      </c>
      <c r="E126" s="2">
        <v>30</v>
      </c>
      <c r="F126" s="2">
        <v>44</v>
      </c>
      <c r="G126" s="2">
        <v>36</v>
      </c>
      <c r="H126" s="2">
        <v>31</v>
      </c>
      <c r="I126" s="2">
        <v>27</v>
      </c>
    </row>
    <row r="127" spans="2:9">
      <c r="B127" s="2" t="s">
        <v>367</v>
      </c>
      <c r="C127" s="2">
        <v>114</v>
      </c>
      <c r="D127" s="2">
        <v>14</v>
      </c>
      <c r="E127" s="2">
        <v>30</v>
      </c>
      <c r="F127" s="2">
        <v>43</v>
      </c>
      <c r="G127" s="2">
        <v>36</v>
      </c>
      <c r="H127" s="2">
        <v>30</v>
      </c>
      <c r="I127" s="2">
        <v>27</v>
      </c>
    </row>
    <row r="128" spans="2:9">
      <c r="B128" s="2" t="s">
        <v>368</v>
      </c>
      <c r="C128" s="2">
        <v>133</v>
      </c>
      <c r="D128" s="2">
        <v>16</v>
      </c>
      <c r="E128" s="2">
        <v>29</v>
      </c>
      <c r="F128" s="2">
        <v>44</v>
      </c>
      <c r="G128" s="2">
        <v>35</v>
      </c>
      <c r="H128" s="2">
        <v>30</v>
      </c>
      <c r="I128" s="2">
        <v>26</v>
      </c>
    </row>
    <row r="129" spans="2:9">
      <c r="B129" s="2" t="s">
        <v>369</v>
      </c>
      <c r="C129" s="2">
        <v>154</v>
      </c>
      <c r="D129" s="2">
        <v>17</v>
      </c>
      <c r="E129" s="2">
        <v>26</v>
      </c>
      <c r="F129" s="2">
        <v>43</v>
      </c>
      <c r="G129" s="2">
        <v>33</v>
      </c>
      <c r="H129" s="2">
        <v>27</v>
      </c>
      <c r="I129" s="2">
        <v>23</v>
      </c>
    </row>
    <row r="130" spans="2:9">
      <c r="B130" s="2" t="s">
        <v>370</v>
      </c>
      <c r="C130" s="2">
        <v>176</v>
      </c>
      <c r="D130" s="2">
        <v>21</v>
      </c>
      <c r="E130" s="2">
        <v>29</v>
      </c>
      <c r="F130" s="2">
        <v>45</v>
      </c>
      <c r="G130" s="2">
        <v>35</v>
      </c>
      <c r="H130" s="2">
        <v>30</v>
      </c>
      <c r="I130" s="2">
        <v>27</v>
      </c>
    </row>
    <row r="131" spans="2:9">
      <c r="B131" s="2" t="s">
        <v>371</v>
      </c>
      <c r="C131" s="2">
        <v>177</v>
      </c>
      <c r="D131" s="2">
        <v>22</v>
      </c>
      <c r="E131" s="2">
        <v>30</v>
      </c>
      <c r="F131" s="2">
        <v>44</v>
      </c>
      <c r="G131" s="2">
        <v>35</v>
      </c>
      <c r="H131" s="2">
        <v>31</v>
      </c>
      <c r="I131" s="2">
        <v>28</v>
      </c>
    </row>
    <row r="132" spans="2:9">
      <c r="B132" s="2" t="s">
        <v>372</v>
      </c>
      <c r="C132" s="2">
        <v>174</v>
      </c>
      <c r="D132" s="2">
        <v>22</v>
      </c>
      <c r="E132" s="2">
        <v>31</v>
      </c>
      <c r="F132" s="2">
        <v>44</v>
      </c>
      <c r="G132" s="2">
        <v>36</v>
      </c>
      <c r="H132" s="2">
        <v>31</v>
      </c>
      <c r="I132" s="2">
        <v>28</v>
      </c>
    </row>
    <row r="133" spans="2:9">
      <c r="B133" s="2" t="s">
        <v>373</v>
      </c>
      <c r="C133" s="2">
        <v>144</v>
      </c>
      <c r="D133" s="2">
        <v>19</v>
      </c>
      <c r="E133" s="2">
        <v>31</v>
      </c>
      <c r="F133" s="2">
        <v>50</v>
      </c>
      <c r="G133" s="2">
        <v>37</v>
      </c>
      <c r="H133" s="2">
        <v>32</v>
      </c>
      <c r="I133" s="2">
        <v>27</v>
      </c>
    </row>
    <row r="134" spans="2:9">
      <c r="B134" s="2" t="s">
        <v>374</v>
      </c>
      <c r="C134" s="2">
        <v>113</v>
      </c>
      <c r="D134" s="2">
        <v>13</v>
      </c>
      <c r="E134" s="2">
        <v>28</v>
      </c>
      <c r="F134" s="2">
        <v>47</v>
      </c>
      <c r="G134" s="2">
        <v>37</v>
      </c>
      <c r="H134" s="2">
        <v>29</v>
      </c>
      <c r="I134" s="2">
        <v>26</v>
      </c>
    </row>
    <row r="135" spans="2:9">
      <c r="B135" s="2" t="s">
        <v>375</v>
      </c>
      <c r="C135" s="2">
        <v>102</v>
      </c>
      <c r="D135" s="2">
        <v>12</v>
      </c>
      <c r="E135" s="2">
        <v>27</v>
      </c>
      <c r="F135" s="2">
        <v>55</v>
      </c>
      <c r="G135" s="2">
        <v>35</v>
      </c>
      <c r="H135" s="2">
        <v>27</v>
      </c>
      <c r="I135" s="2">
        <v>24</v>
      </c>
    </row>
    <row r="136" spans="2:9">
      <c r="B136" s="2" t="s">
        <v>376</v>
      </c>
      <c r="C136" s="2">
        <v>33</v>
      </c>
      <c r="D136" s="2">
        <v>5</v>
      </c>
      <c r="E136" s="2">
        <v>33</v>
      </c>
      <c r="F136" s="2">
        <v>45</v>
      </c>
      <c r="G136" s="2">
        <v>41</v>
      </c>
      <c r="H136" s="2">
        <v>34</v>
      </c>
      <c r="I136" s="2">
        <v>31</v>
      </c>
    </row>
    <row r="137" spans="2:9">
      <c r="B137" s="2" t="s">
        <v>377</v>
      </c>
      <c r="C137" s="2">
        <v>42</v>
      </c>
      <c r="D137" s="2">
        <v>5</v>
      </c>
      <c r="E137" s="2">
        <v>26</v>
      </c>
      <c r="F137" s="2">
        <v>39</v>
      </c>
      <c r="G137" s="2">
        <v>33</v>
      </c>
      <c r="H137" s="2">
        <v>26</v>
      </c>
      <c r="I137" s="2">
        <v>23</v>
      </c>
    </row>
    <row r="138" spans="2:9">
      <c r="B138" s="2" t="s">
        <v>378</v>
      </c>
      <c r="C138" s="2">
        <v>14</v>
      </c>
      <c r="D138" s="2">
        <v>2</v>
      </c>
      <c r="E138" s="2">
        <v>31</v>
      </c>
      <c r="F138" s="2">
        <v>41</v>
      </c>
      <c r="G138" s="2">
        <v>38</v>
      </c>
      <c r="H138" s="2">
        <v>29</v>
      </c>
      <c r="I138" s="2">
        <v>29</v>
      </c>
    </row>
    <row r="139" spans="2:9">
      <c r="B139" s="2" t="s">
        <v>379</v>
      </c>
      <c r="C139" s="2">
        <v>19</v>
      </c>
      <c r="D139" s="2">
        <v>2</v>
      </c>
      <c r="E139" s="2">
        <v>27</v>
      </c>
      <c r="F139" s="2">
        <v>44</v>
      </c>
      <c r="G139" s="2">
        <v>37</v>
      </c>
      <c r="H139" s="2">
        <v>29</v>
      </c>
      <c r="I139" s="2">
        <v>19</v>
      </c>
    </row>
    <row r="140" spans="2:9">
      <c r="B140" s="2" t="s">
        <v>380</v>
      </c>
      <c r="C140" s="2">
        <v>18</v>
      </c>
      <c r="D140" s="2">
        <v>3</v>
      </c>
      <c r="E140" s="2">
        <v>35</v>
      </c>
      <c r="F140" s="2">
        <v>46</v>
      </c>
      <c r="G140" s="2">
        <v>40</v>
      </c>
      <c r="H140" s="2">
        <v>32</v>
      </c>
      <c r="I140" s="2">
        <v>31</v>
      </c>
    </row>
    <row r="141" spans="2:9">
      <c r="B141" s="2" t="s">
        <v>381</v>
      </c>
      <c r="C141" s="2">
        <v>8</v>
      </c>
      <c r="D141" s="2">
        <v>1</v>
      </c>
      <c r="E141" s="2">
        <v>37</v>
      </c>
      <c r="F141" s="2">
        <v>45</v>
      </c>
      <c r="G141" s="2">
        <v>43</v>
      </c>
      <c r="H141" s="2">
        <v>37</v>
      </c>
      <c r="I141" s="2">
        <v>33</v>
      </c>
    </row>
    <row r="142" spans="2:9">
      <c r="B142" s="2" t="s">
        <v>382</v>
      </c>
      <c r="C142" s="2">
        <v>10</v>
      </c>
      <c r="D142" s="2">
        <v>2</v>
      </c>
      <c r="E142" s="2">
        <v>37</v>
      </c>
      <c r="F142" s="2">
        <v>43</v>
      </c>
      <c r="G142" s="2">
        <v>42</v>
      </c>
      <c r="H142" s="2">
        <v>39</v>
      </c>
      <c r="I142" s="2">
        <v>38</v>
      </c>
    </row>
    <row r="143" spans="2:9">
      <c r="B143" s="2" t="s">
        <v>383</v>
      </c>
      <c r="C143" s="2">
        <v>23</v>
      </c>
      <c r="D143" s="2">
        <v>4</v>
      </c>
      <c r="E143" s="2">
        <v>39</v>
      </c>
      <c r="F143" s="2">
        <v>55</v>
      </c>
      <c r="G143" s="2">
        <v>44</v>
      </c>
      <c r="H143" s="2">
        <v>39</v>
      </c>
      <c r="I143" s="2">
        <v>35</v>
      </c>
    </row>
    <row r="144" spans="2:9">
      <c r="B144" s="2" t="s">
        <v>384</v>
      </c>
      <c r="C144" s="2">
        <v>13</v>
      </c>
      <c r="D144" s="2">
        <v>2</v>
      </c>
      <c r="E144" s="2">
        <v>30</v>
      </c>
      <c r="F144" s="2">
        <v>45</v>
      </c>
      <c r="G144" s="2">
        <v>37</v>
      </c>
      <c r="H144" s="2">
        <v>28</v>
      </c>
      <c r="I144" s="2">
        <v>26</v>
      </c>
    </row>
    <row r="145" spans="2:9">
      <c r="B145" s="2" t="s">
        <v>385</v>
      </c>
      <c r="C145" s="2">
        <v>22</v>
      </c>
      <c r="D145" s="2">
        <v>3</v>
      </c>
      <c r="E145" s="2">
        <v>31</v>
      </c>
      <c r="F145" s="2">
        <v>42</v>
      </c>
      <c r="G145" s="2">
        <v>35</v>
      </c>
      <c r="H145" s="2">
        <v>30</v>
      </c>
      <c r="I145" s="2">
        <v>28</v>
      </c>
    </row>
    <row r="146" spans="2:9">
      <c r="B146" s="2" t="s">
        <v>386</v>
      </c>
      <c r="C146" s="2">
        <v>76</v>
      </c>
      <c r="D146" s="2">
        <v>10</v>
      </c>
      <c r="E146" s="2">
        <v>31</v>
      </c>
      <c r="F146" s="2">
        <v>47</v>
      </c>
      <c r="G146" s="2">
        <v>36</v>
      </c>
      <c r="H146" s="2">
        <v>32</v>
      </c>
      <c r="I146" s="2">
        <v>28</v>
      </c>
    </row>
    <row r="147" spans="2:9">
      <c r="B147" s="2" t="s">
        <v>387</v>
      </c>
      <c r="C147" s="2">
        <v>142</v>
      </c>
      <c r="D147" s="2">
        <v>18</v>
      </c>
      <c r="E147" s="2">
        <v>30</v>
      </c>
      <c r="F147" s="2">
        <v>46</v>
      </c>
      <c r="G147" s="2">
        <v>37</v>
      </c>
      <c r="H147" s="2">
        <v>31</v>
      </c>
      <c r="I147" s="2">
        <v>27</v>
      </c>
    </row>
    <row r="148" spans="2:9">
      <c r="B148" s="2" t="s">
        <v>388</v>
      </c>
      <c r="C148" s="2">
        <v>159</v>
      </c>
      <c r="D148" s="2">
        <v>19</v>
      </c>
      <c r="E148" s="2">
        <v>29</v>
      </c>
      <c r="F148" s="2">
        <v>49</v>
      </c>
      <c r="G148" s="2">
        <v>35</v>
      </c>
      <c r="H148" s="2">
        <v>30</v>
      </c>
      <c r="I148" s="2">
        <v>26</v>
      </c>
    </row>
    <row r="149" spans="2:9">
      <c r="B149" s="2" t="s">
        <v>389</v>
      </c>
      <c r="C149" s="2">
        <v>249</v>
      </c>
      <c r="D149" s="2">
        <v>31</v>
      </c>
      <c r="E149" s="2">
        <v>30</v>
      </c>
      <c r="F149" s="2">
        <v>43</v>
      </c>
      <c r="G149" s="2">
        <v>36</v>
      </c>
      <c r="H149" s="2">
        <v>30</v>
      </c>
      <c r="I149" s="2">
        <v>27</v>
      </c>
    </row>
    <row r="150" spans="2:9">
      <c r="B150" s="2" t="s">
        <v>390</v>
      </c>
      <c r="C150" s="2">
        <v>165</v>
      </c>
      <c r="D150" s="2">
        <v>20</v>
      </c>
      <c r="E150" s="2">
        <v>30</v>
      </c>
      <c r="F150" s="2">
        <v>55</v>
      </c>
      <c r="G150" s="2">
        <v>38</v>
      </c>
      <c r="H150" s="2">
        <v>30</v>
      </c>
      <c r="I150" s="2">
        <v>27</v>
      </c>
    </row>
    <row r="151" spans="2:9">
      <c r="B151" s="2" t="s">
        <v>391</v>
      </c>
      <c r="C151" s="2">
        <v>203</v>
      </c>
      <c r="D151" s="2">
        <v>25</v>
      </c>
      <c r="E151" s="2">
        <v>29</v>
      </c>
      <c r="F151" s="2">
        <v>50</v>
      </c>
      <c r="G151" s="2">
        <v>35</v>
      </c>
      <c r="H151" s="2">
        <v>30</v>
      </c>
      <c r="I151" s="2">
        <v>28</v>
      </c>
    </row>
    <row r="152" spans="2:9">
      <c r="B152" s="2" t="s">
        <v>392</v>
      </c>
      <c r="C152" s="2">
        <v>178</v>
      </c>
      <c r="D152" s="2">
        <v>21</v>
      </c>
      <c r="E152" s="2">
        <v>28</v>
      </c>
      <c r="F152" s="2">
        <v>43</v>
      </c>
      <c r="G152" s="2">
        <v>35</v>
      </c>
      <c r="H152" s="2">
        <v>29</v>
      </c>
      <c r="I152" s="2">
        <v>25</v>
      </c>
    </row>
    <row r="153" spans="2:9">
      <c r="B153" s="2" t="s">
        <v>393</v>
      </c>
      <c r="C153" s="2">
        <v>217</v>
      </c>
      <c r="D153" s="2">
        <v>27</v>
      </c>
      <c r="E153" s="2">
        <v>30</v>
      </c>
      <c r="F153" s="2">
        <v>49</v>
      </c>
      <c r="G153" s="2">
        <v>36</v>
      </c>
      <c r="H153" s="2">
        <v>31</v>
      </c>
      <c r="I153" s="2">
        <v>28</v>
      </c>
    </row>
    <row r="154" spans="2:9">
      <c r="B154" s="2" t="s">
        <v>394</v>
      </c>
      <c r="C154" s="2">
        <v>201</v>
      </c>
      <c r="D154" s="2">
        <v>25</v>
      </c>
      <c r="E154" s="2">
        <v>30</v>
      </c>
      <c r="F154" s="2">
        <v>54</v>
      </c>
      <c r="G154" s="2">
        <v>37</v>
      </c>
      <c r="H154" s="2">
        <v>31</v>
      </c>
      <c r="I154" s="2">
        <v>27</v>
      </c>
    </row>
    <row r="155" spans="2:9">
      <c r="B155" s="2" t="s">
        <v>395</v>
      </c>
      <c r="C155" s="2">
        <v>179</v>
      </c>
      <c r="D155" s="2">
        <v>22</v>
      </c>
      <c r="E155" s="2">
        <v>29</v>
      </c>
      <c r="F155" s="2">
        <v>45</v>
      </c>
      <c r="G155" s="2">
        <v>37</v>
      </c>
      <c r="H155" s="2">
        <v>31</v>
      </c>
      <c r="I155" s="2">
        <v>27</v>
      </c>
    </row>
    <row r="156" spans="2:9">
      <c r="B156" s="2" t="s">
        <v>396</v>
      </c>
      <c r="C156" s="2">
        <v>150</v>
      </c>
      <c r="D156" s="2">
        <v>18</v>
      </c>
      <c r="E156" s="2">
        <v>28</v>
      </c>
      <c r="F156" s="2">
        <v>46</v>
      </c>
      <c r="G156" s="2">
        <v>35</v>
      </c>
      <c r="H156" s="2">
        <v>29</v>
      </c>
      <c r="I156" s="2">
        <v>24</v>
      </c>
    </row>
    <row r="157" spans="2:9">
      <c r="B157" s="2" t="s">
        <v>397</v>
      </c>
      <c r="C157" s="2">
        <v>137</v>
      </c>
      <c r="D157" s="2">
        <v>16</v>
      </c>
      <c r="E157" s="2">
        <v>28</v>
      </c>
      <c r="F157" s="2">
        <v>49</v>
      </c>
      <c r="G157" s="2">
        <v>36</v>
      </c>
      <c r="H157" s="2">
        <v>28</v>
      </c>
      <c r="I157" s="2">
        <v>25</v>
      </c>
    </row>
    <row r="158" spans="2:9">
      <c r="B158" s="2" t="s">
        <v>398</v>
      </c>
      <c r="C158" s="2">
        <v>118</v>
      </c>
      <c r="D158" s="2">
        <v>15</v>
      </c>
      <c r="E158" s="2">
        <v>31</v>
      </c>
      <c r="F158" s="2">
        <v>51</v>
      </c>
      <c r="G158" s="2">
        <v>39</v>
      </c>
      <c r="H158" s="2">
        <v>31</v>
      </c>
      <c r="I158" s="2">
        <v>28</v>
      </c>
    </row>
    <row r="159" spans="2:9">
      <c r="B159" s="2" t="s">
        <v>399</v>
      </c>
      <c r="C159" s="2">
        <v>75</v>
      </c>
      <c r="D159" s="2">
        <v>9</v>
      </c>
      <c r="E159" s="2">
        <v>27</v>
      </c>
      <c r="F159" s="2">
        <v>42</v>
      </c>
      <c r="G159" s="2">
        <v>36</v>
      </c>
      <c r="H159" s="2">
        <v>30</v>
      </c>
      <c r="I159" s="2">
        <v>25</v>
      </c>
    </row>
    <row r="160" spans="2:9">
      <c r="B160" s="2" t="s">
        <v>400</v>
      </c>
      <c r="C160" s="2">
        <v>37</v>
      </c>
      <c r="D160" s="2">
        <v>4</v>
      </c>
      <c r="E160" s="2">
        <v>28</v>
      </c>
      <c r="F160" s="2">
        <v>41</v>
      </c>
      <c r="G160" s="2">
        <v>38</v>
      </c>
      <c r="H160" s="2">
        <v>30</v>
      </c>
      <c r="I160" s="2">
        <v>25</v>
      </c>
    </row>
    <row r="161" spans="2:9">
      <c r="B161" s="2" t="s">
        <v>401</v>
      </c>
      <c r="C161" s="2">
        <v>16</v>
      </c>
      <c r="D161" s="2">
        <v>2</v>
      </c>
      <c r="E161" s="2">
        <v>31</v>
      </c>
      <c r="F161" s="2">
        <v>46</v>
      </c>
      <c r="G161" s="2">
        <v>35</v>
      </c>
      <c r="H161" s="2">
        <v>33</v>
      </c>
      <c r="I161" s="2">
        <v>31</v>
      </c>
    </row>
    <row r="162" spans="2:9">
      <c r="B162" s="2" t="s">
        <v>402</v>
      </c>
      <c r="C162" s="2">
        <v>22</v>
      </c>
      <c r="D162" s="2">
        <v>2</v>
      </c>
      <c r="E162" s="2">
        <v>26</v>
      </c>
      <c r="F162" s="2">
        <v>43</v>
      </c>
      <c r="G162" s="2">
        <v>31</v>
      </c>
      <c r="H162" s="2">
        <v>26</v>
      </c>
      <c r="I162" s="2">
        <v>22</v>
      </c>
    </row>
    <row r="163" spans="2:9">
      <c r="B163" s="2" t="s">
        <v>403</v>
      </c>
      <c r="C163" s="2">
        <v>4</v>
      </c>
      <c r="D163" s="2">
        <v>1</v>
      </c>
      <c r="E163" s="2">
        <v>24</v>
      </c>
      <c r="F163" s="2">
        <v>24</v>
      </c>
      <c r="G163" s="2">
        <v>24</v>
      </c>
      <c r="H163" s="2">
        <v>24</v>
      </c>
      <c r="I163" s="2">
        <v>24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3</v>
      </c>
      <c r="D166" s="2">
        <v>1</v>
      </c>
      <c r="E166" s="2">
        <v>41</v>
      </c>
      <c r="F166" s="2">
        <v>41</v>
      </c>
      <c r="G166" s="2">
        <v>41</v>
      </c>
      <c r="H166" s="2">
        <v>41</v>
      </c>
      <c r="I166" s="2">
        <v>41</v>
      </c>
    </row>
    <row r="167" spans="2:9">
      <c r="B167" s="2" t="s">
        <v>407</v>
      </c>
      <c r="C167" s="2">
        <v>28</v>
      </c>
      <c r="D167" s="2">
        <v>4</v>
      </c>
      <c r="E167" s="2">
        <v>30</v>
      </c>
      <c r="F167" s="2">
        <v>47</v>
      </c>
      <c r="G167" s="2">
        <v>38</v>
      </c>
      <c r="H167" s="2">
        <v>32</v>
      </c>
      <c r="I167" s="2">
        <v>29</v>
      </c>
    </row>
    <row r="168" spans="2:9">
      <c r="B168" s="2" t="s">
        <v>408</v>
      </c>
      <c r="C168" s="2">
        <v>142</v>
      </c>
      <c r="D168" s="2">
        <v>18</v>
      </c>
      <c r="E168" s="2">
        <v>31</v>
      </c>
      <c r="F168" s="2">
        <v>47</v>
      </c>
      <c r="G168" s="2">
        <v>38</v>
      </c>
      <c r="H168" s="2">
        <v>31</v>
      </c>
      <c r="I168" s="2">
        <v>27</v>
      </c>
    </row>
    <row r="169" spans="2:9">
      <c r="B169" s="2" t="s">
        <v>409</v>
      </c>
      <c r="C169" s="2">
        <v>235</v>
      </c>
      <c r="D169" s="2">
        <v>30</v>
      </c>
      <c r="E169" s="2">
        <v>31</v>
      </c>
      <c r="F169" s="2">
        <v>46</v>
      </c>
      <c r="G169" s="2">
        <v>38</v>
      </c>
      <c r="H169" s="2">
        <v>31</v>
      </c>
      <c r="I169" s="2">
        <v>28</v>
      </c>
    </row>
    <row r="170" spans="2:9">
      <c r="B170" s="2" t="s">
        <v>410</v>
      </c>
      <c r="C170" s="2">
        <v>266</v>
      </c>
      <c r="D170" s="2">
        <v>33</v>
      </c>
      <c r="E170" s="2">
        <v>30</v>
      </c>
      <c r="F170" s="2">
        <v>43</v>
      </c>
      <c r="G170" s="2">
        <v>36</v>
      </c>
      <c r="H170" s="2">
        <v>30</v>
      </c>
      <c r="I170" s="2">
        <v>28</v>
      </c>
    </row>
    <row r="171" spans="2:9">
      <c r="B171" s="2" t="s">
        <v>411</v>
      </c>
      <c r="C171" s="2">
        <v>35</v>
      </c>
      <c r="D171" s="2">
        <v>4</v>
      </c>
      <c r="E171" s="2">
        <v>29</v>
      </c>
      <c r="F171" s="2">
        <v>39</v>
      </c>
      <c r="G171" s="2">
        <v>36</v>
      </c>
      <c r="H171" s="2">
        <v>29</v>
      </c>
      <c r="I171" s="2">
        <v>26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1018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1311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3055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6720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6654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2914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752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148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22610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1018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1311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3055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6720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6654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2914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752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148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22610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174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98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48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57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60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73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71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98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95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120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179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207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254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315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356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425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505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572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716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837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1052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1208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1462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1494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1504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1569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1439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1358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1185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1103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863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759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524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441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327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253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169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153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112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65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44</v>
      </c>
      <c r="D44" s="2"/>
      <c r="E44" s="2"/>
      <c r="F44" s="2"/>
      <c r="G44" s="2"/>
      <c r="H44" s="2"/>
    </row>
    <row r="45" spans="1:8">
      <c r="B45" s="2">
        <v>47</v>
      </c>
      <c r="C45" s="2">
        <v>42</v>
      </c>
      <c r="D45" s="2"/>
      <c r="E45" s="2"/>
      <c r="F45" s="2"/>
      <c r="G45" s="2"/>
      <c r="H45" s="2"/>
    </row>
    <row r="46" spans="1:8">
      <c r="B46" s="2">
        <v>48</v>
      </c>
      <c r="C46" s="2">
        <v>32</v>
      </c>
      <c r="D46" s="2"/>
      <c r="E46" s="2"/>
      <c r="F46" s="2"/>
      <c r="G46" s="2"/>
      <c r="H46" s="2"/>
    </row>
    <row r="47" spans="1:8">
      <c r="B47" s="2">
        <v>49</v>
      </c>
      <c r="C47" s="2">
        <v>18</v>
      </c>
      <c r="D47" s="2"/>
      <c r="E47" s="2"/>
      <c r="F47" s="2"/>
      <c r="G47" s="2"/>
      <c r="H47" s="2"/>
    </row>
    <row r="48" spans="1:8">
      <c r="B48" s="2">
        <v>50</v>
      </c>
      <c r="C48" s="2">
        <v>12</v>
      </c>
      <c r="D48" s="2"/>
      <c r="E48" s="2"/>
      <c r="F48" s="2"/>
      <c r="G48" s="2"/>
      <c r="H48" s="2"/>
    </row>
    <row r="49" spans="2:8">
      <c r="B49" s="2">
        <v>51</v>
      </c>
      <c r="C49" s="2">
        <v>12</v>
      </c>
      <c r="D49" s="2"/>
      <c r="E49" s="2"/>
      <c r="F49" s="2"/>
      <c r="G49" s="2"/>
      <c r="H49" s="2"/>
    </row>
    <row r="50" spans="2:8">
      <c r="B50" s="2">
        <v>52</v>
      </c>
      <c r="C50" s="2">
        <v>6</v>
      </c>
      <c r="D50" s="2"/>
      <c r="E50" s="2"/>
      <c r="F50" s="2"/>
      <c r="G50" s="2"/>
      <c r="H50" s="2"/>
    </row>
    <row r="51" spans="2:8">
      <c r="B51" s="2">
        <v>53</v>
      </c>
      <c r="C51" s="2">
        <v>4</v>
      </c>
      <c r="D51" s="2"/>
      <c r="E51" s="2"/>
      <c r="F51" s="2"/>
      <c r="G51" s="2"/>
      <c r="H51" s="2"/>
    </row>
    <row r="52" spans="2:8">
      <c r="B52" s="2">
        <v>54</v>
      </c>
      <c r="C52" s="2">
        <v>5</v>
      </c>
      <c r="D52" s="2"/>
      <c r="E52" s="2"/>
      <c r="F52" s="2"/>
      <c r="G52" s="2"/>
      <c r="H52" s="2"/>
    </row>
    <row r="53" spans="2:8">
      <c r="B53" s="2">
        <v>55</v>
      </c>
      <c r="C53" s="2">
        <v>5</v>
      </c>
      <c r="D53" s="2"/>
      <c r="E53" s="2"/>
      <c r="F53" s="2"/>
      <c r="G53" s="2"/>
      <c r="H53" s="2"/>
    </row>
    <row r="54" spans="2:8">
      <c r="B54" s="2">
        <v>56</v>
      </c>
      <c r="C54" s="2">
        <v>4</v>
      </c>
      <c r="D54" s="2"/>
      <c r="E54" s="2"/>
      <c r="F54" s="2"/>
      <c r="G54" s="2"/>
      <c r="H54" s="2"/>
    </row>
    <row r="55" spans="2:8">
      <c r="B55" s="2">
        <v>57</v>
      </c>
      <c r="C55" s="2">
        <v>2</v>
      </c>
      <c r="D55" s="2"/>
      <c r="E55" s="2"/>
      <c r="F55" s="2"/>
      <c r="G55" s="2"/>
      <c r="H5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16</v>
      </c>
      <c r="D5" s="31">
        <v>29</v>
      </c>
      <c r="E5" s="31">
        <v>34</v>
      </c>
      <c r="F5" s="31">
        <v>95</v>
      </c>
      <c r="G5" s="31">
        <v>51</v>
      </c>
      <c r="H5" s="31">
        <v>25</v>
      </c>
      <c r="I5" s="31">
        <v>7</v>
      </c>
      <c r="J5" s="31">
        <v>2</v>
      </c>
      <c r="K5" s="31">
        <v>0</v>
      </c>
      <c r="W5" s="31">
        <v>259</v>
      </c>
      <c r="X5" s="30">
        <v>5</v>
      </c>
      <c r="Y5" s="31">
        <v>28</v>
      </c>
      <c r="Z5" s="31">
        <v>47</v>
      </c>
      <c r="AA5" s="31">
        <v>35</v>
      </c>
      <c r="AB5" s="31">
        <v>19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190</v>
      </c>
      <c r="D6" s="31">
        <v>249</v>
      </c>
      <c r="E6" s="31">
        <v>440</v>
      </c>
      <c r="F6" s="31">
        <v>1076</v>
      </c>
      <c r="G6" s="31">
        <v>871</v>
      </c>
      <c r="H6" s="31">
        <v>312</v>
      </c>
      <c r="I6" s="31">
        <v>71</v>
      </c>
      <c r="J6" s="31">
        <v>16</v>
      </c>
      <c r="K6" s="31">
        <v>1</v>
      </c>
      <c r="W6" s="31">
        <v>3226</v>
      </c>
      <c r="X6" s="30">
        <v>5</v>
      </c>
      <c r="Y6" s="31">
        <v>28</v>
      </c>
      <c r="Z6" s="31">
        <v>51</v>
      </c>
      <c r="AA6" s="31">
        <v>35</v>
      </c>
      <c r="AB6" s="31">
        <v>19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59</v>
      </c>
      <c r="D7" s="31">
        <v>64</v>
      </c>
      <c r="E7" s="31">
        <v>157</v>
      </c>
      <c r="F7" s="31">
        <v>376</v>
      </c>
      <c r="G7" s="31">
        <v>339</v>
      </c>
      <c r="H7" s="31">
        <v>120</v>
      </c>
      <c r="I7" s="31">
        <v>23</v>
      </c>
      <c r="J7" s="31">
        <v>8</v>
      </c>
      <c r="K7" s="31">
        <v>1</v>
      </c>
      <c r="W7" s="31">
        <v>1147</v>
      </c>
      <c r="X7" s="30">
        <v>5</v>
      </c>
      <c r="Y7" s="31">
        <v>29</v>
      </c>
      <c r="Z7" s="31">
        <v>51</v>
      </c>
      <c r="AA7" s="31">
        <v>35</v>
      </c>
      <c r="AB7" s="31">
        <v>20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22</v>
      </c>
      <c r="D8" s="31">
        <v>29</v>
      </c>
      <c r="E8" s="31">
        <v>37</v>
      </c>
      <c r="F8" s="31">
        <v>78</v>
      </c>
      <c r="G8" s="31">
        <v>117</v>
      </c>
      <c r="H8" s="31">
        <v>42</v>
      </c>
      <c r="I8" s="31">
        <v>6</v>
      </c>
      <c r="J8" s="31">
        <v>2</v>
      </c>
      <c r="K8" s="31">
        <v>2</v>
      </c>
      <c r="W8" s="31">
        <v>335</v>
      </c>
      <c r="X8" s="30">
        <v>6</v>
      </c>
      <c r="Y8" s="31">
        <v>29</v>
      </c>
      <c r="Z8" s="31">
        <v>55</v>
      </c>
      <c r="AA8" s="31">
        <v>36</v>
      </c>
      <c r="AB8" s="31">
        <v>18</v>
      </c>
      <c r="AC8" s="28"/>
    </row>
    <row r="9" spans="1:29" ht="21">
      <c r="A9" s="3" t="s">
        <v>1</v>
      </c>
      <c r="B9" s="32" t="s">
        <v>442</v>
      </c>
      <c r="C9" s="33">
        <v>193</v>
      </c>
      <c r="D9" s="34">
        <v>274</v>
      </c>
      <c r="E9" s="34">
        <v>461</v>
      </c>
      <c r="F9" s="34">
        <v>1118</v>
      </c>
      <c r="G9" s="34">
        <v>949</v>
      </c>
      <c r="H9" s="34">
        <v>335</v>
      </c>
      <c r="I9" s="34">
        <v>77</v>
      </c>
      <c r="J9" s="34">
        <v>18</v>
      </c>
      <c r="K9" s="34">
        <v>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3428</v>
      </c>
      <c r="X9" s="33">
        <v>5</v>
      </c>
      <c r="Y9" s="34">
        <v>28</v>
      </c>
      <c r="Z9" s="34">
        <v>55</v>
      </c>
      <c r="AA9" s="34">
        <v>35</v>
      </c>
      <c r="AB9" s="34">
        <v>19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46</v>
      </c>
      <c r="D12" s="31">
        <v>48</v>
      </c>
      <c r="E12" s="31">
        <v>92</v>
      </c>
      <c r="F12" s="31">
        <v>220</v>
      </c>
      <c r="G12" s="31">
        <v>261</v>
      </c>
      <c r="H12" s="31">
        <v>159</v>
      </c>
      <c r="I12" s="31">
        <v>31</v>
      </c>
      <c r="J12" s="31">
        <v>10</v>
      </c>
      <c r="K12" s="31">
        <v>0</v>
      </c>
      <c r="W12" s="31">
        <v>867</v>
      </c>
      <c r="X12" s="30">
        <v>5</v>
      </c>
      <c r="Y12" s="31">
        <v>30</v>
      </c>
      <c r="Z12" s="31">
        <v>49</v>
      </c>
      <c r="AA12" s="31">
        <v>37</v>
      </c>
      <c r="AB12" s="31">
        <v>20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148</v>
      </c>
      <c r="D13" s="31">
        <v>143</v>
      </c>
      <c r="E13" s="31">
        <v>356</v>
      </c>
      <c r="F13" s="31">
        <v>1029</v>
      </c>
      <c r="G13" s="31">
        <v>1008</v>
      </c>
      <c r="H13" s="31">
        <v>482</v>
      </c>
      <c r="I13" s="31">
        <v>104</v>
      </c>
      <c r="J13" s="31">
        <v>18</v>
      </c>
      <c r="K13" s="31">
        <v>9</v>
      </c>
      <c r="W13" s="31">
        <v>3297</v>
      </c>
      <c r="X13" s="30">
        <v>5</v>
      </c>
      <c r="Y13" s="31">
        <v>30</v>
      </c>
      <c r="Z13" s="31">
        <v>56</v>
      </c>
      <c r="AA13" s="31">
        <v>36</v>
      </c>
      <c r="AB13" s="31">
        <v>21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20</v>
      </c>
      <c r="D14" s="31">
        <v>21</v>
      </c>
      <c r="E14" s="31">
        <v>101</v>
      </c>
      <c r="F14" s="31">
        <v>300</v>
      </c>
      <c r="G14" s="31">
        <v>323</v>
      </c>
      <c r="H14" s="31">
        <v>161</v>
      </c>
      <c r="I14" s="31">
        <v>45</v>
      </c>
      <c r="J14" s="31">
        <v>5</v>
      </c>
      <c r="K14" s="31">
        <v>3</v>
      </c>
      <c r="W14" s="31">
        <v>979</v>
      </c>
      <c r="X14" s="30">
        <v>5</v>
      </c>
      <c r="Y14" s="31">
        <v>31</v>
      </c>
      <c r="Z14" s="31">
        <v>56</v>
      </c>
      <c r="AA14" s="31">
        <v>37</v>
      </c>
      <c r="AB14" s="31">
        <v>24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8</v>
      </c>
      <c r="D15" s="31">
        <v>27</v>
      </c>
      <c r="E15" s="31">
        <v>61</v>
      </c>
      <c r="F15" s="31">
        <v>85</v>
      </c>
      <c r="G15" s="31">
        <v>110</v>
      </c>
      <c r="H15" s="31">
        <v>29</v>
      </c>
      <c r="I15" s="31">
        <v>16</v>
      </c>
      <c r="J15" s="31">
        <v>3</v>
      </c>
      <c r="K15" s="31">
        <v>4</v>
      </c>
      <c r="W15" s="31">
        <v>343</v>
      </c>
      <c r="X15" s="30">
        <v>6</v>
      </c>
      <c r="Y15" s="31">
        <v>29</v>
      </c>
      <c r="Z15" s="31">
        <v>57</v>
      </c>
      <c r="AA15" s="31">
        <v>36</v>
      </c>
      <c r="AB15" s="31">
        <v>20</v>
      </c>
      <c r="AC15" s="28"/>
    </row>
    <row r="16" spans="1:29" ht="21">
      <c r="A16" s="3" t="s">
        <v>2</v>
      </c>
      <c r="B16" s="32" t="s">
        <v>442</v>
      </c>
      <c r="C16" s="33">
        <v>155</v>
      </c>
      <c r="D16" s="34">
        <v>175</v>
      </c>
      <c r="E16" s="34">
        <v>420</v>
      </c>
      <c r="F16" s="34">
        <v>1117</v>
      </c>
      <c r="G16" s="34">
        <v>1106</v>
      </c>
      <c r="H16" s="34">
        <v>536</v>
      </c>
      <c r="I16" s="34">
        <v>125</v>
      </c>
      <c r="J16" s="34">
        <v>25</v>
      </c>
      <c r="K16" s="34">
        <v>13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3672</v>
      </c>
      <c r="X16" s="33">
        <v>5</v>
      </c>
      <c r="Y16" s="34">
        <v>30</v>
      </c>
      <c r="Z16" s="34">
        <v>57</v>
      </c>
      <c r="AA16" s="34">
        <v>36</v>
      </c>
      <c r="AB16" s="34">
        <v>21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25</v>
      </c>
      <c r="D19" s="31">
        <v>37</v>
      </c>
      <c r="E19" s="31">
        <v>136</v>
      </c>
      <c r="F19" s="31">
        <v>299</v>
      </c>
      <c r="G19" s="31">
        <v>319</v>
      </c>
      <c r="H19" s="31">
        <v>156</v>
      </c>
      <c r="I19" s="31">
        <v>41</v>
      </c>
      <c r="J19" s="31">
        <v>11</v>
      </c>
      <c r="K19" s="31">
        <v>0</v>
      </c>
      <c r="W19" s="31">
        <v>1024</v>
      </c>
      <c r="X19" s="30">
        <v>5</v>
      </c>
      <c r="Y19" s="31">
        <v>31</v>
      </c>
      <c r="Z19" s="31">
        <v>49</v>
      </c>
      <c r="AA19" s="31">
        <v>37</v>
      </c>
      <c r="AB19" s="31">
        <v>23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140</v>
      </c>
      <c r="D20" s="31">
        <v>209</v>
      </c>
      <c r="E20" s="31">
        <v>590</v>
      </c>
      <c r="F20" s="31">
        <v>1272</v>
      </c>
      <c r="G20" s="31">
        <v>1175</v>
      </c>
      <c r="H20" s="31">
        <v>508</v>
      </c>
      <c r="I20" s="31">
        <v>97</v>
      </c>
      <c r="J20" s="31">
        <v>24</v>
      </c>
      <c r="K20" s="31">
        <v>5</v>
      </c>
      <c r="W20" s="31">
        <v>4020</v>
      </c>
      <c r="X20" s="30">
        <v>5</v>
      </c>
      <c r="Y20" s="31">
        <v>29</v>
      </c>
      <c r="Z20" s="31">
        <v>56</v>
      </c>
      <c r="AA20" s="31">
        <v>36</v>
      </c>
      <c r="AB20" s="31">
        <v>21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28</v>
      </c>
      <c r="D21" s="31">
        <v>61</v>
      </c>
      <c r="E21" s="31">
        <v>185</v>
      </c>
      <c r="F21" s="31">
        <v>362</v>
      </c>
      <c r="G21" s="31">
        <v>362</v>
      </c>
      <c r="H21" s="31">
        <v>166</v>
      </c>
      <c r="I21" s="31">
        <v>35</v>
      </c>
      <c r="J21" s="31">
        <v>13</v>
      </c>
      <c r="K21" s="31">
        <v>5</v>
      </c>
      <c r="W21" s="31">
        <v>1217</v>
      </c>
      <c r="X21" s="30">
        <v>5</v>
      </c>
      <c r="Y21" s="31">
        <v>30</v>
      </c>
      <c r="Z21" s="31">
        <v>56</v>
      </c>
      <c r="AA21" s="31">
        <v>36</v>
      </c>
      <c r="AB21" s="31">
        <v>22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18</v>
      </c>
      <c r="D22" s="31">
        <v>26</v>
      </c>
      <c r="E22" s="31">
        <v>58</v>
      </c>
      <c r="F22" s="31">
        <v>113</v>
      </c>
      <c r="G22" s="31">
        <v>97</v>
      </c>
      <c r="H22" s="31">
        <v>49</v>
      </c>
      <c r="I22" s="31">
        <v>17</v>
      </c>
      <c r="J22" s="31">
        <v>4</v>
      </c>
      <c r="K22" s="31">
        <v>2</v>
      </c>
      <c r="W22" s="31">
        <v>384</v>
      </c>
      <c r="X22" s="30">
        <v>5</v>
      </c>
      <c r="Y22" s="31">
        <v>29</v>
      </c>
      <c r="Z22" s="31">
        <v>53</v>
      </c>
      <c r="AA22" s="31">
        <v>37</v>
      </c>
      <c r="AB22" s="31">
        <v>20</v>
      </c>
      <c r="AC22" s="28"/>
    </row>
    <row r="23" spans="1:29" ht="21">
      <c r="A23" s="3" t="s">
        <v>3</v>
      </c>
      <c r="B23" s="32" t="s">
        <v>442</v>
      </c>
      <c r="C23" s="33">
        <v>147</v>
      </c>
      <c r="D23" s="34">
        <v>225</v>
      </c>
      <c r="E23" s="34">
        <v>665</v>
      </c>
      <c r="F23" s="34">
        <v>1344</v>
      </c>
      <c r="G23" s="34">
        <v>1288</v>
      </c>
      <c r="H23" s="34">
        <v>590</v>
      </c>
      <c r="I23" s="34">
        <v>129</v>
      </c>
      <c r="J23" s="34">
        <v>33</v>
      </c>
      <c r="K23" s="34">
        <v>7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4428</v>
      </c>
      <c r="X23" s="33">
        <v>5</v>
      </c>
      <c r="Y23" s="34">
        <v>30</v>
      </c>
      <c r="Z23" s="34">
        <v>56</v>
      </c>
      <c r="AA23" s="34">
        <v>36</v>
      </c>
      <c r="AB23" s="34">
        <v>21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12</v>
      </c>
      <c r="D26" s="31">
        <v>17</v>
      </c>
      <c r="E26" s="31">
        <v>31</v>
      </c>
      <c r="F26" s="31">
        <v>74</v>
      </c>
      <c r="G26" s="31">
        <v>98</v>
      </c>
      <c r="H26" s="31">
        <v>58</v>
      </c>
      <c r="I26" s="31">
        <v>14</v>
      </c>
      <c r="J26" s="31">
        <v>3</v>
      </c>
      <c r="K26" s="31">
        <v>0</v>
      </c>
      <c r="W26" s="31">
        <v>307</v>
      </c>
      <c r="X26" s="30">
        <v>5</v>
      </c>
      <c r="Y26" s="31">
        <v>31</v>
      </c>
      <c r="Z26" s="31">
        <v>50</v>
      </c>
      <c r="AA26" s="31">
        <v>38</v>
      </c>
      <c r="AB26" s="31">
        <v>21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106</v>
      </c>
      <c r="D27" s="31">
        <v>132</v>
      </c>
      <c r="E27" s="31">
        <v>264</v>
      </c>
      <c r="F27" s="31">
        <v>574</v>
      </c>
      <c r="G27" s="31">
        <v>583</v>
      </c>
      <c r="H27" s="31">
        <v>266</v>
      </c>
      <c r="I27" s="31">
        <v>70</v>
      </c>
      <c r="J27" s="31">
        <v>20</v>
      </c>
      <c r="K27" s="31">
        <v>1</v>
      </c>
      <c r="W27" s="31">
        <v>2016</v>
      </c>
      <c r="X27" s="30">
        <v>5</v>
      </c>
      <c r="Y27" s="31">
        <v>29</v>
      </c>
      <c r="Z27" s="31">
        <v>57</v>
      </c>
      <c r="AA27" s="31">
        <v>36</v>
      </c>
      <c r="AB27" s="31">
        <v>20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26</v>
      </c>
      <c r="D28" s="31">
        <v>24</v>
      </c>
      <c r="E28" s="31">
        <v>116</v>
      </c>
      <c r="F28" s="31">
        <v>200</v>
      </c>
      <c r="G28" s="31">
        <v>173</v>
      </c>
      <c r="H28" s="31">
        <v>79</v>
      </c>
      <c r="I28" s="31">
        <v>26</v>
      </c>
      <c r="J28" s="31">
        <v>11</v>
      </c>
      <c r="K28" s="31">
        <v>1</v>
      </c>
      <c r="W28" s="31">
        <v>656</v>
      </c>
      <c r="X28" s="30">
        <v>5</v>
      </c>
      <c r="Y28" s="31">
        <v>29</v>
      </c>
      <c r="Z28" s="31">
        <v>57</v>
      </c>
      <c r="AA28" s="31">
        <v>36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8</v>
      </c>
      <c r="D29" s="31">
        <v>14</v>
      </c>
      <c r="E29" s="31">
        <v>40</v>
      </c>
      <c r="F29" s="31">
        <v>84</v>
      </c>
      <c r="G29" s="31">
        <v>82</v>
      </c>
      <c r="H29" s="31">
        <v>48</v>
      </c>
      <c r="I29" s="31">
        <v>15</v>
      </c>
      <c r="J29" s="31">
        <v>2</v>
      </c>
      <c r="K29" s="31">
        <v>0</v>
      </c>
      <c r="W29" s="31">
        <v>293</v>
      </c>
      <c r="X29" s="30">
        <v>5</v>
      </c>
      <c r="Y29" s="31">
        <v>30</v>
      </c>
      <c r="Z29" s="31">
        <v>49</v>
      </c>
      <c r="AA29" s="31">
        <v>38</v>
      </c>
      <c r="AB29" s="31">
        <v>21</v>
      </c>
      <c r="AC29" s="28"/>
    </row>
    <row r="30" spans="1:29" ht="21">
      <c r="A30" s="3" t="s">
        <v>17</v>
      </c>
      <c r="B30" s="32" t="s">
        <v>442</v>
      </c>
      <c r="C30" s="33">
        <v>114</v>
      </c>
      <c r="D30" s="34">
        <v>145</v>
      </c>
      <c r="E30" s="34">
        <v>307</v>
      </c>
      <c r="F30" s="34">
        <v>634</v>
      </c>
      <c r="G30" s="34">
        <v>644</v>
      </c>
      <c r="H30" s="34">
        <v>303</v>
      </c>
      <c r="I30" s="34">
        <v>81</v>
      </c>
      <c r="J30" s="34">
        <v>20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2249</v>
      </c>
      <c r="X30" s="33">
        <v>5</v>
      </c>
      <c r="Y30" s="34">
        <v>29</v>
      </c>
      <c r="Z30" s="34">
        <v>57</v>
      </c>
      <c r="AA30" s="34">
        <v>36</v>
      </c>
      <c r="AB30" s="34">
        <v>20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15</v>
      </c>
      <c r="D33" s="31">
        <v>22</v>
      </c>
      <c r="E33" s="31">
        <v>73</v>
      </c>
      <c r="F33" s="31">
        <v>221</v>
      </c>
      <c r="G33" s="31">
        <v>185</v>
      </c>
      <c r="H33" s="31">
        <v>91</v>
      </c>
      <c r="I33" s="31">
        <v>19</v>
      </c>
      <c r="J33" s="31">
        <v>0</v>
      </c>
      <c r="K33" s="31">
        <v>0</v>
      </c>
      <c r="W33" s="31">
        <v>626</v>
      </c>
      <c r="X33" s="30">
        <v>5</v>
      </c>
      <c r="Y33" s="31">
        <v>30</v>
      </c>
      <c r="Z33" s="31">
        <v>44</v>
      </c>
      <c r="AA33" s="31">
        <v>36</v>
      </c>
      <c r="AB33" s="31">
        <v>23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146</v>
      </c>
      <c r="D34" s="31">
        <v>188</v>
      </c>
      <c r="E34" s="31">
        <v>436</v>
      </c>
      <c r="F34" s="31">
        <v>941</v>
      </c>
      <c r="G34" s="31">
        <v>903</v>
      </c>
      <c r="H34" s="31">
        <v>397</v>
      </c>
      <c r="I34" s="31">
        <v>89</v>
      </c>
      <c r="J34" s="31">
        <v>12</v>
      </c>
      <c r="K34" s="31">
        <v>1</v>
      </c>
      <c r="W34" s="31">
        <v>3113</v>
      </c>
      <c r="X34" s="30">
        <v>5</v>
      </c>
      <c r="Y34" s="31">
        <v>29</v>
      </c>
      <c r="Z34" s="31">
        <v>51</v>
      </c>
      <c r="AA34" s="31">
        <v>36</v>
      </c>
      <c r="AB34" s="31">
        <v>20</v>
      </c>
      <c r="AC34" s="28"/>
    </row>
    <row r="35" spans="1:29" ht="21">
      <c r="A35" s="3" t="s">
        <v>29</v>
      </c>
      <c r="B35" s="29" t="s">
        <v>440</v>
      </c>
      <c r="C35" s="30">
        <v>35</v>
      </c>
      <c r="D35" s="31">
        <v>41</v>
      </c>
      <c r="E35" s="31">
        <v>145</v>
      </c>
      <c r="F35" s="31">
        <v>245</v>
      </c>
      <c r="G35" s="31">
        <v>206</v>
      </c>
      <c r="H35" s="31">
        <v>121</v>
      </c>
      <c r="I35" s="31">
        <v>33</v>
      </c>
      <c r="J35" s="31">
        <v>4</v>
      </c>
      <c r="K35" s="31">
        <v>0</v>
      </c>
      <c r="W35" s="31">
        <v>830</v>
      </c>
      <c r="X35" s="30">
        <v>5</v>
      </c>
      <c r="Y35" s="31">
        <v>29</v>
      </c>
      <c r="Z35" s="31">
        <v>49</v>
      </c>
      <c r="AA35" s="31">
        <v>36</v>
      </c>
      <c r="AB35" s="31">
        <v>21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21</v>
      </c>
      <c r="D36" s="31">
        <v>12</v>
      </c>
      <c r="E36" s="31">
        <v>58</v>
      </c>
      <c r="F36" s="31">
        <v>80</v>
      </c>
      <c r="G36" s="31">
        <v>98</v>
      </c>
      <c r="H36" s="31">
        <v>53</v>
      </c>
      <c r="I36" s="31">
        <v>24</v>
      </c>
      <c r="J36" s="31">
        <v>7</v>
      </c>
      <c r="K36" s="31">
        <v>5</v>
      </c>
      <c r="W36" s="31">
        <v>358</v>
      </c>
      <c r="X36" s="30">
        <v>6</v>
      </c>
      <c r="Y36" s="31">
        <v>30</v>
      </c>
      <c r="Z36" s="31">
        <v>55</v>
      </c>
      <c r="AA36" s="31">
        <v>38</v>
      </c>
      <c r="AB36" s="31">
        <v>21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156</v>
      </c>
      <c r="D37" s="34">
        <v>201</v>
      </c>
      <c r="E37" s="34">
        <v>489</v>
      </c>
      <c r="F37" s="34">
        <v>1009</v>
      </c>
      <c r="G37" s="34">
        <v>977</v>
      </c>
      <c r="H37" s="34">
        <v>458</v>
      </c>
      <c r="I37" s="34">
        <v>115</v>
      </c>
      <c r="J37" s="34">
        <v>19</v>
      </c>
      <c r="K37" s="34">
        <v>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3430</v>
      </c>
      <c r="X37" s="33">
        <v>5</v>
      </c>
      <c r="Y37" s="34">
        <v>29</v>
      </c>
      <c r="Z37" s="34">
        <v>55</v>
      </c>
      <c r="AA37" s="34">
        <v>36</v>
      </c>
      <c r="AB37" s="34">
        <v>20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12</v>
      </c>
      <c r="D40" s="31">
        <v>16</v>
      </c>
      <c r="E40" s="31">
        <v>26</v>
      </c>
      <c r="F40" s="31">
        <v>80</v>
      </c>
      <c r="G40" s="31">
        <v>129</v>
      </c>
      <c r="H40" s="31">
        <v>55</v>
      </c>
      <c r="I40" s="31">
        <v>11</v>
      </c>
      <c r="J40" s="31">
        <v>0</v>
      </c>
      <c r="K40" s="31">
        <v>0</v>
      </c>
      <c r="W40" s="31">
        <v>329</v>
      </c>
      <c r="X40" s="30">
        <v>8</v>
      </c>
      <c r="Y40" s="31">
        <v>30</v>
      </c>
      <c r="Z40" s="31">
        <v>45</v>
      </c>
      <c r="AA40" s="31">
        <v>37</v>
      </c>
      <c r="AB40" s="31">
        <v>22</v>
      </c>
      <c r="AC40" s="28"/>
    </row>
    <row r="41" spans="1:29" ht="21">
      <c r="A41" s="3" t="s">
        <v>32</v>
      </c>
      <c r="B41" s="29" t="s">
        <v>439</v>
      </c>
      <c r="C41" s="30">
        <v>86</v>
      </c>
      <c r="D41" s="31">
        <v>102</v>
      </c>
      <c r="E41" s="31">
        <v>281</v>
      </c>
      <c r="F41" s="31">
        <v>544</v>
      </c>
      <c r="G41" s="31">
        <v>684</v>
      </c>
      <c r="H41" s="31">
        <v>242</v>
      </c>
      <c r="I41" s="31">
        <v>53</v>
      </c>
      <c r="J41" s="31">
        <v>4</v>
      </c>
      <c r="K41" s="31">
        <v>0</v>
      </c>
      <c r="W41" s="31">
        <v>1996</v>
      </c>
      <c r="X41" s="30">
        <v>5</v>
      </c>
      <c r="Y41" s="31">
        <v>29</v>
      </c>
      <c r="Z41" s="31">
        <v>50</v>
      </c>
      <c r="AA41" s="31">
        <v>35</v>
      </c>
      <c r="AB41" s="31">
        <v>21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21</v>
      </c>
      <c r="D42" s="31">
        <v>24</v>
      </c>
      <c r="E42" s="31">
        <v>91</v>
      </c>
      <c r="F42" s="31">
        <v>175</v>
      </c>
      <c r="G42" s="31">
        <v>248</v>
      </c>
      <c r="H42" s="31">
        <v>83</v>
      </c>
      <c r="I42" s="31">
        <v>26</v>
      </c>
      <c r="J42" s="31">
        <v>3</v>
      </c>
      <c r="K42" s="31">
        <v>0</v>
      </c>
      <c r="W42" s="31">
        <v>671</v>
      </c>
      <c r="X42" s="30">
        <v>5</v>
      </c>
      <c r="Y42" s="31">
        <v>30</v>
      </c>
      <c r="Z42" s="31">
        <v>50</v>
      </c>
      <c r="AA42" s="31">
        <v>36</v>
      </c>
      <c r="AB42" s="31">
        <v>22</v>
      </c>
      <c r="AC42" s="28"/>
    </row>
    <row r="43" spans="1:29" ht="21">
      <c r="A43" s="3" t="s">
        <v>33</v>
      </c>
      <c r="B43" s="29" t="s">
        <v>441</v>
      </c>
      <c r="C43" s="30">
        <v>26</v>
      </c>
      <c r="D43" s="31">
        <v>29</v>
      </c>
      <c r="E43" s="31">
        <v>46</v>
      </c>
      <c r="F43" s="31">
        <v>80</v>
      </c>
      <c r="G43" s="31">
        <v>66</v>
      </c>
      <c r="H43" s="31">
        <v>41</v>
      </c>
      <c r="I43" s="31">
        <v>11</v>
      </c>
      <c r="J43" s="31">
        <v>3</v>
      </c>
      <c r="K43" s="31">
        <v>2</v>
      </c>
      <c r="W43" s="31">
        <v>304</v>
      </c>
      <c r="X43" s="30">
        <v>5</v>
      </c>
      <c r="Y43" s="31">
        <v>28</v>
      </c>
      <c r="Z43" s="31">
        <v>55</v>
      </c>
      <c r="AA43" s="31">
        <v>37</v>
      </c>
      <c r="AB43" s="31">
        <v>17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102</v>
      </c>
      <c r="D44" s="34">
        <v>126</v>
      </c>
      <c r="E44" s="34">
        <v>325</v>
      </c>
      <c r="F44" s="34">
        <v>606</v>
      </c>
      <c r="G44" s="34">
        <v>740</v>
      </c>
      <c r="H44" s="34">
        <v>275</v>
      </c>
      <c r="I44" s="34">
        <v>71</v>
      </c>
      <c r="J44" s="34">
        <v>6</v>
      </c>
      <c r="K44" s="34">
        <v>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2253</v>
      </c>
      <c r="X44" s="33">
        <v>5</v>
      </c>
      <c r="Y44" s="34">
        <v>29</v>
      </c>
      <c r="Z44" s="34">
        <v>55</v>
      </c>
      <c r="AA44" s="34">
        <v>36</v>
      </c>
      <c r="AB44" s="34">
        <v>20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12</v>
      </c>
      <c r="D47" s="31">
        <v>17</v>
      </c>
      <c r="E47" s="31">
        <v>22</v>
      </c>
      <c r="F47" s="31">
        <v>80</v>
      </c>
      <c r="G47" s="31">
        <v>111</v>
      </c>
      <c r="H47" s="31">
        <v>51</v>
      </c>
      <c r="I47" s="31">
        <v>34</v>
      </c>
      <c r="J47" s="31">
        <v>3</v>
      </c>
      <c r="K47" s="31">
        <v>1</v>
      </c>
      <c r="W47" s="31">
        <v>331</v>
      </c>
      <c r="X47" s="30">
        <v>7</v>
      </c>
      <c r="Y47" s="31">
        <v>32</v>
      </c>
      <c r="Z47" s="31">
        <v>55</v>
      </c>
      <c r="AA47" s="31">
        <v>39</v>
      </c>
      <c r="AB47" s="31">
        <v>22</v>
      </c>
      <c r="AC47" s="28"/>
    </row>
    <row r="48" spans="1:29" ht="21">
      <c r="B48" s="29" t="s">
        <v>439</v>
      </c>
      <c r="C48" s="30">
        <v>106</v>
      </c>
      <c r="D48" s="31">
        <v>126</v>
      </c>
      <c r="E48" s="31">
        <v>290</v>
      </c>
      <c r="F48" s="31">
        <v>614</v>
      </c>
      <c r="G48" s="31">
        <v>678</v>
      </c>
      <c r="H48" s="31">
        <v>264</v>
      </c>
      <c r="I48" s="31">
        <v>92</v>
      </c>
      <c r="J48" s="31">
        <v>21</v>
      </c>
      <c r="K48" s="31">
        <v>5</v>
      </c>
      <c r="W48" s="31">
        <v>2196</v>
      </c>
      <c r="X48" s="30">
        <v>5</v>
      </c>
      <c r="Y48" s="31">
        <v>29</v>
      </c>
      <c r="Z48" s="31">
        <v>55</v>
      </c>
      <c r="AA48" s="31">
        <v>36</v>
      </c>
      <c r="AB48" s="31">
        <v>20</v>
      </c>
      <c r="AC48" s="28"/>
    </row>
    <row r="49" spans="2:29" ht="21">
      <c r="B49" s="29" t="s">
        <v>440</v>
      </c>
      <c r="C49" s="30">
        <v>42</v>
      </c>
      <c r="D49" s="31">
        <v>46</v>
      </c>
      <c r="E49" s="31">
        <v>102</v>
      </c>
      <c r="F49" s="31">
        <v>158</v>
      </c>
      <c r="G49" s="31">
        <v>204</v>
      </c>
      <c r="H49" s="31">
        <v>76</v>
      </c>
      <c r="I49" s="31">
        <v>32</v>
      </c>
      <c r="J49" s="31">
        <v>5</v>
      </c>
      <c r="K49" s="31">
        <v>2</v>
      </c>
      <c r="W49" s="31">
        <v>667</v>
      </c>
      <c r="X49" s="30">
        <v>5</v>
      </c>
      <c r="Y49" s="31">
        <v>29</v>
      </c>
      <c r="Z49" s="31">
        <v>54</v>
      </c>
      <c r="AA49" s="31">
        <v>36</v>
      </c>
      <c r="AB49" s="31">
        <v>19</v>
      </c>
      <c r="AC49" s="28"/>
    </row>
    <row r="50" spans="2:29" ht="21">
      <c r="B50" s="29" t="s">
        <v>441</v>
      </c>
      <c r="C50" s="30">
        <v>25</v>
      </c>
      <c r="D50" s="31">
        <v>13</v>
      </c>
      <c r="E50" s="31">
        <v>31</v>
      </c>
      <c r="F50" s="31">
        <v>66</v>
      </c>
      <c r="G50" s="31">
        <v>72</v>
      </c>
      <c r="H50" s="31">
        <v>42</v>
      </c>
      <c r="I50" s="31">
        <v>14</v>
      </c>
      <c r="J50" s="31">
        <v>4</v>
      </c>
      <c r="K50" s="31">
        <v>1</v>
      </c>
      <c r="W50" s="31">
        <v>268</v>
      </c>
      <c r="X50" s="30">
        <v>8</v>
      </c>
      <c r="Y50" s="31">
        <v>29</v>
      </c>
      <c r="Z50" s="31">
        <v>51</v>
      </c>
      <c r="AA50" s="31">
        <v>37</v>
      </c>
      <c r="AB50" s="31">
        <v>17</v>
      </c>
      <c r="AC50" s="28"/>
    </row>
    <row r="51" spans="2:29" ht="15" customHeight="1">
      <c r="B51" s="32" t="s">
        <v>442</v>
      </c>
      <c r="C51" s="33">
        <v>129</v>
      </c>
      <c r="D51" s="34">
        <v>137</v>
      </c>
      <c r="E51" s="34">
        <v>313</v>
      </c>
      <c r="F51" s="34">
        <v>668</v>
      </c>
      <c r="G51" s="34">
        <v>743</v>
      </c>
      <c r="H51" s="34">
        <v>300</v>
      </c>
      <c r="I51" s="34">
        <v>118</v>
      </c>
      <c r="J51" s="34">
        <v>23</v>
      </c>
      <c r="K51" s="34">
        <v>6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2437</v>
      </c>
      <c r="X51" s="33">
        <v>5</v>
      </c>
      <c r="Y51" s="34">
        <v>30</v>
      </c>
      <c r="Z51" s="34">
        <v>55</v>
      </c>
      <c r="AA51" s="34">
        <v>36</v>
      </c>
      <c r="AB51" s="34">
        <v>20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22</v>
      </c>
      <c r="D54" s="31">
        <v>28</v>
      </c>
      <c r="E54" s="31">
        <v>75</v>
      </c>
      <c r="F54" s="31">
        <v>224</v>
      </c>
      <c r="G54" s="31">
        <v>207</v>
      </c>
      <c r="H54" s="31">
        <v>117</v>
      </c>
      <c r="I54" s="31">
        <v>36</v>
      </c>
      <c r="J54" s="31">
        <v>4</v>
      </c>
      <c r="K54" s="31">
        <v>0</v>
      </c>
      <c r="W54" s="31">
        <v>713</v>
      </c>
      <c r="X54" s="30">
        <v>5</v>
      </c>
      <c r="Y54" s="31">
        <v>30</v>
      </c>
      <c r="Z54" s="31">
        <v>47</v>
      </c>
      <c r="AA54" s="31">
        <v>37</v>
      </c>
      <c r="AB54" s="31">
        <v>23</v>
      </c>
      <c r="AC54" s="28"/>
    </row>
    <row r="55" spans="2:29" ht="21">
      <c r="B55" s="29" t="s">
        <v>439</v>
      </c>
      <c r="C55" s="30">
        <v>14</v>
      </c>
      <c r="D55" s="31">
        <v>20</v>
      </c>
      <c r="E55" s="31">
        <v>53</v>
      </c>
      <c r="F55" s="31">
        <v>185</v>
      </c>
      <c r="G55" s="31">
        <v>157</v>
      </c>
      <c r="H55" s="31">
        <v>84</v>
      </c>
      <c r="I55" s="31">
        <v>22</v>
      </c>
      <c r="J55" s="31">
        <v>1</v>
      </c>
      <c r="K55" s="31">
        <v>0</v>
      </c>
      <c r="W55" s="31">
        <v>536</v>
      </c>
      <c r="X55" s="30">
        <v>5</v>
      </c>
      <c r="Y55" s="31">
        <v>30</v>
      </c>
      <c r="Z55" s="31">
        <v>46</v>
      </c>
      <c r="AA55" s="31">
        <v>36</v>
      </c>
      <c r="AB55" s="31">
        <v>24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22</v>
      </c>
      <c r="D58" s="34">
        <v>28</v>
      </c>
      <c r="E58" s="34">
        <v>75</v>
      </c>
      <c r="F58" s="34">
        <v>224</v>
      </c>
      <c r="G58" s="34">
        <v>207</v>
      </c>
      <c r="H58" s="34">
        <v>117</v>
      </c>
      <c r="I58" s="34">
        <v>36</v>
      </c>
      <c r="J58" s="34">
        <v>4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713</v>
      </c>
      <c r="X58" s="33">
        <v>5</v>
      </c>
      <c r="Y58" s="34">
        <v>30</v>
      </c>
      <c r="Z58" s="34">
        <v>47</v>
      </c>
      <c r="AA58" s="34">
        <v>37</v>
      </c>
      <c r="AB58" s="34">
        <v>23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0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24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451</v>
      </c>
      <c r="C4" s="2">
        <v>26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27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24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31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455</v>
      </c>
      <c r="C8" s="2">
        <v>30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456</v>
      </c>
      <c r="C9" s="2">
        <v>28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457</v>
      </c>
      <c r="C10" s="2">
        <v>26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458</v>
      </c>
      <c r="C11" s="2">
        <v>38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459</v>
      </c>
      <c r="C12" s="2">
        <v>40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460</v>
      </c>
      <c r="C13" s="2">
        <v>41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461</v>
      </c>
      <c r="C14" s="2">
        <v>20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462</v>
      </c>
      <c r="C15" s="2">
        <v>20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463</v>
      </c>
      <c r="C16" s="2">
        <v>20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464</v>
      </c>
      <c r="C17" s="2">
        <v>20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465</v>
      </c>
      <c r="C18" s="2">
        <v>20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466</v>
      </c>
      <c r="C19" s="2">
        <v>20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467</v>
      </c>
      <c r="C20" s="2">
        <v>19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468</v>
      </c>
      <c r="C21" s="2">
        <v>21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469</v>
      </c>
      <c r="C22" s="2">
        <v>24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470</v>
      </c>
      <c r="C23" s="2">
        <v>26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471</v>
      </c>
      <c r="C24" s="2">
        <v>28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472</v>
      </c>
      <c r="C25" s="2">
        <v>28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473</v>
      </c>
      <c r="C26" s="2">
        <v>33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474</v>
      </c>
      <c r="C27" s="2">
        <v>34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475</v>
      </c>
      <c r="C28" s="2">
        <v>32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476</v>
      </c>
      <c r="C29" s="2">
        <v>29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477</v>
      </c>
      <c r="C30" s="2">
        <v>28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478</v>
      </c>
      <c r="C31" s="2">
        <v>31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479</v>
      </c>
      <c r="C32" s="2">
        <v>32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480</v>
      </c>
      <c r="C33" s="2">
        <v>29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481</v>
      </c>
      <c r="C34" s="2">
        <v>26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482</v>
      </c>
      <c r="C35" s="2">
        <v>11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483</v>
      </c>
      <c r="C36" s="2">
        <v>14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484</v>
      </c>
      <c r="C37" s="2">
        <v>17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485</v>
      </c>
      <c r="C38" s="2">
        <v>19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486</v>
      </c>
      <c r="C39" s="2">
        <v>20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487</v>
      </c>
      <c r="C40" s="2">
        <v>19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488</v>
      </c>
      <c r="C41" s="2">
        <v>26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489</v>
      </c>
      <c r="C42" s="2">
        <v>28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490</v>
      </c>
      <c r="C43" s="2">
        <v>28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491</v>
      </c>
      <c r="C44" s="2">
        <v>24</v>
      </c>
      <c r="D44" s="2" t="s">
        <v>19</v>
      </c>
      <c r="E44" s="2"/>
      <c r="F44" s="2"/>
      <c r="G44" s="2"/>
      <c r="H44" s="2"/>
    </row>
    <row r="45" spans="1:8">
      <c r="B45" s="2" t="s">
        <v>492</v>
      </c>
      <c r="C45" s="2">
        <v>27</v>
      </c>
      <c r="D45" s="2" t="s">
        <v>19</v>
      </c>
      <c r="E45" s="2"/>
      <c r="F45" s="2"/>
      <c r="G45" s="2"/>
      <c r="H45" s="2"/>
    </row>
    <row r="46" spans="1:8">
      <c r="B46" s="2" t="s">
        <v>493</v>
      </c>
      <c r="C46" s="2">
        <v>29</v>
      </c>
      <c r="D46" s="2" t="s">
        <v>19</v>
      </c>
      <c r="E46" s="2"/>
      <c r="F46" s="2"/>
      <c r="G46" s="2"/>
      <c r="H46" s="2"/>
    </row>
    <row r="47" spans="1:8">
      <c r="B47" s="2" t="s">
        <v>494</v>
      </c>
      <c r="C47" s="2">
        <v>29</v>
      </c>
      <c r="D47" s="2" t="s">
        <v>19</v>
      </c>
      <c r="E47" s="2"/>
      <c r="F47" s="2"/>
      <c r="G47" s="2"/>
      <c r="H47" s="2"/>
    </row>
    <row r="48" spans="1:8">
      <c r="B48" s="2" t="s">
        <v>495</v>
      </c>
      <c r="C48" s="2">
        <v>35</v>
      </c>
      <c r="D48" s="2" t="s">
        <v>19</v>
      </c>
      <c r="E48" s="2"/>
      <c r="F48" s="2"/>
      <c r="G48" s="2"/>
      <c r="H48" s="2"/>
    </row>
    <row r="49" spans="2:8">
      <c r="B49" s="2" t="s">
        <v>496</v>
      </c>
      <c r="C49" s="2">
        <v>34</v>
      </c>
      <c r="D49" s="2" t="s">
        <v>19</v>
      </c>
      <c r="E49" s="2"/>
      <c r="F49" s="2"/>
      <c r="G49" s="2"/>
      <c r="H49" s="2"/>
    </row>
    <row r="50" spans="2:8">
      <c r="B50" s="2" t="s">
        <v>497</v>
      </c>
      <c r="C50" s="2">
        <v>27</v>
      </c>
      <c r="D50" s="2" t="s">
        <v>19</v>
      </c>
      <c r="E50" s="2"/>
      <c r="F50" s="2"/>
      <c r="G50" s="2"/>
      <c r="H50" s="2"/>
    </row>
    <row r="51" spans="2:8">
      <c r="B51" s="2" t="s">
        <v>498</v>
      </c>
      <c r="C51" s="2">
        <v>29</v>
      </c>
      <c r="D51" s="2" t="s">
        <v>19</v>
      </c>
      <c r="E51" s="2"/>
      <c r="F51" s="2"/>
      <c r="G51" s="2"/>
      <c r="H51" s="2"/>
    </row>
    <row r="52" spans="2:8">
      <c r="B52" s="2" t="s">
        <v>499</v>
      </c>
      <c r="C52" s="2">
        <v>29</v>
      </c>
      <c r="D52" s="2" t="s">
        <v>19</v>
      </c>
      <c r="E52" s="2"/>
      <c r="F52" s="2"/>
      <c r="G52" s="2"/>
      <c r="H52" s="2"/>
    </row>
    <row r="53" spans="2:8">
      <c r="B53" s="2" t="s">
        <v>500</v>
      </c>
      <c r="C53" s="2">
        <v>28</v>
      </c>
      <c r="D53" s="2" t="s">
        <v>19</v>
      </c>
      <c r="E53" s="2"/>
      <c r="F53" s="2"/>
      <c r="G53" s="2"/>
      <c r="H53" s="2"/>
    </row>
    <row r="54" spans="2:8">
      <c r="B54" s="2" t="s">
        <v>501</v>
      </c>
      <c r="C54" s="2">
        <v>5</v>
      </c>
      <c r="D54" s="2" t="s">
        <v>502</v>
      </c>
      <c r="E54" s="2"/>
      <c r="F54" s="2"/>
      <c r="G54" s="2"/>
      <c r="H54" s="2"/>
    </row>
    <row r="55" spans="2:8">
      <c r="B55" s="2" t="s">
        <v>503</v>
      </c>
      <c r="C55" s="2">
        <v>5</v>
      </c>
      <c r="D55" s="2" t="s">
        <v>502</v>
      </c>
      <c r="E55" s="2"/>
      <c r="F55" s="2"/>
      <c r="G55" s="2"/>
      <c r="H55" s="2"/>
    </row>
    <row r="56" spans="2:8">
      <c r="B56" s="2" t="s">
        <v>504</v>
      </c>
      <c r="C56" s="2">
        <v>8</v>
      </c>
      <c r="D56" s="2" t="s">
        <v>19</v>
      </c>
      <c r="E56" s="2"/>
      <c r="F56" s="2"/>
      <c r="G56" s="2"/>
      <c r="H56" s="2"/>
    </row>
    <row r="57" spans="2:8">
      <c r="B57" s="2" t="s">
        <v>505</v>
      </c>
      <c r="C57" s="2">
        <v>6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16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17</v>
      </c>
      <c r="D59" s="2" t="s">
        <v>19</v>
      </c>
      <c r="E59" s="2"/>
      <c r="F59" s="2"/>
      <c r="G59" s="2"/>
      <c r="H59" s="2"/>
    </row>
    <row r="60" spans="2:8">
      <c r="B60" s="2" t="s">
        <v>508</v>
      </c>
      <c r="C60" s="2">
        <v>19</v>
      </c>
      <c r="D60" s="2" t="s">
        <v>19</v>
      </c>
      <c r="E60" s="2"/>
      <c r="F60" s="2"/>
      <c r="G60" s="2"/>
      <c r="H60" s="2"/>
    </row>
    <row r="61" spans="2:8">
      <c r="B61" s="2" t="s">
        <v>509</v>
      </c>
      <c r="C61" s="2">
        <v>21</v>
      </c>
      <c r="D61" s="2" t="s">
        <v>19</v>
      </c>
      <c r="E61" s="2"/>
      <c r="F61" s="2"/>
      <c r="G61" s="2"/>
      <c r="H61" s="2"/>
    </row>
    <row r="62" spans="2:8">
      <c r="B62" s="2" t="s">
        <v>510</v>
      </c>
      <c r="C62" s="2">
        <v>9</v>
      </c>
      <c r="D62" s="2" t="s">
        <v>19</v>
      </c>
      <c r="E62" s="2"/>
      <c r="F62" s="2"/>
      <c r="G62" s="2"/>
      <c r="H62" s="2"/>
    </row>
    <row r="63" spans="2:8">
      <c r="B63" s="2" t="s">
        <v>511</v>
      </c>
      <c r="C63" s="2">
        <v>14</v>
      </c>
      <c r="D63" s="2" t="s">
        <v>19</v>
      </c>
      <c r="E63" s="2"/>
      <c r="F63" s="2"/>
      <c r="G63" s="2"/>
      <c r="H63" s="2"/>
    </row>
    <row r="64" spans="2:8">
      <c r="B64" s="2" t="s">
        <v>512</v>
      </c>
      <c r="C64" s="2">
        <v>18</v>
      </c>
      <c r="D64" s="2" t="s">
        <v>19</v>
      </c>
      <c r="E64" s="2"/>
      <c r="F64" s="2"/>
      <c r="G64" s="2"/>
      <c r="H64" s="2"/>
    </row>
    <row r="65" spans="2:8">
      <c r="B65" s="2" t="s">
        <v>513</v>
      </c>
      <c r="C65" s="2">
        <v>18</v>
      </c>
      <c r="D65" s="2" t="s">
        <v>19</v>
      </c>
      <c r="E65" s="2"/>
      <c r="F65" s="2"/>
      <c r="G65" s="2"/>
      <c r="H65" s="2"/>
    </row>
    <row r="66" spans="2:8">
      <c r="B66" s="2" t="s">
        <v>514</v>
      </c>
      <c r="C66" s="2">
        <v>17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6</v>
      </c>
      <c r="D67" s="2" t="s">
        <v>502</v>
      </c>
      <c r="E67" s="2"/>
      <c r="F67" s="2"/>
      <c r="G67" s="2"/>
      <c r="H67" s="2"/>
    </row>
    <row r="68" spans="2:8">
      <c r="B68" s="2" t="s">
        <v>516</v>
      </c>
      <c r="C68" s="2">
        <v>5</v>
      </c>
      <c r="D68" s="2" t="s">
        <v>502</v>
      </c>
      <c r="E68" s="2"/>
      <c r="F68" s="2"/>
      <c r="G68" s="2"/>
      <c r="H68" s="2"/>
    </row>
    <row r="69" spans="2:8">
      <c r="B69" s="2" t="s">
        <v>517</v>
      </c>
      <c r="C69" s="2">
        <v>5</v>
      </c>
      <c r="D69" s="2" t="s">
        <v>502</v>
      </c>
      <c r="E69" s="2"/>
      <c r="F69" s="2"/>
      <c r="G69" s="2"/>
      <c r="H69" s="2"/>
    </row>
    <row r="70" spans="2:8">
      <c r="B70" s="2" t="s">
        <v>518</v>
      </c>
      <c r="C70" s="2">
        <v>32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27</v>
      </c>
      <c r="D71" s="2" t="s">
        <v>19</v>
      </c>
      <c r="E71" s="2"/>
      <c r="F71" s="2"/>
      <c r="G71" s="2"/>
      <c r="H71" s="2"/>
    </row>
    <row r="72" spans="2:8">
      <c r="B72" s="2" t="s">
        <v>520</v>
      </c>
      <c r="C72" s="2">
        <v>20</v>
      </c>
      <c r="D72" s="2" t="s">
        <v>19</v>
      </c>
      <c r="E72" s="2"/>
      <c r="F72" s="2"/>
      <c r="G72" s="2"/>
      <c r="H72" s="2"/>
    </row>
    <row r="73" spans="2:8">
      <c r="B73" s="2" t="s">
        <v>521</v>
      </c>
      <c r="C73" s="2">
        <v>29</v>
      </c>
      <c r="D73" s="2" t="s">
        <v>19</v>
      </c>
      <c r="E73" s="2"/>
      <c r="F73" s="2"/>
      <c r="G73" s="2"/>
      <c r="H73" s="2"/>
    </row>
    <row r="74" spans="2:8">
      <c r="B74" s="2" t="s">
        <v>522</v>
      </c>
      <c r="C74" s="2">
        <v>30</v>
      </c>
      <c r="D74" s="2" t="s">
        <v>19</v>
      </c>
      <c r="E74" s="2"/>
      <c r="F74" s="2"/>
      <c r="G74" s="2"/>
      <c r="H74" s="2"/>
    </row>
    <row r="75" spans="2:8">
      <c r="B75" s="2" t="s">
        <v>523</v>
      </c>
      <c r="C75" s="2">
        <v>29</v>
      </c>
      <c r="D75" s="2" t="s">
        <v>19</v>
      </c>
      <c r="E75" s="2"/>
      <c r="F75" s="2"/>
      <c r="G75" s="2"/>
      <c r="H75" s="2"/>
    </row>
    <row r="76" spans="2:8">
      <c r="B76" s="2" t="s">
        <v>524</v>
      </c>
      <c r="C76" s="2">
        <v>27</v>
      </c>
      <c r="D76" s="2" t="s">
        <v>19</v>
      </c>
      <c r="E76" s="2"/>
      <c r="F76" s="2"/>
      <c r="G76" s="2"/>
      <c r="H76" s="2"/>
    </row>
    <row r="77" spans="2:8">
      <c r="B77" s="2" t="s">
        <v>525</v>
      </c>
      <c r="C77" s="2">
        <v>27</v>
      </c>
      <c r="D77" s="2" t="s">
        <v>19</v>
      </c>
      <c r="E77" s="2"/>
      <c r="F77" s="2"/>
      <c r="G77" s="2"/>
      <c r="H77" s="2"/>
    </row>
    <row r="78" spans="2:8">
      <c r="B78" s="2" t="s">
        <v>526</v>
      </c>
      <c r="C78" s="2">
        <v>26</v>
      </c>
      <c r="D78" s="2" t="s">
        <v>19</v>
      </c>
      <c r="E78" s="2"/>
      <c r="F78" s="2"/>
      <c r="G78" s="2"/>
      <c r="H78" s="2"/>
    </row>
    <row r="79" spans="2:8">
      <c r="B79" s="2" t="s">
        <v>527</v>
      </c>
      <c r="C79" s="2">
        <v>26</v>
      </c>
      <c r="D79" s="2" t="s">
        <v>19</v>
      </c>
      <c r="E79" s="2"/>
      <c r="F79" s="2"/>
      <c r="G79" s="2"/>
      <c r="H79" s="2"/>
    </row>
    <row r="80" spans="2:8">
      <c r="B80" s="2" t="s">
        <v>528</v>
      </c>
      <c r="C80" s="2">
        <v>25</v>
      </c>
      <c r="D80" s="2" t="s">
        <v>19</v>
      </c>
      <c r="E80" s="2"/>
      <c r="F80" s="2"/>
      <c r="G80" s="2"/>
      <c r="H80" s="2"/>
    </row>
    <row r="81" spans="2:8">
      <c r="B81" s="2" t="s">
        <v>529</v>
      </c>
      <c r="C81" s="2">
        <v>28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23</v>
      </c>
      <c r="D82" s="2" t="s">
        <v>19</v>
      </c>
      <c r="E82" s="2"/>
      <c r="F82" s="2"/>
      <c r="G82" s="2"/>
      <c r="H82" s="2"/>
    </row>
    <row r="83" spans="2:8">
      <c r="B83" s="2" t="s">
        <v>531</v>
      </c>
      <c r="C83" s="2">
        <v>5</v>
      </c>
      <c r="D83" s="2" t="s">
        <v>19</v>
      </c>
      <c r="E83" s="2"/>
      <c r="F83" s="2"/>
      <c r="G83" s="2"/>
      <c r="H83" s="2"/>
    </row>
    <row r="84" spans="2:8">
      <c r="B84" s="2" t="s">
        <v>532</v>
      </c>
      <c r="C84" s="2">
        <v>31</v>
      </c>
      <c r="D84" s="2" t="s">
        <v>19</v>
      </c>
      <c r="E84" s="2"/>
      <c r="F84" s="2"/>
      <c r="G84" s="2"/>
      <c r="H84" s="2"/>
    </row>
    <row r="85" spans="2:8">
      <c r="B85" s="2" t="s">
        <v>533</v>
      </c>
      <c r="C85" s="2">
        <v>33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28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27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21</v>
      </c>
      <c r="D88" s="2" t="s">
        <v>19</v>
      </c>
      <c r="E88" s="2"/>
      <c r="F88" s="2"/>
      <c r="G88" s="2"/>
      <c r="H88" s="2"/>
    </row>
    <row r="89" spans="2:8">
      <c r="B89" s="2" t="s">
        <v>537</v>
      </c>
      <c r="C89" s="2">
        <v>22</v>
      </c>
      <c r="D89" s="2" t="s">
        <v>19</v>
      </c>
      <c r="E89" s="2"/>
      <c r="F89" s="2"/>
      <c r="G89" s="2"/>
      <c r="H89" s="2"/>
    </row>
    <row r="90" spans="2:8">
      <c r="B90" s="2" t="s">
        <v>538</v>
      </c>
      <c r="C90" s="2">
        <v>23</v>
      </c>
      <c r="D90" s="2" t="s">
        <v>19</v>
      </c>
      <c r="E90" s="2"/>
      <c r="F90" s="2"/>
      <c r="G90" s="2"/>
      <c r="H90" s="2"/>
    </row>
    <row r="91" spans="2:8">
      <c r="B91" s="2" t="s">
        <v>539</v>
      </c>
      <c r="C91" s="2">
        <v>21</v>
      </c>
      <c r="D91" s="2" t="s">
        <v>19</v>
      </c>
      <c r="E91" s="2"/>
      <c r="F91" s="2"/>
      <c r="G91" s="2"/>
      <c r="H91" s="2"/>
    </row>
    <row r="92" spans="2:8">
      <c r="B92" s="2" t="s">
        <v>540</v>
      </c>
      <c r="C92" s="2">
        <v>33</v>
      </c>
      <c r="D92" s="2" t="s">
        <v>19</v>
      </c>
      <c r="E92" s="2"/>
      <c r="F92" s="2"/>
      <c r="G92" s="2"/>
      <c r="H92" s="2"/>
    </row>
    <row r="93" spans="2:8">
      <c r="B93" s="2" t="s">
        <v>541</v>
      </c>
      <c r="C93" s="2">
        <v>33</v>
      </c>
      <c r="D93" s="2" t="s">
        <v>19</v>
      </c>
      <c r="E93" s="2"/>
      <c r="F93" s="2"/>
      <c r="G93" s="2"/>
      <c r="H93" s="2"/>
    </row>
    <row r="94" spans="2:8">
      <c r="B94" s="2" t="s">
        <v>542</v>
      </c>
      <c r="C94" s="2">
        <v>5</v>
      </c>
      <c r="D94" s="2" t="s">
        <v>19</v>
      </c>
      <c r="E94" s="2"/>
      <c r="F94" s="2"/>
      <c r="G94" s="2"/>
      <c r="H94" s="2"/>
    </row>
    <row r="95" spans="2:8">
      <c r="B95" s="2" t="s">
        <v>543</v>
      </c>
      <c r="C95" s="2">
        <v>34</v>
      </c>
      <c r="D95" s="2" t="s">
        <v>19</v>
      </c>
      <c r="E95" s="2"/>
      <c r="F95" s="2"/>
      <c r="G95" s="2"/>
      <c r="H95" s="2"/>
    </row>
    <row r="96" spans="2:8">
      <c r="B96" s="2" t="s">
        <v>544</v>
      </c>
      <c r="C96" s="2">
        <v>36</v>
      </c>
      <c r="D96" s="2" t="s">
        <v>19</v>
      </c>
      <c r="E96" s="2"/>
      <c r="F96" s="2"/>
      <c r="G96" s="2"/>
      <c r="H96" s="2"/>
    </row>
    <row r="97" spans="2:8">
      <c r="B97" s="2" t="s">
        <v>545</v>
      </c>
      <c r="C97" s="2">
        <v>37</v>
      </c>
      <c r="D97" s="2" t="s">
        <v>19</v>
      </c>
      <c r="E97" s="2"/>
      <c r="F97" s="2"/>
      <c r="G97" s="2"/>
      <c r="H97" s="2"/>
    </row>
    <row r="98" spans="2:8">
      <c r="B98" s="2" t="s">
        <v>546</v>
      </c>
      <c r="C98" s="2">
        <v>31</v>
      </c>
      <c r="D98" s="2" t="s">
        <v>19</v>
      </c>
      <c r="E98" s="2"/>
      <c r="F98" s="2"/>
      <c r="G98" s="2"/>
      <c r="H98" s="2"/>
    </row>
    <row r="99" spans="2:8">
      <c r="B99" s="2" t="s">
        <v>547</v>
      </c>
      <c r="C99" s="2">
        <v>30</v>
      </c>
      <c r="D99" s="2" t="s">
        <v>19</v>
      </c>
      <c r="E99" s="2"/>
      <c r="F99" s="2"/>
      <c r="G99" s="2"/>
      <c r="H99" s="2"/>
    </row>
    <row r="100" spans="2:8">
      <c r="B100" s="2" t="s">
        <v>548</v>
      </c>
      <c r="C100" s="2">
        <v>28</v>
      </c>
      <c r="D100" s="2" t="s">
        <v>19</v>
      </c>
      <c r="E100" s="2"/>
      <c r="F100" s="2"/>
      <c r="G100" s="2"/>
      <c r="H100" s="2"/>
    </row>
    <row r="101" spans="2:8">
      <c r="B101" s="2" t="s">
        <v>549</v>
      </c>
      <c r="C101" s="2">
        <v>28</v>
      </c>
      <c r="D101" s="2" t="s">
        <v>19</v>
      </c>
      <c r="E101" s="2"/>
      <c r="F101" s="2"/>
      <c r="G101" s="2"/>
      <c r="H101" s="2"/>
    </row>
    <row r="102" spans="2:8">
      <c r="B102" s="2" t="s">
        <v>550</v>
      </c>
      <c r="C102" s="2">
        <v>31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31</v>
      </c>
      <c r="D103" s="2" t="s">
        <v>19</v>
      </c>
      <c r="E103" s="2"/>
      <c r="F103" s="2"/>
      <c r="G103" s="2"/>
      <c r="H103" s="2"/>
    </row>
    <row r="104" spans="2:8">
      <c r="B104" s="2" t="s">
        <v>552</v>
      </c>
      <c r="C104" s="2">
        <v>29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19</v>
      </c>
      <c r="D105" s="2" t="s">
        <v>19</v>
      </c>
      <c r="E105" s="2"/>
      <c r="F105" s="2"/>
      <c r="G105" s="2"/>
      <c r="H105" s="2"/>
    </row>
    <row r="106" spans="2:8">
      <c r="B106" s="2" t="s">
        <v>554</v>
      </c>
      <c r="C106" s="2">
        <v>21</v>
      </c>
      <c r="D106" s="2" t="s">
        <v>19</v>
      </c>
      <c r="E106" s="2"/>
      <c r="F106" s="2"/>
      <c r="G106" s="2"/>
      <c r="H106" s="2"/>
    </row>
    <row r="107" spans="2:8">
      <c r="B107" s="2" t="s">
        <v>555</v>
      </c>
      <c r="C107" s="2">
        <v>20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20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19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31</v>
      </c>
      <c r="D110" s="2" t="s">
        <v>19</v>
      </c>
      <c r="E110" s="2"/>
      <c r="F110" s="2"/>
      <c r="G110" s="2"/>
      <c r="H110" s="2"/>
    </row>
    <row r="111" spans="2:8">
      <c r="B111" s="2" t="s">
        <v>559</v>
      </c>
      <c r="C111" s="2">
        <v>32</v>
      </c>
      <c r="D111" s="2" t="s">
        <v>19</v>
      </c>
      <c r="E111" s="2"/>
      <c r="F111" s="2"/>
      <c r="G111" s="2"/>
      <c r="H111" s="2"/>
    </row>
    <row r="112" spans="2:8">
      <c r="B112" s="2" t="s">
        <v>560</v>
      </c>
      <c r="C112" s="2">
        <v>30</v>
      </c>
      <c r="D112" s="2" t="s">
        <v>19</v>
      </c>
      <c r="E112" s="2"/>
      <c r="F112" s="2"/>
      <c r="G112" s="2"/>
      <c r="H112" s="2"/>
    </row>
    <row r="113" spans="2:8">
      <c r="B113" s="2" t="s">
        <v>561</v>
      </c>
      <c r="C113" s="2">
        <v>25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26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28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35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34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33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38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38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29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28</v>
      </c>
      <c r="D122" s="2" t="s">
        <v>19</v>
      </c>
      <c r="E122" s="2"/>
      <c r="F122" s="2"/>
      <c r="G122" s="2"/>
      <c r="H122" s="2"/>
    </row>
    <row r="123" spans="2:8">
      <c r="B123" s="2" t="s">
        <v>571</v>
      </c>
      <c r="C123" s="2">
        <v>27</v>
      </c>
      <c r="D123" s="2" t="s">
        <v>19</v>
      </c>
      <c r="E123" s="2"/>
      <c r="F123" s="2"/>
      <c r="G123" s="2"/>
      <c r="H123" s="2"/>
    </row>
    <row r="124" spans="2:8">
      <c r="B124" s="2" t="s">
        <v>572</v>
      </c>
      <c r="C124" s="2">
        <v>28</v>
      </c>
      <c r="D124" s="2" t="s">
        <v>19</v>
      </c>
      <c r="E124" s="2"/>
      <c r="F124" s="2"/>
      <c r="G124" s="2"/>
      <c r="H124" s="2"/>
    </row>
    <row r="125" spans="2:8">
      <c r="B125" s="2" t="s">
        <v>573</v>
      </c>
      <c r="C125" s="2">
        <v>24</v>
      </c>
      <c r="D125" s="2" t="s">
        <v>19</v>
      </c>
      <c r="E125" s="2"/>
      <c r="F125" s="2"/>
      <c r="G125" s="2"/>
      <c r="H125" s="2"/>
    </row>
    <row r="126" spans="2:8">
      <c r="B126" s="2" t="s">
        <v>574</v>
      </c>
      <c r="C126" s="2">
        <v>42</v>
      </c>
      <c r="D126" s="2" t="s">
        <v>19</v>
      </c>
      <c r="E126" s="2"/>
      <c r="F126" s="2"/>
      <c r="G126" s="2"/>
      <c r="H126" s="2"/>
    </row>
    <row r="127" spans="2:8">
      <c r="B127" s="2" t="s">
        <v>575</v>
      </c>
      <c r="C127" s="2">
        <v>42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40</v>
      </c>
      <c r="D128" s="2" t="s">
        <v>19</v>
      </c>
      <c r="E128" s="2"/>
      <c r="F128" s="2"/>
      <c r="G128" s="2"/>
      <c r="H128" s="2"/>
    </row>
    <row r="129" spans="2:8">
      <c r="B129" s="2" t="s">
        <v>577</v>
      </c>
      <c r="C129" s="2">
        <v>29</v>
      </c>
      <c r="D129" s="2" t="s">
        <v>19</v>
      </c>
      <c r="E129" s="2"/>
      <c r="F129" s="2"/>
      <c r="G129" s="2"/>
      <c r="H129" s="2"/>
    </row>
    <row r="130" spans="2:8">
      <c r="B130" s="2" t="s">
        <v>578</v>
      </c>
      <c r="C130" s="2">
        <v>29</v>
      </c>
      <c r="D130" s="2" t="s">
        <v>19</v>
      </c>
      <c r="E130" s="2"/>
      <c r="F130" s="2"/>
      <c r="G130" s="2"/>
      <c r="H130" s="2"/>
    </row>
    <row r="131" spans="2:8">
      <c r="B131" s="2" t="s">
        <v>579</v>
      </c>
      <c r="C131" s="2">
        <v>29</v>
      </c>
      <c r="D131" s="2" t="s">
        <v>19</v>
      </c>
      <c r="E131" s="2"/>
      <c r="F131" s="2"/>
      <c r="G131" s="2"/>
      <c r="H131" s="2"/>
    </row>
    <row r="132" spans="2:8">
      <c r="B132" s="2" t="s">
        <v>580</v>
      </c>
      <c r="C132" s="2">
        <v>29</v>
      </c>
      <c r="D132" s="2" t="s">
        <v>19</v>
      </c>
      <c r="E132" s="2"/>
      <c r="F132" s="2"/>
      <c r="G132" s="2"/>
      <c r="H132" s="2"/>
    </row>
    <row r="133" spans="2:8">
      <c r="B133" s="2" t="s">
        <v>581</v>
      </c>
      <c r="C133" s="2">
        <v>5</v>
      </c>
      <c r="D133" s="2" t="s">
        <v>19</v>
      </c>
      <c r="E133" s="2"/>
      <c r="F133" s="2"/>
      <c r="G133" s="2"/>
      <c r="H133" s="2"/>
    </row>
    <row r="134" spans="2:8">
      <c r="B134" s="2" t="s">
        <v>582</v>
      </c>
      <c r="C134" s="2">
        <v>5</v>
      </c>
      <c r="D134" s="2" t="s">
        <v>19</v>
      </c>
      <c r="E134" s="2"/>
      <c r="F134" s="2"/>
      <c r="G134" s="2"/>
      <c r="H134" s="2"/>
    </row>
    <row r="135" spans="2:8">
      <c r="B135" s="2" t="s">
        <v>583</v>
      </c>
      <c r="C135" s="2">
        <v>5</v>
      </c>
      <c r="D135" s="2" t="s">
        <v>19</v>
      </c>
      <c r="E135" s="2"/>
      <c r="F135" s="2"/>
      <c r="G135" s="2"/>
      <c r="H135" s="2"/>
    </row>
    <row r="136" spans="2:8">
      <c r="B136" s="2" t="s">
        <v>584</v>
      </c>
      <c r="C136" s="2">
        <v>43</v>
      </c>
      <c r="D136" s="2" t="s">
        <v>19</v>
      </c>
      <c r="E136" s="2"/>
      <c r="F136" s="2"/>
      <c r="G136" s="2"/>
      <c r="H136" s="2"/>
    </row>
    <row r="137" spans="2:8">
      <c r="B137" s="2" t="s">
        <v>585</v>
      </c>
      <c r="C137" s="2">
        <v>33</v>
      </c>
      <c r="D137" s="2" t="s">
        <v>19</v>
      </c>
      <c r="E137" s="2"/>
      <c r="F137" s="2"/>
      <c r="G137" s="2"/>
      <c r="H137" s="2"/>
    </row>
    <row r="138" spans="2:8">
      <c r="B138" s="2" t="s">
        <v>586</v>
      </c>
      <c r="C138" s="2">
        <v>33</v>
      </c>
      <c r="D138" s="2" t="s">
        <v>19</v>
      </c>
      <c r="E138" s="2"/>
      <c r="F138" s="2"/>
      <c r="G138" s="2"/>
      <c r="H138" s="2"/>
    </row>
    <row r="139" spans="2:8">
      <c r="B139" s="2" t="s">
        <v>587</v>
      </c>
      <c r="C139" s="2">
        <v>35</v>
      </c>
      <c r="D139" s="2" t="s">
        <v>19</v>
      </c>
      <c r="E139" s="2"/>
      <c r="F139" s="2"/>
      <c r="G139" s="2"/>
      <c r="H139" s="2"/>
    </row>
    <row r="140" spans="2:8">
      <c r="B140" s="2" t="s">
        <v>588</v>
      </c>
      <c r="C140" s="2">
        <v>32</v>
      </c>
      <c r="D140" s="2" t="s">
        <v>19</v>
      </c>
      <c r="E140" s="2"/>
      <c r="F140" s="2"/>
      <c r="G140" s="2"/>
      <c r="H140" s="2"/>
    </row>
    <row r="141" spans="2:8">
      <c r="B141" s="2" t="s">
        <v>589</v>
      </c>
      <c r="C141" s="2">
        <v>31</v>
      </c>
      <c r="D141" s="2" t="s">
        <v>19</v>
      </c>
      <c r="E141" s="2"/>
      <c r="F141" s="2"/>
      <c r="G141" s="2"/>
      <c r="H141" s="2"/>
    </row>
    <row r="142" spans="2:8">
      <c r="B142" s="2" t="s">
        <v>590</v>
      </c>
      <c r="C142" s="2">
        <v>34</v>
      </c>
      <c r="D142" s="2" t="s">
        <v>19</v>
      </c>
      <c r="E142" s="2"/>
      <c r="F142" s="2"/>
      <c r="G142" s="2"/>
      <c r="H142" s="2"/>
    </row>
    <row r="143" spans="2:8">
      <c r="B143" s="2" t="s">
        <v>591</v>
      </c>
      <c r="C143" s="2">
        <v>29</v>
      </c>
      <c r="D143" s="2" t="s">
        <v>19</v>
      </c>
      <c r="E143" s="2"/>
      <c r="F143" s="2"/>
      <c r="G143" s="2"/>
      <c r="H143" s="2"/>
    </row>
    <row r="144" spans="2:8">
      <c r="B144" s="2" t="s">
        <v>592</v>
      </c>
      <c r="C144" s="2">
        <v>37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38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33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34</v>
      </c>
      <c r="D147" s="2" t="s">
        <v>19</v>
      </c>
      <c r="E147" s="2"/>
      <c r="F147" s="2"/>
      <c r="G147" s="2"/>
      <c r="H147" s="2"/>
    </row>
    <row r="148" spans="2:8">
      <c r="B148" s="2" t="s">
        <v>596</v>
      </c>
      <c r="C148" s="2">
        <v>34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28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28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45</v>
      </c>
      <c r="D151" s="2" t="s">
        <v>19</v>
      </c>
      <c r="E151" s="2"/>
      <c r="F151" s="2"/>
      <c r="G151" s="2"/>
      <c r="H151" s="2"/>
    </row>
    <row r="152" spans="2:8">
      <c r="B152" s="2" t="s">
        <v>600</v>
      </c>
      <c r="C152" s="2">
        <v>46</v>
      </c>
      <c r="D152" s="2" t="s">
        <v>19</v>
      </c>
      <c r="E152" s="2"/>
      <c r="F152" s="2"/>
      <c r="G152" s="2"/>
      <c r="H152" s="2"/>
    </row>
    <row r="153" spans="2:8">
      <c r="B153" s="2" t="s">
        <v>601</v>
      </c>
      <c r="C153" s="2">
        <v>27</v>
      </c>
      <c r="D153" s="2" t="s">
        <v>19</v>
      </c>
      <c r="E153" s="2"/>
      <c r="F153" s="2"/>
      <c r="G153" s="2"/>
      <c r="H153" s="2"/>
    </row>
    <row r="154" spans="2:8">
      <c r="B154" s="2" t="s">
        <v>602</v>
      </c>
      <c r="C154" s="2">
        <v>33</v>
      </c>
      <c r="D154" s="2" t="s">
        <v>19</v>
      </c>
      <c r="E154" s="2"/>
      <c r="F154" s="2"/>
      <c r="G154" s="2"/>
      <c r="H154" s="2"/>
    </row>
    <row r="155" spans="2:8">
      <c r="B155" s="2" t="s">
        <v>603</v>
      </c>
      <c r="C155" s="2">
        <v>27</v>
      </c>
      <c r="D155" s="2" t="s">
        <v>19</v>
      </c>
      <c r="E155" s="2"/>
      <c r="F155" s="2"/>
      <c r="G155" s="2"/>
      <c r="H155" s="2"/>
    </row>
    <row r="156" spans="2:8">
      <c r="B156" s="2" t="s">
        <v>604</v>
      </c>
      <c r="C156" s="2">
        <v>24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24</v>
      </c>
      <c r="D157" s="2" t="s">
        <v>19</v>
      </c>
      <c r="E157" s="2"/>
      <c r="F157" s="2"/>
      <c r="G157" s="2"/>
      <c r="H157" s="2"/>
    </row>
    <row r="158" spans="2:8">
      <c r="B158" s="2" t="s">
        <v>606</v>
      </c>
      <c r="C158" s="2">
        <v>29</v>
      </c>
      <c r="D158" s="2" t="s">
        <v>19</v>
      </c>
      <c r="E158" s="2"/>
      <c r="F158" s="2"/>
      <c r="G158" s="2"/>
      <c r="H158" s="2"/>
    </row>
    <row r="159" spans="2:8">
      <c r="B159" s="2" t="s">
        <v>607</v>
      </c>
      <c r="C159" s="2">
        <v>29</v>
      </c>
      <c r="D159" s="2" t="s">
        <v>19</v>
      </c>
      <c r="E159" s="2"/>
      <c r="F159" s="2"/>
      <c r="G159" s="2"/>
      <c r="H159" s="2"/>
    </row>
    <row r="160" spans="2:8">
      <c r="B160" s="2" t="s">
        <v>608</v>
      </c>
      <c r="C160" s="2">
        <v>30</v>
      </c>
      <c r="D160" s="2" t="s">
        <v>19</v>
      </c>
      <c r="E160" s="2"/>
      <c r="F160" s="2"/>
      <c r="G160" s="2"/>
      <c r="H160" s="2"/>
    </row>
    <row r="161" spans="2:8">
      <c r="B161" s="2" t="s">
        <v>609</v>
      </c>
      <c r="C161" s="2">
        <v>30</v>
      </c>
      <c r="D161" s="2" t="s">
        <v>19</v>
      </c>
      <c r="E161" s="2"/>
      <c r="F161" s="2"/>
      <c r="G161" s="2"/>
      <c r="H161" s="2"/>
    </row>
    <row r="162" spans="2:8">
      <c r="B162" s="2" t="s">
        <v>610</v>
      </c>
      <c r="C162" s="2">
        <v>27</v>
      </c>
      <c r="D162" s="2" t="s">
        <v>19</v>
      </c>
      <c r="E162" s="2"/>
      <c r="F162" s="2"/>
      <c r="G162" s="2"/>
      <c r="H162" s="2"/>
    </row>
    <row r="163" spans="2:8">
      <c r="B163" s="2" t="s">
        <v>611</v>
      </c>
      <c r="C163" s="2">
        <v>22</v>
      </c>
      <c r="D163" s="2" t="s">
        <v>19</v>
      </c>
      <c r="E163" s="2"/>
      <c r="F163" s="2"/>
      <c r="G163" s="2"/>
      <c r="H163" s="2"/>
    </row>
    <row r="164" spans="2:8">
      <c r="B164" s="2" t="s">
        <v>612</v>
      </c>
      <c r="C164" s="2">
        <v>5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37</v>
      </c>
      <c r="D165" s="2" t="s">
        <v>19</v>
      </c>
      <c r="E165" s="2"/>
      <c r="F165" s="2"/>
      <c r="G165" s="2"/>
      <c r="H165" s="2"/>
    </row>
    <row r="166" spans="2:8">
      <c r="B166" s="2" t="s">
        <v>614</v>
      </c>
      <c r="C166" s="2">
        <v>36</v>
      </c>
      <c r="D166" s="2" t="s">
        <v>19</v>
      </c>
      <c r="E166" s="2"/>
      <c r="F166" s="2"/>
      <c r="G166" s="2"/>
      <c r="H166" s="2"/>
    </row>
    <row r="167" spans="2:8">
      <c r="B167" s="2" t="s">
        <v>615</v>
      </c>
      <c r="C167" s="2">
        <v>25</v>
      </c>
      <c r="D167" s="2" t="s">
        <v>19</v>
      </c>
      <c r="E167" s="2"/>
      <c r="F167" s="2"/>
      <c r="G167" s="2"/>
      <c r="H167" s="2"/>
    </row>
    <row r="168" spans="2:8">
      <c r="B168" s="2" t="s">
        <v>616</v>
      </c>
      <c r="C168" s="2">
        <v>25</v>
      </c>
      <c r="D168" s="2" t="s">
        <v>19</v>
      </c>
      <c r="E168" s="2"/>
      <c r="F168" s="2"/>
      <c r="G168" s="2"/>
      <c r="H168" s="2"/>
    </row>
    <row r="169" spans="2:8">
      <c r="B169" s="2" t="s">
        <v>617</v>
      </c>
      <c r="C169" s="2">
        <v>26</v>
      </c>
      <c r="D169" s="2" t="s">
        <v>19</v>
      </c>
      <c r="E169" s="2"/>
      <c r="F169" s="2"/>
      <c r="G169" s="2"/>
      <c r="H169" s="2"/>
    </row>
    <row r="170" spans="2:8">
      <c r="B170" s="2" t="s">
        <v>618</v>
      </c>
      <c r="C170" s="2">
        <v>26</v>
      </c>
      <c r="D170" s="2" t="s">
        <v>19</v>
      </c>
      <c r="E170" s="2"/>
      <c r="F170" s="2"/>
      <c r="G170" s="2"/>
      <c r="H170" s="2"/>
    </row>
    <row r="171" spans="2:8">
      <c r="B171" s="2" t="s">
        <v>619</v>
      </c>
      <c r="C171" s="2">
        <v>27</v>
      </c>
      <c r="D171" s="2" t="s">
        <v>19</v>
      </c>
      <c r="E171" s="2"/>
      <c r="F171" s="2"/>
      <c r="G171" s="2"/>
      <c r="H171" s="2"/>
    </row>
    <row r="172" spans="2:8">
      <c r="B172" s="2" t="s">
        <v>620</v>
      </c>
      <c r="C172" s="2">
        <v>29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32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32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29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28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29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44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47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20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23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25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26</v>
      </c>
      <c r="D183" s="2" t="s">
        <v>19</v>
      </c>
      <c r="E183" s="2"/>
      <c r="F183" s="2"/>
      <c r="G183" s="2"/>
      <c r="H183" s="2"/>
    </row>
    <row r="184" spans="2:8">
      <c r="B184" s="2" t="s">
        <v>632</v>
      </c>
      <c r="C184" s="2">
        <v>35</v>
      </c>
      <c r="D184" s="2" t="s">
        <v>19</v>
      </c>
      <c r="E184" s="2"/>
      <c r="F184" s="2"/>
      <c r="G184" s="2"/>
      <c r="H184" s="2"/>
    </row>
    <row r="185" spans="2:8">
      <c r="B185" s="2" t="s">
        <v>633</v>
      </c>
      <c r="C185" s="2">
        <v>36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36</v>
      </c>
      <c r="D186" s="2" t="s">
        <v>19</v>
      </c>
      <c r="E186" s="2"/>
      <c r="F186" s="2"/>
      <c r="G186" s="2"/>
      <c r="H186" s="2"/>
    </row>
    <row r="187" spans="2:8">
      <c r="B187" s="2" t="s">
        <v>635</v>
      </c>
      <c r="C187" s="2">
        <v>34</v>
      </c>
      <c r="D187" s="2" t="s">
        <v>19</v>
      </c>
      <c r="E187" s="2"/>
      <c r="F187" s="2"/>
      <c r="G187" s="2"/>
      <c r="H187" s="2"/>
    </row>
    <row r="188" spans="2:8">
      <c r="B188" s="2" t="s">
        <v>636</v>
      </c>
      <c r="C188" s="2">
        <v>18</v>
      </c>
      <c r="D188" s="2" t="s">
        <v>19</v>
      </c>
      <c r="E188" s="2"/>
      <c r="F188" s="2"/>
      <c r="G188" s="2"/>
      <c r="H188" s="2"/>
    </row>
    <row r="189" spans="2:8">
      <c r="B189" s="2" t="s">
        <v>637</v>
      </c>
      <c r="C189" s="2">
        <v>17</v>
      </c>
      <c r="D189" s="2" t="s">
        <v>19</v>
      </c>
      <c r="E189" s="2"/>
      <c r="F189" s="2"/>
      <c r="G189" s="2"/>
      <c r="H189" s="2"/>
    </row>
    <row r="190" spans="2:8">
      <c r="B190" s="2" t="s">
        <v>638</v>
      </c>
      <c r="C190" s="2">
        <v>17</v>
      </c>
      <c r="D190" s="2" t="s">
        <v>19</v>
      </c>
      <c r="E190" s="2"/>
      <c r="F190" s="2"/>
      <c r="G190" s="2"/>
      <c r="H190" s="2"/>
    </row>
    <row r="191" spans="2:8">
      <c r="B191" s="2" t="s">
        <v>639</v>
      </c>
      <c r="C191" s="2">
        <v>20</v>
      </c>
      <c r="D191" s="2" t="s">
        <v>19</v>
      </c>
      <c r="E191" s="2"/>
      <c r="F191" s="2"/>
      <c r="G191" s="2"/>
      <c r="H191" s="2"/>
    </row>
    <row r="192" spans="2:8">
      <c r="B192" s="2" t="s">
        <v>640</v>
      </c>
      <c r="C192" s="2">
        <v>19</v>
      </c>
      <c r="D192" s="2" t="s">
        <v>19</v>
      </c>
      <c r="E192" s="2"/>
      <c r="F192" s="2"/>
      <c r="G192" s="2"/>
      <c r="H192" s="2"/>
    </row>
    <row r="193" spans="2:8">
      <c r="B193" s="2" t="s">
        <v>641</v>
      </c>
      <c r="C193" s="2">
        <v>29</v>
      </c>
      <c r="D193" s="2" t="s">
        <v>19</v>
      </c>
      <c r="E193" s="2"/>
      <c r="F193" s="2"/>
      <c r="G193" s="2"/>
      <c r="H193" s="2"/>
    </row>
    <row r="194" spans="2:8">
      <c r="B194" s="2" t="s">
        <v>642</v>
      </c>
      <c r="C194" s="2">
        <v>26</v>
      </c>
      <c r="D194" s="2" t="s">
        <v>19</v>
      </c>
      <c r="E194" s="2"/>
      <c r="F194" s="2"/>
      <c r="G194" s="2"/>
      <c r="H194" s="2"/>
    </row>
    <row r="195" spans="2:8">
      <c r="B195" s="2" t="s">
        <v>643</v>
      </c>
      <c r="C195" s="2">
        <v>30</v>
      </c>
      <c r="D195" s="2" t="s">
        <v>19</v>
      </c>
      <c r="E195" s="2"/>
      <c r="F195" s="2"/>
      <c r="G195" s="2"/>
      <c r="H195" s="2"/>
    </row>
    <row r="196" spans="2:8">
      <c r="B196" s="2" t="s">
        <v>644</v>
      </c>
      <c r="C196" s="2">
        <v>28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28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5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8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12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15</v>
      </c>
      <c r="D201" s="2" t="s">
        <v>19</v>
      </c>
      <c r="E201" s="2"/>
      <c r="F201" s="2"/>
      <c r="G201" s="2"/>
      <c r="H201" s="2"/>
    </row>
    <row r="202" spans="2:8">
      <c r="B202" s="2" t="s">
        <v>650</v>
      </c>
      <c r="C202" s="2">
        <v>16</v>
      </c>
      <c r="D202" s="2" t="s">
        <v>19</v>
      </c>
      <c r="E202" s="2"/>
      <c r="F202" s="2"/>
      <c r="G202" s="2"/>
      <c r="H202" s="2"/>
    </row>
    <row r="203" spans="2:8">
      <c r="B203" s="2" t="s">
        <v>651</v>
      </c>
      <c r="C203" s="2">
        <v>28</v>
      </c>
      <c r="D203" s="2" t="s">
        <v>19</v>
      </c>
      <c r="E203" s="2"/>
      <c r="F203" s="2"/>
      <c r="G203" s="2"/>
      <c r="H203" s="2"/>
    </row>
    <row r="204" spans="2:8">
      <c r="B204" s="2" t="s">
        <v>652</v>
      </c>
      <c r="C204" s="2">
        <v>30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31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26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24</v>
      </c>
      <c r="D207" s="2" t="s">
        <v>19</v>
      </c>
      <c r="E207" s="2"/>
      <c r="F207" s="2"/>
      <c r="G207" s="2"/>
      <c r="H207" s="2"/>
    </row>
    <row r="208" spans="2:8">
      <c r="B208" s="2" t="s">
        <v>656</v>
      </c>
      <c r="C208" s="2">
        <v>24</v>
      </c>
      <c r="D208" s="2" t="s">
        <v>19</v>
      </c>
      <c r="E208" s="2"/>
      <c r="F208" s="2"/>
      <c r="G208" s="2"/>
      <c r="H208" s="2"/>
    </row>
    <row r="209" spans="2:8">
      <c r="B209" s="2" t="s">
        <v>657</v>
      </c>
      <c r="C209" s="2">
        <v>23</v>
      </c>
      <c r="D209" s="2" t="s">
        <v>19</v>
      </c>
      <c r="E209" s="2"/>
      <c r="F209" s="2"/>
      <c r="G209" s="2"/>
      <c r="H209" s="2"/>
    </row>
    <row r="210" spans="2:8">
      <c r="B210" s="2" t="s">
        <v>658</v>
      </c>
      <c r="C210" s="2">
        <v>35</v>
      </c>
      <c r="D210" s="2" t="s">
        <v>19</v>
      </c>
      <c r="E210" s="2"/>
      <c r="F210" s="2"/>
      <c r="G210" s="2"/>
      <c r="H210" s="2"/>
    </row>
    <row r="211" spans="2:8">
      <c r="B211" s="2" t="s">
        <v>659</v>
      </c>
      <c r="C211" s="2">
        <v>37</v>
      </c>
      <c r="D211" s="2" t="s">
        <v>19</v>
      </c>
      <c r="E211" s="2"/>
      <c r="F211" s="2"/>
      <c r="G211" s="2"/>
      <c r="H211" s="2"/>
    </row>
    <row r="212" spans="2:8">
      <c r="B212" s="2" t="s">
        <v>660</v>
      </c>
      <c r="C212" s="2">
        <v>37</v>
      </c>
      <c r="D212" s="2" t="s">
        <v>19</v>
      </c>
      <c r="E212" s="2"/>
      <c r="F212" s="2"/>
      <c r="G212" s="2"/>
      <c r="H212" s="2"/>
    </row>
    <row r="213" spans="2:8">
      <c r="B213" s="2" t="s">
        <v>661</v>
      </c>
      <c r="C213" s="2">
        <v>25</v>
      </c>
      <c r="D213" s="2" t="s">
        <v>19</v>
      </c>
      <c r="E213" s="2"/>
      <c r="F213" s="2"/>
      <c r="G213" s="2"/>
      <c r="H213" s="2"/>
    </row>
    <row r="214" spans="2:8">
      <c r="B214" s="2" t="s">
        <v>662</v>
      </c>
      <c r="C214" s="2">
        <v>23</v>
      </c>
      <c r="D214" s="2" t="s">
        <v>19</v>
      </c>
      <c r="E214" s="2"/>
      <c r="F214" s="2"/>
      <c r="G214" s="2"/>
      <c r="H214" s="2"/>
    </row>
    <row r="215" spans="2:8">
      <c r="B215" s="2" t="s">
        <v>663</v>
      </c>
      <c r="C215" s="2">
        <v>22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22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21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22</v>
      </c>
      <c r="D218" s="2" t="s">
        <v>19</v>
      </c>
      <c r="E218" s="2"/>
      <c r="F218" s="2"/>
      <c r="G218" s="2"/>
      <c r="H218" s="2"/>
    </row>
    <row r="219" spans="2:8">
      <c r="B219" s="2" t="s">
        <v>667</v>
      </c>
      <c r="C219" s="2">
        <v>28</v>
      </c>
      <c r="D219" s="2" t="s">
        <v>19</v>
      </c>
      <c r="E219" s="2"/>
      <c r="F219" s="2"/>
      <c r="G219" s="2"/>
      <c r="H219" s="2"/>
    </row>
    <row r="220" spans="2:8">
      <c r="B220" s="2" t="s">
        <v>668</v>
      </c>
      <c r="C220" s="2">
        <v>32</v>
      </c>
      <c r="D220" s="2" t="s">
        <v>19</v>
      </c>
      <c r="E220" s="2"/>
      <c r="F220" s="2"/>
      <c r="G220" s="2"/>
      <c r="H220" s="2"/>
    </row>
    <row r="221" spans="2:8">
      <c r="B221" s="2" t="s">
        <v>669</v>
      </c>
      <c r="C221" s="2">
        <v>32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30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21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21</v>
      </c>
      <c r="D224" s="2" t="s">
        <v>19</v>
      </c>
      <c r="E224" s="2"/>
      <c r="F224" s="2"/>
      <c r="G224" s="2"/>
      <c r="H224" s="2"/>
    </row>
    <row r="225" spans="2:8">
      <c r="B225" s="2" t="s">
        <v>673</v>
      </c>
      <c r="C225" s="2">
        <v>21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34</v>
      </c>
      <c r="D226" s="2" t="s">
        <v>19</v>
      </c>
      <c r="E226" s="2"/>
      <c r="F226" s="2"/>
      <c r="G226" s="2"/>
      <c r="H226" s="2"/>
    </row>
    <row r="227" spans="2:8">
      <c r="B227" s="2" t="s">
        <v>675</v>
      </c>
      <c r="C227" s="2">
        <v>32</v>
      </c>
      <c r="D227" s="2" t="s">
        <v>19</v>
      </c>
      <c r="E227" s="2"/>
      <c r="F227" s="2"/>
      <c r="G227" s="2"/>
      <c r="H227" s="2"/>
    </row>
    <row r="228" spans="2:8">
      <c r="B228" s="2" t="s">
        <v>676</v>
      </c>
      <c r="C228" s="2">
        <v>30</v>
      </c>
      <c r="D228" s="2" t="s">
        <v>19</v>
      </c>
      <c r="E228" s="2"/>
      <c r="F228" s="2"/>
      <c r="G228" s="2"/>
      <c r="H228" s="2"/>
    </row>
    <row r="229" spans="2:8">
      <c r="B229" s="2" t="s">
        <v>677</v>
      </c>
      <c r="C229" s="2">
        <v>30</v>
      </c>
      <c r="D229" s="2" t="s">
        <v>19</v>
      </c>
      <c r="E229" s="2"/>
      <c r="F229" s="2"/>
      <c r="G229" s="2"/>
      <c r="H229" s="2"/>
    </row>
    <row r="230" spans="2:8">
      <c r="B230" s="2" t="s">
        <v>678</v>
      </c>
      <c r="C230" s="2">
        <v>30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30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31</v>
      </c>
      <c r="D232" s="2" t="s">
        <v>19</v>
      </c>
      <c r="E232" s="2"/>
      <c r="F232" s="2"/>
      <c r="G232" s="2"/>
      <c r="H232" s="2"/>
    </row>
    <row r="233" spans="2:8">
      <c r="B233" s="2" t="s">
        <v>681</v>
      </c>
      <c r="C233" s="2">
        <v>30</v>
      </c>
      <c r="D233" s="2" t="s">
        <v>19</v>
      </c>
      <c r="E233" s="2"/>
      <c r="F233" s="2"/>
      <c r="G233" s="2"/>
      <c r="H233" s="2"/>
    </row>
    <row r="234" spans="2:8">
      <c r="B234" s="2" t="s">
        <v>682</v>
      </c>
      <c r="C234" s="2">
        <v>40</v>
      </c>
      <c r="D234" s="2" t="s">
        <v>19</v>
      </c>
      <c r="E234" s="2"/>
      <c r="F234" s="2"/>
      <c r="G234" s="2"/>
      <c r="H234" s="2"/>
    </row>
    <row r="235" spans="2:8">
      <c r="B235" s="2" t="s">
        <v>683</v>
      </c>
      <c r="C235" s="2">
        <v>40</v>
      </c>
      <c r="D235" s="2" t="s">
        <v>19</v>
      </c>
      <c r="E235" s="2"/>
      <c r="F235" s="2"/>
      <c r="G235" s="2"/>
      <c r="H235" s="2"/>
    </row>
    <row r="236" spans="2:8">
      <c r="B236" s="2" t="s">
        <v>684</v>
      </c>
      <c r="C236" s="2">
        <v>38</v>
      </c>
      <c r="D236" s="2" t="s">
        <v>19</v>
      </c>
      <c r="E236" s="2"/>
      <c r="F236" s="2"/>
      <c r="G236" s="2"/>
      <c r="H236" s="2"/>
    </row>
    <row r="237" spans="2:8">
      <c r="B237" s="2" t="s">
        <v>685</v>
      </c>
      <c r="C237" s="2">
        <v>38</v>
      </c>
      <c r="D237" s="2" t="s">
        <v>19</v>
      </c>
      <c r="E237" s="2"/>
      <c r="F237" s="2"/>
      <c r="G237" s="2"/>
      <c r="H237" s="2"/>
    </row>
    <row r="238" spans="2:8">
      <c r="B238" s="2" t="s">
        <v>686</v>
      </c>
      <c r="C238" s="2">
        <v>38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28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28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27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27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40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41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33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30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28</v>
      </c>
      <c r="D247" s="2" t="s">
        <v>19</v>
      </c>
      <c r="E247" s="2"/>
      <c r="F247" s="2"/>
      <c r="G247" s="2"/>
      <c r="H247" s="2"/>
    </row>
    <row r="248" spans="2:8">
      <c r="B248" s="2" t="s">
        <v>696</v>
      </c>
      <c r="C248" s="2">
        <v>30</v>
      </c>
      <c r="D248" s="2" t="s">
        <v>19</v>
      </c>
      <c r="E248" s="2"/>
      <c r="F248" s="2"/>
      <c r="G248" s="2"/>
      <c r="H248" s="2"/>
    </row>
    <row r="249" spans="2:8">
      <c r="B249" s="2" t="s">
        <v>697</v>
      </c>
      <c r="C249" s="2">
        <v>31</v>
      </c>
      <c r="D249" s="2" t="s">
        <v>19</v>
      </c>
      <c r="E249" s="2"/>
      <c r="F249" s="2"/>
      <c r="G249" s="2"/>
      <c r="H249" s="2"/>
    </row>
    <row r="250" spans="2:8">
      <c r="B250" s="2" t="s">
        <v>698</v>
      </c>
      <c r="C250" s="2">
        <v>30</v>
      </c>
      <c r="D250" s="2" t="s">
        <v>19</v>
      </c>
      <c r="E250" s="2"/>
      <c r="F250" s="2"/>
      <c r="G250" s="2"/>
      <c r="H250" s="2"/>
    </row>
    <row r="251" spans="2:8">
      <c r="B251" s="2" t="s">
        <v>699</v>
      </c>
      <c r="C251" s="2">
        <v>38</v>
      </c>
      <c r="D251" s="2" t="s">
        <v>19</v>
      </c>
      <c r="E251" s="2"/>
      <c r="F251" s="2"/>
      <c r="G251" s="2"/>
      <c r="H251" s="2"/>
    </row>
    <row r="252" spans="2:8">
      <c r="B252" s="2" t="s">
        <v>700</v>
      </c>
      <c r="C252" s="2">
        <v>35</v>
      </c>
      <c r="D252" s="2" t="s">
        <v>19</v>
      </c>
      <c r="E252" s="2"/>
      <c r="F252" s="2"/>
      <c r="G252" s="2"/>
      <c r="H252" s="2"/>
    </row>
    <row r="253" spans="2:8">
      <c r="B253" s="2" t="s">
        <v>701</v>
      </c>
      <c r="C253" s="2">
        <v>28</v>
      </c>
      <c r="D253" s="2" t="s">
        <v>19</v>
      </c>
      <c r="E253" s="2"/>
      <c r="F253" s="2"/>
      <c r="G253" s="2"/>
      <c r="H253" s="2"/>
    </row>
    <row r="254" spans="2:8">
      <c r="B254" s="2" t="s">
        <v>702</v>
      </c>
      <c r="C254" s="2">
        <v>30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32</v>
      </c>
      <c r="D255" s="2" t="s">
        <v>19</v>
      </c>
      <c r="E255" s="2"/>
      <c r="F255" s="2"/>
      <c r="G255" s="2"/>
      <c r="H255" s="2"/>
    </row>
    <row r="256" spans="2:8">
      <c r="B256" s="2" t="s">
        <v>704</v>
      </c>
      <c r="C256" s="2">
        <v>32</v>
      </c>
      <c r="D256" s="2" t="s">
        <v>19</v>
      </c>
      <c r="E256" s="2"/>
      <c r="F256" s="2"/>
      <c r="G256" s="2"/>
      <c r="H256" s="2"/>
    </row>
    <row r="257" spans="2:8">
      <c r="B257" s="2" t="s">
        <v>705</v>
      </c>
      <c r="C257" s="2">
        <v>36</v>
      </c>
      <c r="D257" s="2" t="s">
        <v>19</v>
      </c>
      <c r="E257" s="2"/>
      <c r="F257" s="2"/>
      <c r="G257" s="2"/>
      <c r="H257" s="2"/>
    </row>
    <row r="258" spans="2:8">
      <c r="B258" s="2" t="s">
        <v>706</v>
      </c>
      <c r="C258" s="2">
        <v>36</v>
      </c>
      <c r="D258" s="2" t="s">
        <v>19</v>
      </c>
      <c r="E258" s="2"/>
      <c r="F258" s="2"/>
      <c r="G258" s="2"/>
      <c r="H258" s="2"/>
    </row>
    <row r="259" spans="2:8">
      <c r="B259" s="2" t="s">
        <v>707</v>
      </c>
      <c r="C259" s="2">
        <v>34</v>
      </c>
      <c r="D259" s="2" t="s">
        <v>19</v>
      </c>
      <c r="E259" s="2"/>
      <c r="F259" s="2"/>
      <c r="G259" s="2"/>
      <c r="H259" s="2"/>
    </row>
    <row r="260" spans="2:8">
      <c r="B260" s="2" t="s">
        <v>708</v>
      </c>
      <c r="C260" s="2">
        <v>36</v>
      </c>
      <c r="D260" s="2" t="s">
        <v>19</v>
      </c>
      <c r="E260" s="2"/>
      <c r="F260" s="2"/>
      <c r="G260" s="2"/>
      <c r="H260" s="2"/>
    </row>
    <row r="261" spans="2:8">
      <c r="B261" s="2" t="s">
        <v>709</v>
      </c>
      <c r="C261" s="2">
        <v>35</v>
      </c>
      <c r="D261" s="2" t="s">
        <v>19</v>
      </c>
      <c r="E261" s="2"/>
      <c r="F261" s="2"/>
      <c r="G261" s="2"/>
      <c r="H261" s="2"/>
    </row>
    <row r="262" spans="2:8">
      <c r="B262" s="2" t="s">
        <v>710</v>
      </c>
      <c r="C262" s="2">
        <v>26</v>
      </c>
      <c r="D262" s="2" t="s">
        <v>19</v>
      </c>
      <c r="E262" s="2"/>
      <c r="F262" s="2"/>
      <c r="G262" s="2"/>
      <c r="H262" s="2"/>
    </row>
    <row r="263" spans="2:8">
      <c r="B263" s="2" t="s">
        <v>711</v>
      </c>
      <c r="C263" s="2">
        <v>28</v>
      </c>
      <c r="D263" s="2" t="s">
        <v>19</v>
      </c>
      <c r="E263" s="2"/>
      <c r="F263" s="2"/>
      <c r="G263" s="2"/>
      <c r="H263" s="2"/>
    </row>
    <row r="264" spans="2:8">
      <c r="B264" s="2" t="s">
        <v>712</v>
      </c>
      <c r="C264" s="2">
        <v>28</v>
      </c>
      <c r="D264" s="2" t="s">
        <v>19</v>
      </c>
      <c r="E264" s="2"/>
      <c r="F264" s="2"/>
      <c r="G264" s="2"/>
      <c r="H264" s="2"/>
    </row>
    <row r="265" spans="2:8">
      <c r="B265" s="2" t="s">
        <v>713</v>
      </c>
      <c r="C265" s="2">
        <v>28</v>
      </c>
      <c r="D265" s="2" t="s">
        <v>19</v>
      </c>
      <c r="E265" s="2"/>
      <c r="F265" s="2"/>
      <c r="G265" s="2"/>
      <c r="H265" s="2"/>
    </row>
    <row r="266" spans="2:8">
      <c r="B266" s="2" t="s">
        <v>714</v>
      </c>
      <c r="C266" s="2">
        <v>31</v>
      </c>
      <c r="D266" s="2" t="s">
        <v>19</v>
      </c>
      <c r="E266" s="2"/>
      <c r="F266" s="2"/>
      <c r="G266" s="2"/>
      <c r="H266" s="2"/>
    </row>
    <row r="267" spans="2:8">
      <c r="B267" s="2" t="s">
        <v>715</v>
      </c>
      <c r="C267" s="2">
        <v>31</v>
      </c>
      <c r="D267" s="2" t="s">
        <v>19</v>
      </c>
      <c r="E267" s="2"/>
      <c r="F267" s="2"/>
      <c r="G267" s="2"/>
      <c r="H267" s="2"/>
    </row>
    <row r="268" spans="2:8">
      <c r="B268" s="2" t="s">
        <v>716</v>
      </c>
      <c r="C268" s="2">
        <v>30</v>
      </c>
      <c r="D268" s="2" t="s">
        <v>19</v>
      </c>
      <c r="E268" s="2"/>
      <c r="F268" s="2"/>
      <c r="G268" s="2"/>
      <c r="H268" s="2"/>
    </row>
    <row r="269" spans="2:8">
      <c r="B269" s="2" t="s">
        <v>717</v>
      </c>
      <c r="C269" s="2">
        <v>28</v>
      </c>
      <c r="D269" s="2" t="s">
        <v>19</v>
      </c>
      <c r="E269" s="2"/>
      <c r="F269" s="2"/>
      <c r="G269" s="2"/>
      <c r="H269" s="2"/>
    </row>
    <row r="270" spans="2:8">
      <c r="B270" s="2" t="s">
        <v>718</v>
      </c>
      <c r="C270" s="2">
        <v>31</v>
      </c>
      <c r="D270" s="2" t="s">
        <v>19</v>
      </c>
      <c r="E270" s="2"/>
      <c r="F270" s="2"/>
      <c r="G270" s="2"/>
      <c r="H270" s="2"/>
    </row>
    <row r="271" spans="2:8">
      <c r="B271" s="2" t="s">
        <v>719</v>
      </c>
      <c r="C271" s="2">
        <v>31</v>
      </c>
      <c r="D271" s="2" t="s">
        <v>19</v>
      </c>
      <c r="E271" s="2"/>
      <c r="F271" s="2"/>
      <c r="G271" s="2"/>
      <c r="H271" s="2"/>
    </row>
    <row r="272" spans="2:8">
      <c r="B272" s="2" t="s">
        <v>720</v>
      </c>
      <c r="C272" s="2">
        <v>31</v>
      </c>
      <c r="D272" s="2" t="s">
        <v>19</v>
      </c>
      <c r="E272" s="2"/>
      <c r="F272" s="2"/>
      <c r="G272" s="2"/>
      <c r="H272" s="2"/>
    </row>
    <row r="273" spans="2:8">
      <c r="B273" s="2" t="s">
        <v>721</v>
      </c>
      <c r="C273" s="2">
        <v>31</v>
      </c>
      <c r="D273" s="2" t="s">
        <v>19</v>
      </c>
      <c r="E273" s="2"/>
      <c r="F273" s="2"/>
      <c r="G273" s="2"/>
      <c r="H273" s="2"/>
    </row>
    <row r="274" spans="2:8">
      <c r="B274" s="2" t="s">
        <v>722</v>
      </c>
      <c r="C274" s="2">
        <v>5</v>
      </c>
      <c r="D274" s="2" t="s">
        <v>19</v>
      </c>
      <c r="E274" s="2"/>
      <c r="F274" s="2"/>
      <c r="G274" s="2"/>
      <c r="H274" s="2"/>
    </row>
    <row r="275" spans="2:8">
      <c r="B275" s="2" t="s">
        <v>723</v>
      </c>
      <c r="C275" s="2">
        <v>32</v>
      </c>
      <c r="D275" s="2" t="s">
        <v>19</v>
      </c>
      <c r="E275" s="2"/>
      <c r="F275" s="2"/>
      <c r="G275" s="2"/>
      <c r="H275" s="2"/>
    </row>
    <row r="276" spans="2:8">
      <c r="B276" s="2" t="s">
        <v>724</v>
      </c>
      <c r="C276" s="2">
        <v>33</v>
      </c>
      <c r="D276" s="2" t="s">
        <v>19</v>
      </c>
      <c r="E276" s="2"/>
      <c r="F276" s="2"/>
      <c r="G276" s="2"/>
      <c r="H276" s="2"/>
    </row>
    <row r="277" spans="2:8">
      <c r="B277" s="2" t="s">
        <v>725</v>
      </c>
      <c r="C277" s="2">
        <v>31</v>
      </c>
      <c r="D277" s="2" t="s">
        <v>19</v>
      </c>
      <c r="E277" s="2"/>
      <c r="F277" s="2"/>
      <c r="G277" s="2"/>
      <c r="H277" s="2"/>
    </row>
    <row r="278" spans="2:8">
      <c r="B278" s="2" t="s">
        <v>726</v>
      </c>
      <c r="C278" s="2">
        <v>29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28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28</v>
      </c>
      <c r="D280" s="2" t="s">
        <v>19</v>
      </c>
      <c r="E280" s="2"/>
      <c r="F280" s="2"/>
      <c r="G280" s="2"/>
      <c r="H280" s="2"/>
    </row>
    <row r="281" spans="2:8">
      <c r="B281" s="2" t="s">
        <v>729</v>
      </c>
      <c r="C281" s="2">
        <v>27</v>
      </c>
      <c r="D281" s="2" t="s">
        <v>19</v>
      </c>
      <c r="E281" s="2"/>
      <c r="F281" s="2"/>
      <c r="G281" s="2"/>
      <c r="H281" s="2"/>
    </row>
    <row r="282" spans="2:8">
      <c r="B282" s="2" t="s">
        <v>730</v>
      </c>
      <c r="C282" s="2">
        <v>23</v>
      </c>
      <c r="D282" s="2" t="s">
        <v>19</v>
      </c>
      <c r="E282" s="2"/>
      <c r="F282" s="2"/>
      <c r="G282" s="2"/>
      <c r="H282" s="2"/>
    </row>
    <row r="283" spans="2:8">
      <c r="B283" s="2" t="s">
        <v>731</v>
      </c>
      <c r="C283" s="2">
        <v>23</v>
      </c>
      <c r="D283" s="2" t="s">
        <v>19</v>
      </c>
      <c r="E283" s="2"/>
      <c r="F283" s="2"/>
      <c r="G283" s="2"/>
      <c r="H283" s="2"/>
    </row>
    <row r="284" spans="2:8">
      <c r="B284" s="2" t="s">
        <v>732</v>
      </c>
      <c r="C284" s="2">
        <v>25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30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30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29</v>
      </c>
      <c r="D287" s="2" t="s">
        <v>19</v>
      </c>
      <c r="E287" s="2"/>
      <c r="F287" s="2"/>
      <c r="G287" s="2"/>
      <c r="H287" s="2"/>
    </row>
    <row r="288" spans="2:8">
      <c r="B288" s="2" t="s">
        <v>736</v>
      </c>
      <c r="C288" s="2">
        <v>14</v>
      </c>
      <c r="D288" s="2" t="s">
        <v>19</v>
      </c>
      <c r="E288" s="2"/>
      <c r="F288" s="2"/>
      <c r="G288" s="2"/>
      <c r="H288" s="2"/>
    </row>
    <row r="289" spans="2:8">
      <c r="B289" s="2" t="s">
        <v>737</v>
      </c>
      <c r="C289" s="2">
        <v>17</v>
      </c>
      <c r="D289" s="2" t="s">
        <v>19</v>
      </c>
      <c r="E289" s="2"/>
      <c r="F289" s="2"/>
      <c r="G289" s="2"/>
      <c r="H289" s="2"/>
    </row>
    <row r="290" spans="2:8">
      <c r="B290" s="2" t="s">
        <v>738</v>
      </c>
      <c r="C290" s="2">
        <v>18</v>
      </c>
      <c r="D290" s="2" t="s">
        <v>19</v>
      </c>
      <c r="E290" s="2"/>
      <c r="F290" s="2"/>
      <c r="G290" s="2"/>
      <c r="H290" s="2"/>
    </row>
    <row r="291" spans="2:8">
      <c r="B291" s="2" t="s">
        <v>739</v>
      </c>
      <c r="C291" s="2">
        <v>18</v>
      </c>
      <c r="D291" s="2" t="s">
        <v>19</v>
      </c>
      <c r="E291" s="2"/>
      <c r="F291" s="2"/>
      <c r="G291" s="2"/>
      <c r="H291" s="2"/>
    </row>
    <row r="292" spans="2:8">
      <c r="B292" s="2" t="s">
        <v>740</v>
      </c>
      <c r="C292" s="2">
        <v>20</v>
      </c>
      <c r="D292" s="2" t="s">
        <v>19</v>
      </c>
      <c r="E292" s="2"/>
      <c r="F292" s="2"/>
      <c r="G292" s="2"/>
      <c r="H292" s="2"/>
    </row>
    <row r="293" spans="2:8">
      <c r="B293" s="2" t="s">
        <v>741</v>
      </c>
      <c r="C293" s="2">
        <v>19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19</v>
      </c>
      <c r="D294" s="2" t="s">
        <v>19</v>
      </c>
      <c r="E294" s="2"/>
      <c r="F294" s="2"/>
      <c r="G294" s="2"/>
      <c r="H294" s="2"/>
    </row>
    <row r="295" spans="2:8">
      <c r="B295" s="2" t="s">
        <v>743</v>
      </c>
      <c r="C295" s="2">
        <v>20</v>
      </c>
      <c r="D295" s="2" t="s">
        <v>19</v>
      </c>
      <c r="E295" s="2"/>
      <c r="F295" s="2"/>
      <c r="G295" s="2"/>
      <c r="H295" s="2"/>
    </row>
    <row r="296" spans="2:8">
      <c r="B296" s="2" t="s">
        <v>744</v>
      </c>
      <c r="C296" s="2">
        <v>16</v>
      </c>
      <c r="D296" s="2" t="s">
        <v>19</v>
      </c>
      <c r="E296" s="2"/>
      <c r="F296" s="2"/>
      <c r="G296" s="2"/>
      <c r="H296" s="2"/>
    </row>
    <row r="297" spans="2:8">
      <c r="B297" s="2" t="s">
        <v>745</v>
      </c>
      <c r="C297" s="2">
        <v>16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28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27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29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27</v>
      </c>
      <c r="D301" s="2" t="s">
        <v>19</v>
      </c>
      <c r="E301" s="2"/>
      <c r="F301" s="2"/>
      <c r="G301" s="2"/>
      <c r="H301" s="2"/>
    </row>
    <row r="302" spans="2:8">
      <c r="B302" s="2" t="s">
        <v>750</v>
      </c>
      <c r="C302" s="2">
        <v>30</v>
      </c>
      <c r="D302" s="2" t="s">
        <v>19</v>
      </c>
      <c r="E302" s="2"/>
      <c r="F302" s="2"/>
      <c r="G302" s="2"/>
      <c r="H302" s="2"/>
    </row>
    <row r="303" spans="2:8">
      <c r="B303" s="2" t="s">
        <v>751</v>
      </c>
      <c r="C303" s="2">
        <v>30</v>
      </c>
      <c r="D303" s="2" t="s">
        <v>19</v>
      </c>
      <c r="E303" s="2"/>
      <c r="F303" s="2"/>
      <c r="G303" s="2"/>
      <c r="H303" s="2"/>
    </row>
    <row r="304" spans="2:8">
      <c r="B304" s="2" t="s">
        <v>752</v>
      </c>
      <c r="C304" s="2">
        <v>30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38</v>
      </c>
      <c r="D305" s="2" t="s">
        <v>19</v>
      </c>
      <c r="E305" s="2"/>
      <c r="F305" s="2"/>
      <c r="G305" s="2"/>
      <c r="H305" s="2"/>
    </row>
    <row r="306" spans="2:8">
      <c r="B306" s="2" t="s">
        <v>754</v>
      </c>
      <c r="C306" s="2">
        <v>37</v>
      </c>
      <c r="D306" s="2" t="s">
        <v>19</v>
      </c>
      <c r="E306" s="2"/>
      <c r="F306" s="2"/>
      <c r="G306" s="2"/>
      <c r="H306" s="2"/>
    </row>
    <row r="307" spans="2:8">
      <c r="B307" s="2" t="s">
        <v>755</v>
      </c>
      <c r="C307" s="2">
        <v>28</v>
      </c>
      <c r="D307" s="2" t="s">
        <v>19</v>
      </c>
      <c r="E307" s="2"/>
      <c r="F307" s="2"/>
      <c r="G307" s="2"/>
      <c r="H307" s="2"/>
    </row>
    <row r="308" spans="2:8">
      <c r="B308" s="2" t="s">
        <v>756</v>
      </c>
      <c r="C308" s="2">
        <v>29</v>
      </c>
      <c r="D308" s="2" t="s">
        <v>19</v>
      </c>
      <c r="E308" s="2"/>
      <c r="F308" s="2"/>
      <c r="G308" s="2"/>
      <c r="H308" s="2"/>
    </row>
    <row r="309" spans="2:8">
      <c r="B309" s="2" t="s">
        <v>757</v>
      </c>
      <c r="C309" s="2">
        <v>29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28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31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32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30</v>
      </c>
      <c r="D313" s="2" t="s">
        <v>19</v>
      </c>
      <c r="E313" s="2"/>
      <c r="F313" s="2"/>
      <c r="G313" s="2"/>
      <c r="H313" s="2"/>
    </row>
    <row r="314" spans="2:8">
      <c r="B314" s="2" t="s">
        <v>762</v>
      </c>
      <c r="C314" s="2">
        <v>29</v>
      </c>
      <c r="D314" s="2" t="s">
        <v>19</v>
      </c>
      <c r="E314" s="2"/>
      <c r="F314" s="2"/>
      <c r="G314" s="2"/>
      <c r="H314" s="2"/>
    </row>
    <row r="315" spans="2:8">
      <c r="B315" s="2" t="s">
        <v>763</v>
      </c>
      <c r="C315" s="2">
        <v>32</v>
      </c>
      <c r="D315" s="2" t="s">
        <v>19</v>
      </c>
      <c r="E315" s="2"/>
      <c r="F315" s="2"/>
      <c r="G315" s="2"/>
      <c r="H315" s="2"/>
    </row>
    <row r="316" spans="2:8">
      <c r="B316" s="2" t="s">
        <v>764</v>
      </c>
      <c r="C316" s="2">
        <v>30</v>
      </c>
      <c r="D316" s="2" t="s">
        <v>19</v>
      </c>
      <c r="E316" s="2"/>
      <c r="F316" s="2"/>
      <c r="G316" s="2"/>
      <c r="H316" s="2"/>
    </row>
    <row r="317" spans="2:8">
      <c r="B317" s="2" t="s">
        <v>765</v>
      </c>
      <c r="C317" s="2">
        <v>31</v>
      </c>
      <c r="D317" s="2" t="s">
        <v>19</v>
      </c>
      <c r="E317" s="2"/>
      <c r="F317" s="2"/>
      <c r="G317" s="2"/>
      <c r="H317" s="2"/>
    </row>
    <row r="318" spans="2:8">
      <c r="B318" s="2" t="s">
        <v>766</v>
      </c>
      <c r="C318" s="2">
        <v>31</v>
      </c>
      <c r="D318" s="2" t="s">
        <v>19</v>
      </c>
      <c r="E318" s="2"/>
      <c r="F318" s="2"/>
      <c r="G318" s="2"/>
      <c r="H318" s="2"/>
    </row>
    <row r="319" spans="2:8">
      <c r="B319" s="2" t="s">
        <v>767</v>
      </c>
      <c r="C319" s="2">
        <v>27</v>
      </c>
      <c r="D319" s="2" t="s">
        <v>19</v>
      </c>
      <c r="E319" s="2"/>
      <c r="F319" s="2"/>
      <c r="G319" s="2"/>
      <c r="H319" s="2"/>
    </row>
    <row r="320" spans="2:8">
      <c r="B320" s="2" t="s">
        <v>768</v>
      </c>
      <c r="C320" s="2">
        <v>28</v>
      </c>
      <c r="D320" s="2" t="s">
        <v>19</v>
      </c>
      <c r="E320" s="2"/>
      <c r="F320" s="2"/>
      <c r="G320" s="2"/>
      <c r="H320" s="2"/>
    </row>
    <row r="321" spans="2:8">
      <c r="B321" s="2" t="s">
        <v>769</v>
      </c>
      <c r="C321" s="2">
        <v>29</v>
      </c>
      <c r="D321" s="2" t="s">
        <v>19</v>
      </c>
      <c r="E321" s="2"/>
      <c r="F321" s="2"/>
      <c r="G321" s="2"/>
      <c r="H321" s="2"/>
    </row>
    <row r="322" spans="2:8">
      <c r="B322" s="2" t="s">
        <v>770</v>
      </c>
      <c r="C322" s="2">
        <v>29</v>
      </c>
      <c r="D322" s="2" t="s">
        <v>19</v>
      </c>
      <c r="E322" s="2"/>
      <c r="F322" s="2"/>
      <c r="G322" s="2"/>
      <c r="H322" s="2"/>
    </row>
    <row r="323" spans="2:8">
      <c r="B323" s="2" t="s">
        <v>771</v>
      </c>
      <c r="C323" s="2">
        <v>27</v>
      </c>
      <c r="D323" s="2" t="s">
        <v>19</v>
      </c>
      <c r="E323" s="2"/>
      <c r="F323" s="2"/>
      <c r="G323" s="2"/>
      <c r="H323" s="2"/>
    </row>
    <row r="324" spans="2:8">
      <c r="B324" s="2" t="s">
        <v>772</v>
      </c>
      <c r="C324" s="2">
        <v>26</v>
      </c>
      <c r="D324" s="2" t="s">
        <v>19</v>
      </c>
      <c r="E324" s="2"/>
      <c r="F324" s="2"/>
      <c r="G324" s="2"/>
      <c r="H324" s="2"/>
    </row>
    <row r="325" spans="2:8">
      <c r="B325" s="2" t="s">
        <v>773</v>
      </c>
      <c r="C325" s="2">
        <v>23</v>
      </c>
      <c r="D325" s="2" t="s">
        <v>19</v>
      </c>
      <c r="E325" s="2"/>
      <c r="F325" s="2"/>
      <c r="G325" s="2"/>
      <c r="H325" s="2"/>
    </row>
    <row r="326" spans="2:8">
      <c r="B326" s="2" t="s">
        <v>774</v>
      </c>
      <c r="C326" s="2">
        <v>38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33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36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34</v>
      </c>
      <c r="D329" s="2" t="s">
        <v>19</v>
      </c>
      <c r="E329" s="2"/>
      <c r="F329" s="2"/>
      <c r="G329" s="2"/>
      <c r="H329" s="2"/>
    </row>
    <row r="330" spans="2:8">
      <c r="B330" s="2" t="s">
        <v>778</v>
      </c>
      <c r="C330" s="2">
        <v>5</v>
      </c>
      <c r="D330" s="2" t="s">
        <v>502</v>
      </c>
      <c r="E330" s="2"/>
      <c r="F330" s="2"/>
      <c r="G330" s="2"/>
      <c r="H330" s="2"/>
    </row>
    <row r="331" spans="2:8">
      <c r="B331" s="2" t="s">
        <v>779</v>
      </c>
      <c r="C331" s="2">
        <v>5</v>
      </c>
      <c r="D331" s="2" t="s">
        <v>502</v>
      </c>
      <c r="E331" s="2"/>
      <c r="F331" s="2"/>
      <c r="G331" s="2"/>
      <c r="H331" s="2"/>
    </row>
    <row r="332" spans="2:8">
      <c r="B332" s="2" t="s">
        <v>780</v>
      </c>
      <c r="C332" s="2">
        <v>24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26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25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19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28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30</v>
      </c>
      <c r="D337" s="2" t="s">
        <v>19</v>
      </c>
      <c r="E337" s="2"/>
      <c r="F337" s="2"/>
      <c r="G337" s="2"/>
      <c r="H337" s="2"/>
    </row>
    <row r="338" spans="2:8">
      <c r="B338" s="2" t="s">
        <v>786</v>
      </c>
      <c r="C338" s="2">
        <v>32</v>
      </c>
      <c r="D338" s="2" t="s">
        <v>19</v>
      </c>
      <c r="E338" s="2"/>
      <c r="F338" s="2"/>
      <c r="G338" s="2"/>
      <c r="H338" s="2"/>
    </row>
    <row r="339" spans="2:8">
      <c r="B339" s="2" t="s">
        <v>787</v>
      </c>
      <c r="C339" s="2">
        <v>25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26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27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29</v>
      </c>
      <c r="D342" s="2" t="s">
        <v>19</v>
      </c>
      <c r="E342" s="2"/>
      <c r="F342" s="2"/>
      <c r="G342" s="2"/>
      <c r="H342" s="2"/>
    </row>
    <row r="343" spans="2:8">
      <c r="B343" s="2" t="s">
        <v>791</v>
      </c>
      <c r="C343" s="2">
        <v>30</v>
      </c>
      <c r="D343" s="2" t="s">
        <v>19</v>
      </c>
      <c r="E343" s="2"/>
      <c r="F343" s="2"/>
      <c r="G343" s="2"/>
      <c r="H343" s="2"/>
    </row>
    <row r="344" spans="2:8">
      <c r="B344" s="2" t="s">
        <v>792</v>
      </c>
      <c r="C344" s="2">
        <v>35</v>
      </c>
      <c r="D344" s="2" t="s">
        <v>19</v>
      </c>
      <c r="E344" s="2"/>
      <c r="F344" s="2"/>
      <c r="G344" s="2"/>
      <c r="H344" s="2"/>
    </row>
    <row r="345" spans="2:8">
      <c r="B345" s="2" t="s">
        <v>793</v>
      </c>
      <c r="C345" s="2">
        <v>36</v>
      </c>
      <c r="D345" s="2" t="s">
        <v>19</v>
      </c>
      <c r="E345" s="2"/>
      <c r="F345" s="2"/>
      <c r="G345" s="2"/>
      <c r="H345" s="2"/>
    </row>
    <row r="346" spans="2:8">
      <c r="B346" s="2" t="s">
        <v>794</v>
      </c>
      <c r="C346" s="2">
        <v>38</v>
      </c>
      <c r="D346" s="2" t="s">
        <v>19</v>
      </c>
      <c r="E346" s="2"/>
      <c r="F346" s="2"/>
      <c r="G346" s="2"/>
      <c r="H346" s="2"/>
    </row>
    <row r="347" spans="2:8">
      <c r="B347" s="2" t="s">
        <v>795</v>
      </c>
      <c r="C347" s="2">
        <v>21</v>
      </c>
      <c r="D347" s="2" t="s">
        <v>19</v>
      </c>
      <c r="E347" s="2"/>
      <c r="F347" s="2"/>
      <c r="G347" s="2"/>
      <c r="H347" s="2"/>
    </row>
    <row r="348" spans="2:8">
      <c r="B348" s="2" t="s">
        <v>796</v>
      </c>
      <c r="C348" s="2">
        <v>20</v>
      </c>
      <c r="D348" s="2" t="s">
        <v>19</v>
      </c>
      <c r="E348" s="2"/>
      <c r="F348" s="2"/>
      <c r="G348" s="2"/>
      <c r="H348" s="2"/>
    </row>
    <row r="349" spans="2:8">
      <c r="B349" s="2" t="s">
        <v>797</v>
      </c>
      <c r="C349" s="2">
        <v>28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22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16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5</v>
      </c>
      <c r="D352" s="2" t="s">
        <v>19</v>
      </c>
      <c r="E352" s="2"/>
      <c r="F352" s="2"/>
      <c r="G352" s="2"/>
      <c r="H352" s="2"/>
    </row>
    <row r="353" spans="2:8">
      <c r="B353" s="2" t="s">
        <v>801</v>
      </c>
      <c r="C353" s="2">
        <v>22</v>
      </c>
      <c r="D353" s="2" t="s">
        <v>19</v>
      </c>
      <c r="E353" s="2"/>
      <c r="F353" s="2"/>
      <c r="G353" s="2"/>
      <c r="H353" s="2"/>
    </row>
    <row r="354" spans="2:8">
      <c r="B354" s="2" t="s">
        <v>802</v>
      </c>
      <c r="C354" s="2">
        <v>17</v>
      </c>
      <c r="D354" s="2" t="s">
        <v>19</v>
      </c>
      <c r="E354" s="2"/>
      <c r="F354" s="2"/>
      <c r="G354" s="2"/>
      <c r="H354" s="2"/>
    </row>
    <row r="355" spans="2:8">
      <c r="B355" s="2" t="s">
        <v>803</v>
      </c>
      <c r="C355" s="2">
        <v>14</v>
      </c>
      <c r="D355" s="2" t="s">
        <v>19</v>
      </c>
      <c r="E355" s="2"/>
      <c r="F355" s="2"/>
      <c r="G355" s="2"/>
      <c r="H355" s="2"/>
    </row>
    <row r="356" spans="2:8">
      <c r="B356" s="2" t="s">
        <v>804</v>
      </c>
      <c r="C356" s="2">
        <v>12</v>
      </c>
      <c r="D356" s="2" t="s">
        <v>19</v>
      </c>
      <c r="E356" s="2"/>
      <c r="F356" s="2"/>
      <c r="G356" s="2"/>
      <c r="H356" s="2"/>
    </row>
    <row r="357" spans="2:8">
      <c r="B357" s="2" t="s">
        <v>805</v>
      </c>
      <c r="C357" s="2">
        <v>12</v>
      </c>
      <c r="D357" s="2" t="s">
        <v>19</v>
      </c>
      <c r="E357" s="2"/>
      <c r="F357" s="2"/>
      <c r="G357" s="2"/>
      <c r="H357" s="2"/>
    </row>
    <row r="358" spans="2:8">
      <c r="B358" s="2" t="s">
        <v>806</v>
      </c>
      <c r="C358" s="2">
        <v>8</v>
      </c>
      <c r="D358" s="2" t="s">
        <v>19</v>
      </c>
      <c r="E358" s="2"/>
      <c r="F358" s="2"/>
      <c r="G358" s="2"/>
      <c r="H358" s="2"/>
    </row>
    <row r="359" spans="2:8">
      <c r="B359" s="2" t="s">
        <v>807</v>
      </c>
      <c r="C359" s="2">
        <v>27</v>
      </c>
      <c r="D359" s="2" t="s">
        <v>19</v>
      </c>
      <c r="E359" s="2"/>
      <c r="F359" s="2"/>
      <c r="G359" s="2"/>
      <c r="H359" s="2"/>
    </row>
    <row r="360" spans="2:8">
      <c r="B360" s="2" t="s">
        <v>808</v>
      </c>
      <c r="C360" s="2">
        <v>29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28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30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32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32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32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37</v>
      </c>
      <c r="D366" s="2" t="s">
        <v>19</v>
      </c>
      <c r="E366" s="2"/>
      <c r="F366" s="2"/>
      <c r="G366" s="2"/>
      <c r="H366" s="2"/>
    </row>
    <row r="367" spans="2:8">
      <c r="B367" s="2" t="s">
        <v>815</v>
      </c>
      <c r="C367" s="2">
        <v>39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31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33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32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27</v>
      </c>
      <c r="D371" s="2" t="s">
        <v>19</v>
      </c>
      <c r="E371" s="2"/>
      <c r="F371" s="2"/>
      <c r="G371" s="2"/>
      <c r="H371" s="2"/>
    </row>
    <row r="372" spans="2:8">
      <c r="B372" s="2" t="s">
        <v>820</v>
      </c>
      <c r="C372" s="2">
        <v>30</v>
      </c>
      <c r="D372" s="2" t="s">
        <v>19</v>
      </c>
      <c r="E372" s="2"/>
      <c r="F372" s="2"/>
      <c r="G372" s="2"/>
      <c r="H372" s="2"/>
    </row>
    <row r="373" spans="2:8">
      <c r="B373" s="2" t="s">
        <v>821</v>
      </c>
      <c r="C373" s="2">
        <v>31</v>
      </c>
      <c r="D373" s="2" t="s">
        <v>19</v>
      </c>
      <c r="E373" s="2"/>
      <c r="F373" s="2"/>
      <c r="G373" s="2"/>
      <c r="H373" s="2"/>
    </row>
    <row r="374" spans="2:8">
      <c r="B374" s="2" t="s">
        <v>822</v>
      </c>
      <c r="C374" s="2">
        <v>31</v>
      </c>
      <c r="D374" s="2" t="s">
        <v>19</v>
      </c>
      <c r="E374" s="2"/>
      <c r="F374" s="2"/>
      <c r="G374" s="2"/>
      <c r="H374" s="2"/>
    </row>
    <row r="375" spans="2:8">
      <c r="B375" s="2" t="s">
        <v>823</v>
      </c>
      <c r="C375" s="2">
        <v>32</v>
      </c>
      <c r="D375" s="2" t="s">
        <v>19</v>
      </c>
      <c r="E375" s="2"/>
      <c r="F375" s="2"/>
      <c r="G375" s="2"/>
      <c r="H375" s="2"/>
    </row>
    <row r="376" spans="2:8">
      <c r="B376" s="2" t="s">
        <v>824</v>
      </c>
      <c r="C376" s="2">
        <v>33</v>
      </c>
      <c r="D376" s="2" t="s">
        <v>19</v>
      </c>
      <c r="E376" s="2"/>
      <c r="F376" s="2"/>
      <c r="G376" s="2"/>
      <c r="H376" s="2"/>
    </row>
    <row r="377" spans="2:8">
      <c r="B377" s="2" t="s">
        <v>825</v>
      </c>
      <c r="C377" s="2">
        <v>31</v>
      </c>
      <c r="D377" s="2" t="s">
        <v>19</v>
      </c>
      <c r="E377" s="2"/>
      <c r="F377" s="2"/>
      <c r="G377" s="2"/>
      <c r="H377" s="2"/>
    </row>
    <row r="378" spans="2:8">
      <c r="B378" s="2" t="s">
        <v>826</v>
      </c>
      <c r="C378" s="2">
        <v>34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33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29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34</v>
      </c>
      <c r="D381" s="2" t="s">
        <v>19</v>
      </c>
      <c r="E381" s="2"/>
      <c r="F381" s="2"/>
      <c r="G381" s="2"/>
      <c r="H381" s="2"/>
    </row>
    <row r="382" spans="2:8">
      <c r="B382" s="2" t="s">
        <v>830</v>
      </c>
      <c r="C382" s="2">
        <v>34</v>
      </c>
      <c r="D382" s="2" t="s">
        <v>19</v>
      </c>
      <c r="E382" s="2"/>
      <c r="F382" s="2"/>
      <c r="G382" s="2"/>
      <c r="H382" s="2"/>
    </row>
    <row r="383" spans="2:8">
      <c r="B383" s="2" t="s">
        <v>831</v>
      </c>
      <c r="C383" s="2">
        <v>33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33</v>
      </c>
      <c r="D384" s="2" t="s">
        <v>19</v>
      </c>
      <c r="E384" s="2"/>
      <c r="F384" s="2"/>
      <c r="G384" s="2"/>
      <c r="H384" s="2"/>
    </row>
    <row r="385" spans="2:8">
      <c r="B385" s="2" t="s">
        <v>833</v>
      </c>
      <c r="C385" s="2">
        <v>32</v>
      </c>
      <c r="D385" s="2" t="s">
        <v>19</v>
      </c>
      <c r="E385" s="2"/>
      <c r="F385" s="2"/>
      <c r="G385" s="2"/>
      <c r="H385" s="2"/>
    </row>
    <row r="386" spans="2:8">
      <c r="B386" s="2" t="s">
        <v>834</v>
      </c>
      <c r="C386" s="2">
        <v>33</v>
      </c>
      <c r="D386" s="2" t="s">
        <v>19</v>
      </c>
      <c r="E386" s="2"/>
      <c r="F386" s="2"/>
      <c r="G386" s="2"/>
      <c r="H386" s="2"/>
    </row>
    <row r="387" spans="2:8">
      <c r="B387" s="2" t="s">
        <v>835</v>
      </c>
      <c r="C387" s="2">
        <v>25</v>
      </c>
      <c r="D387" s="2" t="s">
        <v>19</v>
      </c>
      <c r="E387" s="2"/>
      <c r="F387" s="2"/>
      <c r="G387" s="2"/>
      <c r="H387" s="2"/>
    </row>
    <row r="388" spans="2:8">
      <c r="B388" s="2" t="s">
        <v>836</v>
      </c>
      <c r="C388" s="2">
        <v>26</v>
      </c>
      <c r="D388" s="2" t="s">
        <v>19</v>
      </c>
      <c r="E388" s="2"/>
      <c r="F388" s="2"/>
      <c r="G388" s="2"/>
      <c r="H388" s="2"/>
    </row>
    <row r="389" spans="2:8">
      <c r="B389" s="2" t="s">
        <v>837</v>
      </c>
      <c r="C389" s="2">
        <v>26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27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36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32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25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23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23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23</v>
      </c>
      <c r="D396" s="2" t="s">
        <v>19</v>
      </c>
      <c r="E396" s="2"/>
      <c r="F396" s="2"/>
      <c r="G396" s="2"/>
      <c r="H396" s="2"/>
    </row>
    <row r="397" spans="2:8">
      <c r="B397" s="2" t="s">
        <v>845</v>
      </c>
      <c r="C397" s="2">
        <v>21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18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15</v>
      </c>
      <c r="D399" s="2" t="s">
        <v>19</v>
      </c>
      <c r="E399" s="2"/>
      <c r="F399" s="2"/>
      <c r="G399" s="2"/>
      <c r="H399" s="2"/>
    </row>
    <row r="400" spans="2:8">
      <c r="B400" s="2" t="s">
        <v>848</v>
      </c>
      <c r="C400" s="2">
        <v>28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27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41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40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27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27</v>
      </c>
      <c r="D405" s="2" t="s">
        <v>19</v>
      </c>
      <c r="E405" s="2"/>
      <c r="F405" s="2"/>
      <c r="G405" s="2"/>
      <c r="H405" s="2"/>
    </row>
    <row r="406" spans="2:8">
      <c r="B406" s="2" t="s">
        <v>854</v>
      </c>
      <c r="C406" s="2">
        <v>28</v>
      </c>
      <c r="D406" s="2" t="s">
        <v>19</v>
      </c>
      <c r="E406" s="2"/>
      <c r="F406" s="2"/>
      <c r="G406" s="2"/>
      <c r="H406" s="2"/>
    </row>
    <row r="407" spans="2:8">
      <c r="B407" s="2" t="s">
        <v>855</v>
      </c>
      <c r="C407" s="2">
        <v>29</v>
      </c>
      <c r="D407" s="2" t="s">
        <v>19</v>
      </c>
      <c r="E407" s="2"/>
      <c r="F407" s="2"/>
      <c r="G407" s="2"/>
      <c r="H407" s="2"/>
    </row>
    <row r="408" spans="2:8">
      <c r="B408" s="2" t="s">
        <v>856</v>
      </c>
      <c r="C408" s="2">
        <v>32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32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32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28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26</v>
      </c>
      <c r="D412" s="2" t="s">
        <v>19</v>
      </c>
      <c r="E412" s="2"/>
      <c r="F412" s="2"/>
      <c r="G412" s="2"/>
      <c r="H412" s="2"/>
    </row>
    <row r="413" spans="2:8">
      <c r="B413" s="2" t="s">
        <v>861</v>
      </c>
      <c r="C413" s="2">
        <v>31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31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29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40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36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5</v>
      </c>
      <c r="D418" s="2" t="s">
        <v>502</v>
      </c>
      <c r="E418" s="2"/>
      <c r="F418" s="2"/>
      <c r="G418" s="2"/>
      <c r="H418" s="2"/>
    </row>
    <row r="419" spans="2:8">
      <c r="B419" s="2" t="s">
        <v>867</v>
      </c>
      <c r="C419" s="2">
        <v>5</v>
      </c>
      <c r="D419" s="2" t="s">
        <v>502</v>
      </c>
      <c r="E419" s="2"/>
      <c r="F419" s="2"/>
      <c r="G419" s="2"/>
      <c r="H419" s="2"/>
    </row>
    <row r="420" spans="2:8">
      <c r="B420" s="2" t="s">
        <v>868</v>
      </c>
      <c r="C420" s="2">
        <v>34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30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26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32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32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31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24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27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29</v>
      </c>
      <c r="D428" s="2" t="s">
        <v>19</v>
      </c>
      <c r="E428" s="2"/>
      <c r="F428" s="2"/>
      <c r="G428" s="2"/>
      <c r="H428" s="2"/>
    </row>
    <row r="429" spans="2:8">
      <c r="B429" s="2" t="s">
        <v>877</v>
      </c>
      <c r="C429" s="2">
        <v>30</v>
      </c>
      <c r="D429" s="2" t="s">
        <v>19</v>
      </c>
      <c r="E429" s="2"/>
      <c r="F429" s="2"/>
      <c r="G429" s="2"/>
      <c r="H429" s="2"/>
    </row>
    <row r="430" spans="2:8">
      <c r="B430" s="2" t="s">
        <v>878</v>
      </c>
      <c r="C430" s="2">
        <v>30</v>
      </c>
      <c r="D430" s="2" t="s">
        <v>19</v>
      </c>
      <c r="E430" s="2"/>
      <c r="F430" s="2"/>
      <c r="G430" s="2"/>
      <c r="H430" s="2"/>
    </row>
    <row r="431" spans="2:8">
      <c r="B431" s="2" t="s">
        <v>879</v>
      </c>
      <c r="C431" s="2">
        <v>30</v>
      </c>
      <c r="D431" s="2" t="s">
        <v>19</v>
      </c>
      <c r="E431" s="2"/>
      <c r="F431" s="2"/>
      <c r="G431" s="2"/>
      <c r="H431" s="2"/>
    </row>
    <row r="432" spans="2:8">
      <c r="B432" s="2" t="s">
        <v>880</v>
      </c>
      <c r="C432" s="2">
        <v>30</v>
      </c>
      <c r="D432" s="2" t="s">
        <v>19</v>
      </c>
      <c r="E432" s="2"/>
      <c r="F432" s="2"/>
      <c r="G432" s="2"/>
      <c r="H432" s="2"/>
    </row>
    <row r="433" spans="2:8">
      <c r="B433" s="2" t="s">
        <v>881</v>
      </c>
      <c r="C433" s="2">
        <v>28</v>
      </c>
      <c r="D433" s="2" t="s">
        <v>19</v>
      </c>
      <c r="E433" s="2"/>
      <c r="F433" s="2"/>
      <c r="G433" s="2"/>
      <c r="H433" s="2"/>
    </row>
    <row r="434" spans="2:8">
      <c r="B434" s="2" t="s">
        <v>882</v>
      </c>
      <c r="C434" s="2">
        <v>27</v>
      </c>
      <c r="D434" s="2" t="s">
        <v>19</v>
      </c>
      <c r="E434" s="2"/>
      <c r="F434" s="2"/>
      <c r="G434" s="2"/>
      <c r="H434" s="2"/>
    </row>
    <row r="435" spans="2:8">
      <c r="B435" s="2" t="s">
        <v>883</v>
      </c>
      <c r="C435" s="2">
        <v>28</v>
      </c>
      <c r="D435" s="2" t="s">
        <v>19</v>
      </c>
      <c r="E435" s="2"/>
      <c r="F435" s="2"/>
      <c r="G435" s="2"/>
      <c r="H435" s="2"/>
    </row>
    <row r="436" spans="2:8">
      <c r="B436" s="2" t="s">
        <v>884</v>
      </c>
      <c r="C436" s="2">
        <v>34</v>
      </c>
      <c r="D436" s="2" t="s">
        <v>19</v>
      </c>
      <c r="E436" s="2"/>
      <c r="F436" s="2"/>
      <c r="G436" s="2"/>
      <c r="H436" s="2"/>
    </row>
    <row r="437" spans="2:8">
      <c r="B437" s="2" t="s">
        <v>885</v>
      </c>
      <c r="C437" s="2">
        <v>33</v>
      </c>
      <c r="D437" s="2" t="s">
        <v>19</v>
      </c>
      <c r="E437" s="2"/>
      <c r="F437" s="2"/>
      <c r="G437" s="2"/>
      <c r="H437" s="2"/>
    </row>
    <row r="438" spans="2:8">
      <c r="B438" s="2" t="s">
        <v>886</v>
      </c>
      <c r="C438" s="2">
        <v>32</v>
      </c>
      <c r="D438" s="2" t="s">
        <v>19</v>
      </c>
      <c r="E438" s="2"/>
      <c r="F438" s="2"/>
      <c r="G438" s="2"/>
      <c r="H438" s="2"/>
    </row>
    <row r="439" spans="2:8">
      <c r="B439" s="2" t="s">
        <v>887</v>
      </c>
      <c r="C439" s="2">
        <v>30</v>
      </c>
      <c r="D439" s="2" t="s">
        <v>19</v>
      </c>
      <c r="E439" s="2"/>
      <c r="F439" s="2"/>
      <c r="G439" s="2"/>
      <c r="H439" s="2"/>
    </row>
    <row r="440" spans="2:8">
      <c r="B440" s="2" t="s">
        <v>888</v>
      </c>
      <c r="C440" s="2">
        <v>30</v>
      </c>
      <c r="D440" s="2" t="s">
        <v>19</v>
      </c>
      <c r="E440" s="2"/>
      <c r="F440" s="2"/>
      <c r="G440" s="2"/>
      <c r="H440" s="2"/>
    </row>
    <row r="441" spans="2:8">
      <c r="B441" s="2" t="s">
        <v>889</v>
      </c>
      <c r="C441" s="2">
        <v>31</v>
      </c>
      <c r="D441" s="2" t="s">
        <v>19</v>
      </c>
      <c r="E441" s="2"/>
      <c r="F441" s="2"/>
      <c r="G441" s="2"/>
      <c r="H441" s="2"/>
    </row>
    <row r="442" spans="2:8">
      <c r="B442" s="2" t="s">
        <v>890</v>
      </c>
      <c r="C442" s="2">
        <v>29</v>
      </c>
      <c r="D442" s="2" t="s">
        <v>19</v>
      </c>
      <c r="E442" s="2"/>
      <c r="F442" s="2"/>
      <c r="G442" s="2"/>
      <c r="H442" s="2"/>
    </row>
    <row r="443" spans="2:8">
      <c r="B443" s="2" t="s">
        <v>891</v>
      </c>
      <c r="C443" s="2">
        <v>31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32</v>
      </c>
      <c r="D444" s="2" t="s">
        <v>19</v>
      </c>
      <c r="E444" s="2"/>
      <c r="F444" s="2"/>
      <c r="G444" s="2"/>
      <c r="H444" s="2"/>
    </row>
    <row r="445" spans="2:8">
      <c r="B445" s="2" t="s">
        <v>893</v>
      </c>
      <c r="C445" s="2">
        <v>31</v>
      </c>
      <c r="D445" s="2" t="s">
        <v>19</v>
      </c>
      <c r="E445" s="2"/>
      <c r="F445" s="2"/>
      <c r="G445" s="2"/>
      <c r="H445" s="2"/>
    </row>
    <row r="446" spans="2:8">
      <c r="B446" s="2" t="s">
        <v>894</v>
      </c>
      <c r="C446" s="2">
        <v>36</v>
      </c>
      <c r="D446" s="2" t="s">
        <v>19</v>
      </c>
      <c r="E446" s="2"/>
      <c r="F446" s="2"/>
      <c r="G446" s="2"/>
      <c r="H446" s="2"/>
    </row>
    <row r="447" spans="2:8">
      <c r="B447" s="2" t="s">
        <v>895</v>
      </c>
      <c r="C447" s="2">
        <v>35</v>
      </c>
      <c r="D447" s="2" t="s">
        <v>19</v>
      </c>
      <c r="E447" s="2"/>
      <c r="F447" s="2"/>
      <c r="G447" s="2"/>
      <c r="H447" s="2"/>
    </row>
    <row r="448" spans="2:8">
      <c r="B448" s="2" t="s">
        <v>896</v>
      </c>
      <c r="C448" s="2">
        <v>34</v>
      </c>
      <c r="D448" s="2" t="s">
        <v>19</v>
      </c>
      <c r="E448" s="2"/>
      <c r="F448" s="2"/>
      <c r="G448" s="2"/>
      <c r="H448" s="2"/>
    </row>
    <row r="449" spans="2:8">
      <c r="B449" s="2" t="s">
        <v>897</v>
      </c>
      <c r="C449" s="2">
        <v>27</v>
      </c>
      <c r="D449" s="2" t="s">
        <v>19</v>
      </c>
      <c r="E449" s="2"/>
      <c r="F449" s="2"/>
      <c r="G449" s="2"/>
      <c r="H449" s="2"/>
    </row>
    <row r="450" spans="2:8">
      <c r="B450" s="2" t="s">
        <v>898</v>
      </c>
      <c r="C450" s="2">
        <v>29</v>
      </c>
      <c r="D450" s="2" t="s">
        <v>19</v>
      </c>
      <c r="E450" s="2"/>
      <c r="F450" s="2"/>
      <c r="G450" s="2"/>
      <c r="H450" s="2"/>
    </row>
    <row r="451" spans="2:8">
      <c r="B451" s="2" t="s">
        <v>899</v>
      </c>
      <c r="C451" s="2">
        <v>30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31</v>
      </c>
      <c r="D452" s="2" t="s">
        <v>19</v>
      </c>
      <c r="E452" s="2"/>
      <c r="F452" s="2"/>
      <c r="G452" s="2"/>
      <c r="H452" s="2"/>
    </row>
    <row r="453" spans="2:8">
      <c r="B453" s="2" t="s">
        <v>901</v>
      </c>
      <c r="C453" s="2">
        <v>33</v>
      </c>
      <c r="D453" s="2" t="s">
        <v>19</v>
      </c>
      <c r="E453" s="2"/>
      <c r="F453" s="2"/>
      <c r="G453" s="2"/>
      <c r="H453" s="2"/>
    </row>
    <row r="454" spans="2:8">
      <c r="B454" s="2" t="s">
        <v>902</v>
      </c>
      <c r="C454" s="2">
        <v>30</v>
      </c>
      <c r="D454" s="2" t="s">
        <v>19</v>
      </c>
      <c r="E454" s="2"/>
      <c r="F454" s="2"/>
      <c r="G454" s="2"/>
      <c r="H454" s="2"/>
    </row>
    <row r="455" spans="2:8">
      <c r="B455" s="2" t="s">
        <v>903</v>
      </c>
      <c r="C455" s="2">
        <v>28</v>
      </c>
      <c r="D455" s="2" t="s">
        <v>19</v>
      </c>
      <c r="E455" s="2"/>
      <c r="F455" s="2"/>
      <c r="G455" s="2"/>
      <c r="H455" s="2"/>
    </row>
    <row r="456" spans="2:8">
      <c r="B456" s="2" t="s">
        <v>904</v>
      </c>
      <c r="C456" s="2">
        <v>33</v>
      </c>
      <c r="D456" s="2" t="s">
        <v>19</v>
      </c>
      <c r="E456" s="2"/>
      <c r="F456" s="2"/>
      <c r="G456" s="2"/>
      <c r="H456" s="2"/>
    </row>
    <row r="457" spans="2:8">
      <c r="B457" s="2" t="s">
        <v>905</v>
      </c>
      <c r="C457" s="2">
        <v>35</v>
      </c>
      <c r="D457" s="2" t="s">
        <v>19</v>
      </c>
      <c r="E457" s="2"/>
      <c r="F457" s="2"/>
      <c r="G457" s="2"/>
      <c r="H457" s="2"/>
    </row>
    <row r="458" spans="2:8">
      <c r="B458" s="2" t="s">
        <v>906</v>
      </c>
      <c r="C458" s="2">
        <v>28</v>
      </c>
      <c r="D458" s="2" t="s">
        <v>19</v>
      </c>
      <c r="E458" s="2"/>
      <c r="F458" s="2"/>
      <c r="G458" s="2"/>
      <c r="H458" s="2"/>
    </row>
    <row r="459" spans="2:8">
      <c r="B459" s="2" t="s">
        <v>907</v>
      </c>
      <c r="C459" s="2">
        <v>45</v>
      </c>
      <c r="D459" s="2" t="s">
        <v>19</v>
      </c>
      <c r="E459" s="2"/>
      <c r="F459" s="2"/>
      <c r="G459" s="2"/>
      <c r="H459" s="2"/>
    </row>
    <row r="460" spans="2:8">
      <c r="B460" s="2" t="s">
        <v>908</v>
      </c>
      <c r="C460" s="2">
        <v>41</v>
      </c>
      <c r="D460" s="2" t="s">
        <v>19</v>
      </c>
      <c r="E460" s="2"/>
      <c r="F460" s="2"/>
      <c r="G460" s="2"/>
      <c r="H460" s="2"/>
    </row>
    <row r="461" spans="2:8">
      <c r="B461" s="2" t="s">
        <v>909</v>
      </c>
      <c r="C461" s="2">
        <v>30</v>
      </c>
      <c r="D461" s="2" t="s">
        <v>19</v>
      </c>
      <c r="E461" s="2"/>
      <c r="F461" s="2"/>
      <c r="G461" s="2"/>
      <c r="H461" s="2"/>
    </row>
    <row r="462" spans="2:8">
      <c r="B462" s="2" t="s">
        <v>910</v>
      </c>
      <c r="C462" s="2">
        <v>31</v>
      </c>
      <c r="D462" s="2" t="s">
        <v>19</v>
      </c>
      <c r="E462" s="2"/>
      <c r="F462" s="2"/>
      <c r="G462" s="2"/>
      <c r="H462" s="2"/>
    </row>
    <row r="463" spans="2:8">
      <c r="B463" s="2" t="s">
        <v>911</v>
      </c>
      <c r="C463" s="2">
        <v>29</v>
      </c>
      <c r="D463" s="2" t="s">
        <v>19</v>
      </c>
      <c r="E463" s="2"/>
      <c r="F463" s="2"/>
      <c r="G463" s="2"/>
      <c r="H463" s="2"/>
    </row>
    <row r="464" spans="2:8">
      <c r="B464" s="2" t="s">
        <v>912</v>
      </c>
      <c r="C464" s="2">
        <v>27</v>
      </c>
      <c r="D464" s="2" t="s">
        <v>19</v>
      </c>
      <c r="E464" s="2"/>
      <c r="F464" s="2"/>
      <c r="G464" s="2"/>
      <c r="H464" s="2"/>
    </row>
    <row r="465" spans="2:8">
      <c r="B465" s="2" t="s">
        <v>913</v>
      </c>
      <c r="C465" s="2">
        <v>28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42</v>
      </c>
      <c r="D466" s="2" t="s">
        <v>19</v>
      </c>
      <c r="E466" s="2"/>
      <c r="F466" s="2"/>
      <c r="G466" s="2"/>
      <c r="H466" s="2"/>
    </row>
    <row r="467" spans="2:8">
      <c r="B467" s="2" t="s">
        <v>915</v>
      </c>
      <c r="C467" s="2">
        <v>41</v>
      </c>
      <c r="D467" s="2" t="s">
        <v>19</v>
      </c>
      <c r="E467" s="2"/>
      <c r="F467" s="2"/>
      <c r="G467" s="2"/>
      <c r="H467" s="2"/>
    </row>
    <row r="468" spans="2:8">
      <c r="B468" s="2" t="s">
        <v>916</v>
      </c>
      <c r="C468" s="2">
        <v>34</v>
      </c>
      <c r="D468" s="2" t="s">
        <v>19</v>
      </c>
      <c r="E468" s="2"/>
      <c r="F468" s="2"/>
      <c r="G468" s="2"/>
      <c r="H468" s="2"/>
    </row>
    <row r="469" spans="2:8">
      <c r="B469" s="2" t="s">
        <v>917</v>
      </c>
      <c r="C469" s="2">
        <v>43</v>
      </c>
      <c r="D469" s="2" t="s">
        <v>19</v>
      </c>
      <c r="E469" s="2"/>
      <c r="F469" s="2"/>
      <c r="G469" s="2"/>
      <c r="H469" s="2"/>
    </row>
    <row r="470" spans="2:8">
      <c r="B470" s="2" t="s">
        <v>918</v>
      </c>
      <c r="C470" s="2">
        <v>44</v>
      </c>
      <c r="D470" s="2" t="s">
        <v>19</v>
      </c>
      <c r="E470" s="2"/>
      <c r="F470" s="2"/>
      <c r="G470" s="2"/>
      <c r="H470" s="2"/>
    </row>
    <row r="471" spans="2:8">
      <c r="B471" s="2" t="s">
        <v>919</v>
      </c>
      <c r="C471" s="2">
        <v>32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33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32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32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32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32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31</v>
      </c>
      <c r="D477" s="2" t="s">
        <v>19</v>
      </c>
      <c r="E477" s="2"/>
      <c r="F477" s="2"/>
      <c r="G477" s="2"/>
      <c r="H477" s="2"/>
    </row>
    <row r="478" spans="2:8">
      <c r="B478" s="2" t="s">
        <v>926</v>
      </c>
      <c r="C478" s="2">
        <v>30</v>
      </c>
      <c r="D478" s="2" t="s">
        <v>19</v>
      </c>
      <c r="E478" s="2"/>
      <c r="F478" s="2"/>
      <c r="G478" s="2"/>
      <c r="H478" s="2"/>
    </row>
    <row r="479" spans="2:8">
      <c r="B479" s="2" t="s">
        <v>927</v>
      </c>
      <c r="C479" s="2">
        <v>31</v>
      </c>
      <c r="D479" s="2" t="s">
        <v>19</v>
      </c>
      <c r="E479" s="2"/>
      <c r="F479" s="2"/>
      <c r="G479" s="2"/>
      <c r="H479" s="2"/>
    </row>
    <row r="480" spans="2:8">
      <c r="B480" s="2" t="s">
        <v>928</v>
      </c>
      <c r="C480" s="2">
        <v>32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32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29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29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28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29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30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31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23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24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25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25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5</v>
      </c>
      <c r="D492" s="2" t="s">
        <v>502</v>
      </c>
      <c r="E492" s="2"/>
      <c r="F492" s="2"/>
      <c r="G492" s="2"/>
      <c r="H492" s="2"/>
    </row>
    <row r="493" spans="2:8">
      <c r="B493" s="2" t="s">
        <v>941</v>
      </c>
      <c r="C493" s="2">
        <v>23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24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25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24</v>
      </c>
      <c r="D496" s="2" t="s">
        <v>19</v>
      </c>
      <c r="E496" s="2"/>
      <c r="F496" s="2"/>
      <c r="G496" s="2"/>
      <c r="H496" s="2"/>
    </row>
    <row r="497" spans="2:8">
      <c r="B497" s="2" t="s">
        <v>945</v>
      </c>
      <c r="C497" s="2">
        <v>20</v>
      </c>
      <c r="D497" s="2" t="s">
        <v>19</v>
      </c>
      <c r="E497" s="2"/>
      <c r="F497" s="2"/>
      <c r="G497" s="2"/>
      <c r="H497" s="2"/>
    </row>
    <row r="498" spans="2:8">
      <c r="B498" s="2" t="s">
        <v>946</v>
      </c>
      <c r="C498" s="2">
        <v>19</v>
      </c>
      <c r="D498" s="2" t="s">
        <v>19</v>
      </c>
      <c r="E498" s="2"/>
      <c r="F498" s="2"/>
      <c r="G498" s="2"/>
      <c r="H498" s="2"/>
    </row>
    <row r="499" spans="2:8">
      <c r="B499" s="2" t="s">
        <v>947</v>
      </c>
      <c r="C499" s="2">
        <v>5</v>
      </c>
      <c r="D499" s="2" t="s">
        <v>19</v>
      </c>
      <c r="E499" s="2"/>
      <c r="F499" s="2"/>
      <c r="G499" s="2"/>
      <c r="H499" s="2"/>
    </row>
    <row r="500" spans="2:8">
      <c r="B500" s="2" t="s">
        <v>948</v>
      </c>
      <c r="C500" s="2">
        <v>36</v>
      </c>
      <c r="D500" s="2" t="s">
        <v>19</v>
      </c>
      <c r="E500" s="2"/>
      <c r="F500" s="2"/>
      <c r="G500" s="2"/>
      <c r="H500" s="2"/>
    </row>
    <row r="501" spans="2:8">
      <c r="B501" s="2" t="s">
        <v>949</v>
      </c>
      <c r="C501" s="2">
        <v>36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30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30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29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31</v>
      </c>
      <c r="D505" s="2" t="s">
        <v>19</v>
      </c>
      <c r="E505" s="2"/>
      <c r="F505" s="2"/>
      <c r="G505" s="2"/>
      <c r="H505" s="2"/>
    </row>
    <row r="506" spans="2:8">
      <c r="B506" s="2" t="s">
        <v>954</v>
      </c>
      <c r="C506" s="2">
        <v>30</v>
      </c>
      <c r="D506" s="2" t="s">
        <v>19</v>
      </c>
      <c r="E506" s="2"/>
      <c r="F506" s="2"/>
      <c r="G506" s="2"/>
      <c r="H506" s="2"/>
    </row>
    <row r="507" spans="2:8">
      <c r="B507" s="2" t="s">
        <v>955</v>
      </c>
      <c r="C507" s="2">
        <v>31</v>
      </c>
      <c r="D507" s="2" t="s">
        <v>19</v>
      </c>
      <c r="E507" s="2"/>
      <c r="F507" s="2"/>
      <c r="G507" s="2"/>
      <c r="H507" s="2"/>
    </row>
    <row r="508" spans="2:8">
      <c r="B508" s="2" t="s">
        <v>956</v>
      </c>
      <c r="C508" s="2">
        <v>29</v>
      </c>
      <c r="D508" s="2" t="s">
        <v>19</v>
      </c>
      <c r="E508" s="2"/>
      <c r="F508" s="2"/>
      <c r="G508" s="2"/>
      <c r="H508" s="2"/>
    </row>
    <row r="509" spans="2:8">
      <c r="B509" s="2" t="s">
        <v>957</v>
      </c>
      <c r="C509" s="2">
        <v>27</v>
      </c>
      <c r="D509" s="2" t="s">
        <v>19</v>
      </c>
      <c r="E509" s="2"/>
      <c r="F509" s="2"/>
      <c r="G509" s="2"/>
      <c r="H509" s="2"/>
    </row>
    <row r="510" spans="2:8">
      <c r="B510" s="2" t="s">
        <v>958</v>
      </c>
      <c r="C510" s="2">
        <v>41</v>
      </c>
      <c r="D510" s="2" t="s">
        <v>19</v>
      </c>
      <c r="E510" s="2"/>
      <c r="F510" s="2"/>
      <c r="G510" s="2"/>
      <c r="H510" s="2"/>
    </row>
    <row r="511" spans="2:8">
      <c r="B511" s="2" t="s">
        <v>959</v>
      </c>
      <c r="C511" s="2">
        <v>41</v>
      </c>
      <c r="D511" s="2" t="s">
        <v>19</v>
      </c>
      <c r="E511" s="2"/>
      <c r="F511" s="2"/>
      <c r="G511" s="2"/>
      <c r="H511" s="2"/>
    </row>
    <row r="512" spans="2:8">
      <c r="B512" s="2" t="s">
        <v>960</v>
      </c>
      <c r="C512" s="2">
        <v>29</v>
      </c>
      <c r="D512" s="2" t="s">
        <v>19</v>
      </c>
      <c r="E512" s="2"/>
      <c r="F512" s="2"/>
      <c r="G512" s="2"/>
      <c r="H512" s="2"/>
    </row>
    <row r="513" spans="2:8">
      <c r="B513" s="2" t="s">
        <v>961</v>
      </c>
      <c r="C513" s="2">
        <v>29</v>
      </c>
      <c r="D513" s="2" t="s">
        <v>19</v>
      </c>
      <c r="E513" s="2"/>
      <c r="F513" s="2"/>
      <c r="G513" s="2"/>
      <c r="H513" s="2"/>
    </row>
    <row r="514" spans="2:8">
      <c r="B514" s="2" t="s">
        <v>962</v>
      </c>
      <c r="C514" s="2">
        <v>29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33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34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28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19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21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22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22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30</v>
      </c>
      <c r="D522" s="2" t="s">
        <v>19</v>
      </c>
      <c r="E522" s="2"/>
      <c r="F522" s="2"/>
      <c r="G522" s="2"/>
      <c r="H522" s="2"/>
    </row>
    <row r="523" spans="2:8">
      <c r="B523" s="2" t="s">
        <v>971</v>
      </c>
      <c r="C523" s="2">
        <v>28</v>
      </c>
      <c r="D523" s="2" t="s">
        <v>19</v>
      </c>
      <c r="E523" s="2"/>
      <c r="F523" s="2"/>
      <c r="G523" s="2"/>
      <c r="H523" s="2"/>
    </row>
    <row r="524" spans="2:8">
      <c r="B524" s="2" t="s">
        <v>972</v>
      </c>
      <c r="C524" s="2">
        <v>27</v>
      </c>
      <c r="D524" s="2" t="s">
        <v>19</v>
      </c>
      <c r="E524" s="2"/>
      <c r="F524" s="2"/>
      <c r="G524" s="2"/>
      <c r="H524" s="2"/>
    </row>
    <row r="525" spans="2:8">
      <c r="B525" s="2" t="s">
        <v>973</v>
      </c>
      <c r="C525" s="2">
        <v>29</v>
      </c>
      <c r="D525" s="2" t="s">
        <v>19</v>
      </c>
      <c r="E525" s="2"/>
      <c r="F525" s="2"/>
      <c r="G525" s="2"/>
      <c r="H525" s="2"/>
    </row>
    <row r="526" spans="2:8">
      <c r="B526" s="2" t="s">
        <v>974</v>
      </c>
      <c r="C526" s="2">
        <v>29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27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28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28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30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32</v>
      </c>
      <c r="D531" s="2" t="s">
        <v>19</v>
      </c>
      <c r="E531" s="2"/>
      <c r="F531" s="2"/>
      <c r="G531" s="2"/>
      <c r="H531" s="2"/>
    </row>
    <row r="532" spans="2:8">
      <c r="B532" s="2" t="s">
        <v>980</v>
      </c>
      <c r="C532" s="2">
        <v>32</v>
      </c>
      <c r="D532" s="2" t="s">
        <v>19</v>
      </c>
      <c r="E532" s="2"/>
      <c r="F532" s="2"/>
      <c r="G532" s="2"/>
      <c r="H532" s="2"/>
    </row>
    <row r="533" spans="2:8">
      <c r="B533" s="2" t="s">
        <v>981</v>
      </c>
      <c r="C533" s="2">
        <v>35</v>
      </c>
      <c r="D533" s="2" t="s">
        <v>19</v>
      </c>
      <c r="E533" s="2"/>
      <c r="F533" s="2"/>
      <c r="G533" s="2"/>
      <c r="H533" s="2"/>
    </row>
    <row r="534" spans="2:8">
      <c r="B534" s="2" t="s">
        <v>982</v>
      </c>
      <c r="C534" s="2">
        <v>28</v>
      </c>
      <c r="D534" s="2" t="s">
        <v>19</v>
      </c>
      <c r="E534" s="2"/>
      <c r="F534" s="2"/>
      <c r="G534" s="2"/>
      <c r="H534" s="2"/>
    </row>
    <row r="535" spans="2:8">
      <c r="B535" s="2" t="s">
        <v>983</v>
      </c>
      <c r="C535" s="2">
        <v>29</v>
      </c>
      <c r="D535" s="2" t="s">
        <v>19</v>
      </c>
      <c r="E535" s="2"/>
      <c r="F535" s="2"/>
      <c r="G535" s="2"/>
      <c r="H535" s="2"/>
    </row>
    <row r="536" spans="2:8">
      <c r="B536" s="2" t="s">
        <v>984</v>
      </c>
      <c r="C536" s="2">
        <v>28</v>
      </c>
      <c r="D536" s="2" t="s">
        <v>19</v>
      </c>
      <c r="E536" s="2"/>
      <c r="F536" s="2"/>
      <c r="G536" s="2"/>
      <c r="H536" s="2"/>
    </row>
    <row r="537" spans="2:8">
      <c r="B537" s="2" t="s">
        <v>985</v>
      </c>
      <c r="C537" s="2">
        <v>37</v>
      </c>
      <c r="D537" s="2" t="s">
        <v>19</v>
      </c>
      <c r="E537" s="2"/>
      <c r="F537" s="2"/>
      <c r="G537" s="2"/>
      <c r="H537" s="2"/>
    </row>
    <row r="538" spans="2:8">
      <c r="B538" s="2" t="s">
        <v>986</v>
      </c>
      <c r="C538" s="2">
        <v>37</v>
      </c>
      <c r="D538" s="2" t="s">
        <v>19</v>
      </c>
      <c r="E538" s="2"/>
      <c r="F538" s="2"/>
      <c r="G538" s="2"/>
      <c r="H538" s="2"/>
    </row>
    <row r="539" spans="2:8">
      <c r="B539" s="2" t="s">
        <v>987</v>
      </c>
      <c r="C539" s="2">
        <v>36</v>
      </c>
      <c r="D539" s="2" t="s">
        <v>19</v>
      </c>
      <c r="E539" s="2"/>
      <c r="F539" s="2"/>
      <c r="G539" s="2"/>
      <c r="H539" s="2"/>
    </row>
    <row r="540" spans="2:8">
      <c r="B540" s="2" t="s">
        <v>988</v>
      </c>
      <c r="C540" s="2">
        <v>35</v>
      </c>
      <c r="D540" s="2" t="s">
        <v>19</v>
      </c>
      <c r="E540" s="2"/>
      <c r="F540" s="2"/>
      <c r="G540" s="2"/>
      <c r="H540" s="2"/>
    </row>
    <row r="541" spans="2:8">
      <c r="B541" s="2" t="s">
        <v>989</v>
      </c>
      <c r="C541" s="2">
        <v>36</v>
      </c>
      <c r="D541" s="2" t="s">
        <v>19</v>
      </c>
      <c r="E541" s="2"/>
      <c r="F541" s="2"/>
      <c r="G541" s="2"/>
      <c r="H541" s="2"/>
    </row>
    <row r="542" spans="2:8">
      <c r="B542" s="2" t="s">
        <v>990</v>
      </c>
      <c r="C542" s="2">
        <v>29</v>
      </c>
      <c r="D542" s="2" t="s">
        <v>19</v>
      </c>
      <c r="E542" s="2"/>
      <c r="F542" s="2"/>
      <c r="G542" s="2"/>
      <c r="H542" s="2"/>
    </row>
    <row r="543" spans="2:8">
      <c r="B543" s="2" t="s">
        <v>991</v>
      </c>
      <c r="C543" s="2">
        <v>33</v>
      </c>
      <c r="D543" s="2" t="s">
        <v>19</v>
      </c>
      <c r="E543" s="2"/>
      <c r="F543" s="2"/>
      <c r="G543" s="2"/>
      <c r="H543" s="2"/>
    </row>
    <row r="544" spans="2:8">
      <c r="B544" s="2" t="s">
        <v>992</v>
      </c>
      <c r="C544" s="2">
        <v>36</v>
      </c>
      <c r="D544" s="2" t="s">
        <v>19</v>
      </c>
      <c r="E544" s="2"/>
      <c r="F544" s="2"/>
      <c r="G544" s="2"/>
      <c r="H544" s="2"/>
    </row>
    <row r="545" spans="2:8">
      <c r="B545" s="2" t="s">
        <v>993</v>
      </c>
      <c r="C545" s="2">
        <v>29</v>
      </c>
      <c r="D545" s="2" t="s">
        <v>19</v>
      </c>
      <c r="E545" s="2"/>
      <c r="F545" s="2"/>
      <c r="G545" s="2"/>
      <c r="H545" s="2"/>
    </row>
    <row r="546" spans="2:8">
      <c r="B546" s="2" t="s">
        <v>994</v>
      </c>
      <c r="C546" s="2">
        <v>27</v>
      </c>
      <c r="D546" s="2" t="s">
        <v>19</v>
      </c>
      <c r="E546" s="2"/>
      <c r="F546" s="2"/>
      <c r="G546" s="2"/>
      <c r="H546" s="2"/>
    </row>
    <row r="547" spans="2:8">
      <c r="B547" s="2" t="s">
        <v>995</v>
      </c>
      <c r="C547" s="2">
        <v>28</v>
      </c>
      <c r="D547" s="2" t="s">
        <v>19</v>
      </c>
      <c r="E547" s="2"/>
      <c r="F547" s="2"/>
      <c r="G547" s="2"/>
      <c r="H547" s="2"/>
    </row>
    <row r="548" spans="2:8">
      <c r="B548" s="2" t="s">
        <v>996</v>
      </c>
      <c r="C548" s="2">
        <v>29</v>
      </c>
      <c r="D548" s="2" t="s">
        <v>19</v>
      </c>
      <c r="E548" s="2"/>
      <c r="F548" s="2"/>
      <c r="G548" s="2"/>
      <c r="H548" s="2"/>
    </row>
    <row r="549" spans="2:8">
      <c r="B549" s="2" t="s">
        <v>997</v>
      </c>
      <c r="C549" s="2">
        <v>28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26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27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26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29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30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30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28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29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29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11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30</v>
      </c>
      <c r="D560" s="2" t="s">
        <v>19</v>
      </c>
      <c r="E560" s="2"/>
      <c r="F560" s="2"/>
      <c r="G560" s="2"/>
      <c r="H560" s="2"/>
    </row>
    <row r="561" spans="2:8">
      <c r="B561" s="2" t="s">
        <v>1009</v>
      </c>
      <c r="C561" s="2">
        <v>26</v>
      </c>
      <c r="D561" s="2" t="s">
        <v>19</v>
      </c>
      <c r="E561" s="2"/>
      <c r="F561" s="2"/>
      <c r="G561" s="2"/>
      <c r="H561" s="2"/>
    </row>
    <row r="562" spans="2:8">
      <c r="B562" s="2" t="s">
        <v>1010</v>
      </c>
      <c r="C562" s="2">
        <v>26</v>
      </c>
      <c r="D562" s="2" t="s">
        <v>19</v>
      </c>
      <c r="E562" s="2"/>
      <c r="F562" s="2"/>
      <c r="G562" s="2"/>
      <c r="H562" s="2"/>
    </row>
    <row r="563" spans="2:8">
      <c r="B563" s="2" t="s">
        <v>1011</v>
      </c>
      <c r="C563" s="2">
        <v>34</v>
      </c>
      <c r="D563" s="2" t="s">
        <v>19</v>
      </c>
      <c r="E563" s="2"/>
      <c r="F563" s="2"/>
      <c r="G563" s="2"/>
      <c r="H563" s="2"/>
    </row>
    <row r="564" spans="2:8">
      <c r="B564" s="2" t="s">
        <v>1012</v>
      </c>
      <c r="C564" s="2">
        <v>34</v>
      </c>
      <c r="D564" s="2" t="s">
        <v>19</v>
      </c>
      <c r="E564" s="2"/>
      <c r="F564" s="2"/>
      <c r="G564" s="2"/>
      <c r="H564" s="2"/>
    </row>
    <row r="565" spans="2:8">
      <c r="B565" s="2" t="s">
        <v>1013</v>
      </c>
      <c r="C565" s="2">
        <v>30</v>
      </c>
      <c r="D565" s="2" t="s">
        <v>19</v>
      </c>
      <c r="E565" s="2"/>
      <c r="F565" s="2"/>
      <c r="G565" s="2"/>
      <c r="H565" s="2"/>
    </row>
    <row r="566" spans="2:8">
      <c r="B566" s="2" t="s">
        <v>1014</v>
      </c>
      <c r="C566" s="2">
        <v>31</v>
      </c>
      <c r="D566" s="2" t="s">
        <v>19</v>
      </c>
      <c r="E566" s="2"/>
      <c r="F566" s="2"/>
      <c r="G566" s="2"/>
      <c r="H566" s="2"/>
    </row>
    <row r="567" spans="2:8">
      <c r="B567" s="2" t="s">
        <v>1015</v>
      </c>
      <c r="C567" s="2">
        <v>29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28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20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22</v>
      </c>
      <c r="D570" s="2" t="s">
        <v>19</v>
      </c>
      <c r="E570" s="2"/>
      <c r="F570" s="2"/>
      <c r="G570" s="2"/>
      <c r="H570" s="2"/>
    </row>
    <row r="571" spans="2:8">
      <c r="B571" s="2" t="s">
        <v>1019</v>
      </c>
      <c r="C571" s="2">
        <v>20</v>
      </c>
      <c r="D571" s="2" t="s">
        <v>19</v>
      </c>
      <c r="E571" s="2"/>
      <c r="F571" s="2"/>
      <c r="G571" s="2"/>
      <c r="H571" s="2"/>
    </row>
    <row r="572" spans="2:8">
      <c r="B572" s="2" t="s">
        <v>1020</v>
      </c>
      <c r="C572" s="2">
        <v>20</v>
      </c>
      <c r="D572" s="2" t="s">
        <v>19</v>
      </c>
      <c r="E572" s="2"/>
      <c r="F572" s="2"/>
      <c r="G572" s="2"/>
      <c r="H572" s="2"/>
    </row>
    <row r="573" spans="2:8">
      <c r="B573" s="2" t="s">
        <v>1021</v>
      </c>
      <c r="C573" s="2">
        <v>20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27</v>
      </c>
      <c r="D574" s="2" t="s">
        <v>19</v>
      </c>
      <c r="E574" s="2"/>
      <c r="F574" s="2"/>
      <c r="G574" s="2"/>
      <c r="H574" s="2"/>
    </row>
    <row r="575" spans="2:8">
      <c r="B575" s="2" t="s">
        <v>1023</v>
      </c>
      <c r="C575" s="2">
        <v>29</v>
      </c>
      <c r="D575" s="2" t="s">
        <v>19</v>
      </c>
      <c r="E575" s="2"/>
      <c r="F575" s="2"/>
      <c r="G575" s="2"/>
      <c r="H575" s="2"/>
    </row>
    <row r="576" spans="2:8">
      <c r="B576" s="2" t="s">
        <v>1024</v>
      </c>
      <c r="C576" s="2">
        <v>26</v>
      </c>
      <c r="D576" s="2" t="s">
        <v>19</v>
      </c>
      <c r="E576" s="2"/>
      <c r="F576" s="2"/>
      <c r="G576" s="2"/>
      <c r="H576" s="2"/>
    </row>
    <row r="577" spans="2:8">
      <c r="B577" s="2" t="s">
        <v>1025</v>
      </c>
      <c r="C577" s="2">
        <v>27</v>
      </c>
      <c r="D577" s="2" t="s">
        <v>19</v>
      </c>
      <c r="E577" s="2"/>
      <c r="F577" s="2"/>
      <c r="G577" s="2"/>
      <c r="H577" s="2"/>
    </row>
    <row r="578" spans="2:8">
      <c r="B578" s="2" t="s">
        <v>1026</v>
      </c>
      <c r="C578" s="2">
        <v>40</v>
      </c>
      <c r="D578" s="2" t="s">
        <v>19</v>
      </c>
      <c r="E578" s="2"/>
      <c r="F578" s="2"/>
      <c r="G578" s="2"/>
      <c r="H578" s="2"/>
    </row>
    <row r="579" spans="2:8">
      <c r="B579" s="2" t="s">
        <v>1027</v>
      </c>
      <c r="C579" s="2">
        <v>39</v>
      </c>
      <c r="D579" s="2" t="s">
        <v>19</v>
      </c>
      <c r="E579" s="2"/>
      <c r="F579" s="2"/>
      <c r="G579" s="2"/>
      <c r="H579" s="2"/>
    </row>
    <row r="580" spans="2:8">
      <c r="B580" s="2" t="s">
        <v>1028</v>
      </c>
      <c r="C580" s="2">
        <v>33</v>
      </c>
      <c r="D580" s="2" t="s">
        <v>19</v>
      </c>
      <c r="E580" s="2"/>
      <c r="F580" s="2"/>
      <c r="G580" s="2"/>
      <c r="H580" s="2"/>
    </row>
    <row r="581" spans="2:8">
      <c r="B581" s="2" t="s">
        <v>1029</v>
      </c>
      <c r="C581" s="2">
        <v>31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30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31</v>
      </c>
      <c r="D583" s="2" t="s">
        <v>19</v>
      </c>
      <c r="E583" s="2"/>
      <c r="F583" s="2"/>
      <c r="G583" s="2"/>
      <c r="H583" s="2"/>
    </row>
    <row r="584" spans="2:8">
      <c r="B584" s="2" t="s">
        <v>1032</v>
      </c>
      <c r="C584" s="2">
        <v>30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25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26</v>
      </c>
      <c r="D586" s="2" t="s">
        <v>19</v>
      </c>
      <c r="E586" s="2"/>
      <c r="F586" s="2"/>
      <c r="G586" s="2"/>
      <c r="H586" s="2"/>
    </row>
    <row r="587" spans="2:8">
      <c r="B587" s="2" t="s">
        <v>1035</v>
      </c>
      <c r="C587" s="2">
        <v>26</v>
      </c>
      <c r="D587" s="2" t="s">
        <v>19</v>
      </c>
      <c r="E587" s="2"/>
      <c r="F587" s="2"/>
      <c r="G587" s="2"/>
      <c r="H587" s="2"/>
    </row>
    <row r="588" spans="2:8">
      <c r="B588" s="2" t="s">
        <v>1036</v>
      </c>
      <c r="C588" s="2">
        <v>27</v>
      </c>
      <c r="D588" s="2" t="s">
        <v>19</v>
      </c>
      <c r="E588" s="2"/>
      <c r="F588" s="2"/>
      <c r="G588" s="2"/>
      <c r="H588" s="2"/>
    </row>
    <row r="589" spans="2:8">
      <c r="B589" s="2" t="s">
        <v>1037</v>
      </c>
      <c r="C589" s="2">
        <v>26</v>
      </c>
      <c r="D589" s="2" t="s">
        <v>19</v>
      </c>
      <c r="E589" s="2"/>
      <c r="F589" s="2"/>
      <c r="G589" s="2"/>
      <c r="H589" s="2"/>
    </row>
    <row r="590" spans="2:8">
      <c r="B590" s="2" t="s">
        <v>1038</v>
      </c>
      <c r="C590" s="2">
        <v>26</v>
      </c>
      <c r="D590" s="2" t="s">
        <v>19</v>
      </c>
      <c r="E590" s="2"/>
      <c r="F590" s="2"/>
      <c r="G590" s="2"/>
      <c r="H590" s="2"/>
    </row>
    <row r="591" spans="2:8">
      <c r="B591" s="2" t="s">
        <v>1039</v>
      </c>
      <c r="C591" s="2">
        <v>26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13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9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40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40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40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23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24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24</v>
      </c>
      <c r="D599" s="2" t="s">
        <v>19</v>
      </c>
      <c r="E599" s="2"/>
      <c r="F599" s="2"/>
      <c r="G599" s="2"/>
      <c r="H599" s="2"/>
    </row>
    <row r="600" spans="2:8">
      <c r="B600" s="2" t="s">
        <v>1048</v>
      </c>
      <c r="C600" s="2">
        <v>25</v>
      </c>
      <c r="D600" s="2" t="s">
        <v>19</v>
      </c>
      <c r="E600" s="2"/>
      <c r="F600" s="2"/>
      <c r="G600" s="2"/>
      <c r="H600" s="2"/>
    </row>
    <row r="601" spans="2:8">
      <c r="B601" s="2" t="s">
        <v>1049</v>
      </c>
      <c r="C601" s="2">
        <v>24</v>
      </c>
      <c r="D601" s="2" t="s">
        <v>19</v>
      </c>
      <c r="E601" s="2"/>
      <c r="F601" s="2"/>
      <c r="G601" s="2"/>
      <c r="H601" s="2"/>
    </row>
    <row r="602" spans="2:8">
      <c r="B602" s="2" t="s">
        <v>1050</v>
      </c>
      <c r="C602" s="2">
        <v>8</v>
      </c>
      <c r="D602" s="2" t="s">
        <v>19</v>
      </c>
      <c r="E602" s="2"/>
      <c r="F602" s="2"/>
      <c r="G602" s="2"/>
      <c r="H602" s="2"/>
    </row>
    <row r="603" spans="2:8">
      <c r="B603" s="2" t="s">
        <v>1051</v>
      </c>
      <c r="C603" s="2">
        <v>15</v>
      </c>
      <c r="D603" s="2" t="s">
        <v>19</v>
      </c>
      <c r="E603" s="2"/>
      <c r="F603" s="2"/>
      <c r="G603" s="2"/>
      <c r="H603" s="2"/>
    </row>
    <row r="604" spans="2:8">
      <c r="B604" s="2" t="s">
        <v>1052</v>
      </c>
      <c r="C604" s="2">
        <v>20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22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30</v>
      </c>
      <c r="D606" s="2" t="s">
        <v>19</v>
      </c>
      <c r="E606" s="2"/>
      <c r="F606" s="2"/>
      <c r="G606" s="2"/>
      <c r="H606" s="2"/>
    </row>
    <row r="607" spans="2:8">
      <c r="B607" s="2" t="s">
        <v>1055</v>
      </c>
      <c r="C607" s="2">
        <v>31</v>
      </c>
      <c r="D607" s="2" t="s">
        <v>19</v>
      </c>
      <c r="E607" s="2"/>
      <c r="F607" s="2"/>
      <c r="G607" s="2"/>
      <c r="H607" s="2"/>
    </row>
    <row r="608" spans="2:8">
      <c r="B608" s="2" t="s">
        <v>1056</v>
      </c>
      <c r="C608" s="2">
        <v>29</v>
      </c>
      <c r="D608" s="2" t="s">
        <v>19</v>
      </c>
      <c r="E608" s="2"/>
      <c r="F608" s="2"/>
      <c r="G608" s="2"/>
      <c r="H608" s="2"/>
    </row>
    <row r="609" spans="2:8">
      <c r="B609" s="2" t="s">
        <v>1057</v>
      </c>
      <c r="C609" s="2">
        <v>25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25</v>
      </c>
      <c r="D610" s="2" t="s">
        <v>19</v>
      </c>
      <c r="E610" s="2"/>
      <c r="F610" s="2"/>
      <c r="G610" s="2"/>
      <c r="H610" s="2"/>
    </row>
    <row r="611" spans="2:8">
      <c r="B611" s="2" t="s">
        <v>1059</v>
      </c>
      <c r="C611" s="2">
        <v>26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28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28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29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28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27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25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17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17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17</v>
      </c>
      <c r="D620" s="2" t="s">
        <v>19</v>
      </c>
      <c r="E620" s="2"/>
      <c r="F620" s="2"/>
      <c r="G620" s="2"/>
      <c r="H620" s="2"/>
    </row>
    <row r="621" spans="2:8">
      <c r="B621" s="2" t="s">
        <v>1069</v>
      </c>
      <c r="C621" s="2">
        <v>17</v>
      </c>
      <c r="D621" s="2" t="s">
        <v>19</v>
      </c>
      <c r="E621" s="2"/>
      <c r="F621" s="2"/>
      <c r="G621" s="2"/>
      <c r="H621" s="2"/>
    </row>
    <row r="622" spans="2:8">
      <c r="B622" s="2" t="s">
        <v>1070</v>
      </c>
      <c r="C622" s="2">
        <v>18</v>
      </c>
      <c r="D622" s="2" t="s">
        <v>19</v>
      </c>
      <c r="E622" s="2"/>
      <c r="F622" s="2"/>
      <c r="G622" s="2"/>
      <c r="H622" s="2"/>
    </row>
    <row r="623" spans="2:8">
      <c r="B623" s="2" t="s">
        <v>1071</v>
      </c>
      <c r="C623" s="2">
        <v>17</v>
      </c>
      <c r="D623" s="2" t="s">
        <v>19</v>
      </c>
      <c r="E623" s="2"/>
      <c r="F623" s="2"/>
      <c r="G623" s="2"/>
      <c r="H623" s="2"/>
    </row>
    <row r="624" spans="2:8">
      <c r="B624" s="2" t="s">
        <v>1072</v>
      </c>
      <c r="C624" s="2">
        <v>18</v>
      </c>
      <c r="D624" s="2" t="s">
        <v>19</v>
      </c>
      <c r="E624" s="2"/>
      <c r="F624" s="2"/>
      <c r="G624" s="2"/>
      <c r="H624" s="2"/>
    </row>
    <row r="625" spans="2:8">
      <c r="B625" s="2" t="s">
        <v>1073</v>
      </c>
      <c r="C625" s="2">
        <v>19</v>
      </c>
      <c r="D625" s="2" t="s">
        <v>19</v>
      </c>
      <c r="E625" s="2"/>
      <c r="F625" s="2"/>
      <c r="G625" s="2"/>
      <c r="H625" s="2"/>
    </row>
    <row r="626" spans="2:8">
      <c r="B626" s="2" t="s">
        <v>1074</v>
      </c>
      <c r="C626" s="2">
        <v>19</v>
      </c>
      <c r="D626" s="2" t="s">
        <v>19</v>
      </c>
      <c r="E626" s="2"/>
      <c r="F626" s="2"/>
      <c r="G626" s="2"/>
      <c r="H626" s="2"/>
    </row>
    <row r="627" spans="2:8">
      <c r="B627" s="2" t="s">
        <v>1075</v>
      </c>
      <c r="C627" s="2">
        <v>34</v>
      </c>
      <c r="D627" s="2" t="s">
        <v>19</v>
      </c>
      <c r="E627" s="2"/>
      <c r="F627" s="2"/>
      <c r="G627" s="2"/>
      <c r="H627" s="2"/>
    </row>
    <row r="628" spans="2:8">
      <c r="B628" s="2" t="s">
        <v>1076</v>
      </c>
      <c r="C628" s="2">
        <v>36</v>
      </c>
      <c r="D628" s="2" t="s">
        <v>19</v>
      </c>
      <c r="E628" s="2"/>
      <c r="F628" s="2"/>
      <c r="G628" s="2"/>
      <c r="H628" s="2"/>
    </row>
    <row r="629" spans="2:8">
      <c r="B629" s="2" t="s">
        <v>1077</v>
      </c>
      <c r="C629" s="2">
        <v>34</v>
      </c>
      <c r="D629" s="2" t="s">
        <v>19</v>
      </c>
      <c r="E629" s="2"/>
      <c r="F629" s="2"/>
      <c r="G629" s="2"/>
      <c r="H629" s="2"/>
    </row>
    <row r="630" spans="2:8">
      <c r="B630" s="2" t="s">
        <v>1078</v>
      </c>
      <c r="C630" s="2">
        <v>30</v>
      </c>
      <c r="D630" s="2" t="s">
        <v>19</v>
      </c>
      <c r="E630" s="2"/>
      <c r="F630" s="2"/>
      <c r="G630" s="2"/>
      <c r="H630" s="2"/>
    </row>
    <row r="631" spans="2:8">
      <c r="B631" s="2" t="s">
        <v>1079</v>
      </c>
      <c r="C631" s="2">
        <v>28</v>
      </c>
      <c r="D631" s="2" t="s">
        <v>19</v>
      </c>
      <c r="E631" s="2"/>
      <c r="F631" s="2"/>
      <c r="G631" s="2"/>
      <c r="H631" s="2"/>
    </row>
    <row r="632" spans="2:8">
      <c r="B632" s="2" t="s">
        <v>1080</v>
      </c>
      <c r="C632" s="2">
        <v>5</v>
      </c>
      <c r="D632" s="2" t="s">
        <v>19</v>
      </c>
      <c r="E632" s="2"/>
      <c r="F632" s="2"/>
      <c r="G632" s="2"/>
      <c r="H632" s="2"/>
    </row>
    <row r="633" spans="2:8">
      <c r="B633" s="2" t="s">
        <v>1081</v>
      </c>
      <c r="C633" s="2">
        <v>5</v>
      </c>
      <c r="D633" s="2" t="s">
        <v>19</v>
      </c>
      <c r="E633" s="2"/>
      <c r="F633" s="2"/>
      <c r="G633" s="2"/>
      <c r="H633" s="2"/>
    </row>
    <row r="634" spans="2:8">
      <c r="B634" s="2" t="s">
        <v>1082</v>
      </c>
      <c r="C634" s="2">
        <v>35</v>
      </c>
      <c r="D634" s="2" t="s">
        <v>19</v>
      </c>
      <c r="E634" s="2"/>
      <c r="F634" s="2"/>
      <c r="G634" s="2"/>
      <c r="H634" s="2"/>
    </row>
    <row r="635" spans="2:8">
      <c r="B635" s="2" t="s">
        <v>1083</v>
      </c>
      <c r="C635" s="2">
        <v>36</v>
      </c>
      <c r="D635" s="2" t="s">
        <v>19</v>
      </c>
      <c r="E635" s="2"/>
      <c r="F635" s="2"/>
      <c r="G635" s="2"/>
      <c r="H635" s="2"/>
    </row>
    <row r="636" spans="2:8">
      <c r="B636" s="2" t="s">
        <v>1084</v>
      </c>
      <c r="C636" s="2">
        <v>37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34</v>
      </c>
      <c r="D637" s="2" t="s">
        <v>19</v>
      </c>
      <c r="E637" s="2"/>
      <c r="F637" s="2"/>
      <c r="G637" s="2"/>
      <c r="H637" s="2"/>
    </row>
    <row r="638" spans="2:8">
      <c r="B638" s="2" t="s">
        <v>1086</v>
      </c>
      <c r="C638" s="2">
        <v>34</v>
      </c>
      <c r="D638" s="2" t="s">
        <v>19</v>
      </c>
      <c r="E638" s="2"/>
      <c r="F638" s="2"/>
      <c r="G638" s="2"/>
      <c r="H638" s="2"/>
    </row>
    <row r="639" spans="2:8">
      <c r="B639" s="2" t="s">
        <v>1087</v>
      </c>
      <c r="C639" s="2">
        <v>33</v>
      </c>
      <c r="D639" s="2" t="s">
        <v>19</v>
      </c>
      <c r="E639" s="2"/>
      <c r="F639" s="2"/>
      <c r="G639" s="2"/>
      <c r="H639" s="2"/>
    </row>
    <row r="640" spans="2:8">
      <c r="B640" s="2" t="s">
        <v>1088</v>
      </c>
      <c r="C640" s="2">
        <v>37</v>
      </c>
      <c r="D640" s="2" t="s">
        <v>19</v>
      </c>
      <c r="E640" s="2"/>
      <c r="F640" s="2"/>
      <c r="G640" s="2"/>
      <c r="H640" s="2"/>
    </row>
    <row r="641" spans="2:8">
      <c r="B641" s="2" t="s">
        <v>1089</v>
      </c>
      <c r="C641" s="2">
        <v>36</v>
      </c>
      <c r="D641" s="2" t="s">
        <v>19</v>
      </c>
      <c r="E641" s="2"/>
      <c r="F641" s="2"/>
      <c r="G641" s="2"/>
      <c r="H641" s="2"/>
    </row>
    <row r="642" spans="2:8">
      <c r="B642" s="2" t="s">
        <v>1090</v>
      </c>
      <c r="C642" s="2">
        <v>31</v>
      </c>
      <c r="D642" s="2" t="s">
        <v>19</v>
      </c>
      <c r="E642" s="2"/>
      <c r="F642" s="2"/>
      <c r="G642" s="2"/>
      <c r="H642" s="2"/>
    </row>
    <row r="643" spans="2:8">
      <c r="B643" s="2" t="s">
        <v>1091</v>
      </c>
      <c r="C643" s="2">
        <v>34</v>
      </c>
      <c r="D643" s="2" t="s">
        <v>19</v>
      </c>
      <c r="E643" s="2"/>
      <c r="F643" s="2"/>
      <c r="G643" s="2"/>
      <c r="H643" s="2"/>
    </row>
    <row r="644" spans="2:8">
      <c r="B644" s="2" t="s">
        <v>1092</v>
      </c>
      <c r="C644" s="2">
        <v>35</v>
      </c>
      <c r="D644" s="2" t="s">
        <v>19</v>
      </c>
      <c r="E644" s="2"/>
      <c r="F644" s="2"/>
      <c r="G644" s="2"/>
      <c r="H644" s="2"/>
    </row>
    <row r="645" spans="2:8">
      <c r="B645" s="2" t="s">
        <v>1093</v>
      </c>
      <c r="C645" s="2">
        <v>33</v>
      </c>
      <c r="D645" s="2" t="s">
        <v>19</v>
      </c>
      <c r="E645" s="2"/>
      <c r="F645" s="2"/>
      <c r="G645" s="2"/>
      <c r="H645" s="2"/>
    </row>
    <row r="646" spans="2:8">
      <c r="B646" s="2" t="s">
        <v>1094</v>
      </c>
      <c r="C646" s="2">
        <v>34</v>
      </c>
      <c r="D646" s="2" t="s">
        <v>19</v>
      </c>
      <c r="E646" s="2"/>
      <c r="F646" s="2"/>
      <c r="G646" s="2"/>
      <c r="H646" s="2"/>
    </row>
    <row r="647" spans="2:8">
      <c r="B647" s="2" t="s">
        <v>1095</v>
      </c>
      <c r="C647" s="2">
        <v>30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28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28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26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13</v>
      </c>
      <c r="D651" s="2" t="s">
        <v>502</v>
      </c>
      <c r="E651" s="2"/>
      <c r="F651" s="2"/>
      <c r="G651" s="2"/>
      <c r="H651" s="2"/>
    </row>
    <row r="652" spans="2:8">
      <c r="B652" s="2" t="s">
        <v>1100</v>
      </c>
      <c r="C652" s="2">
        <v>28</v>
      </c>
      <c r="D652" s="2" t="s">
        <v>19</v>
      </c>
      <c r="E652" s="2"/>
      <c r="F652" s="2"/>
      <c r="G652" s="2"/>
      <c r="H652" s="2"/>
    </row>
    <row r="653" spans="2:8">
      <c r="B653" s="2" t="s">
        <v>1101</v>
      </c>
      <c r="C653" s="2">
        <v>31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27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26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25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32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33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32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35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34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35</v>
      </c>
      <c r="D662" s="2" t="s">
        <v>19</v>
      </c>
      <c r="E662" s="2"/>
      <c r="F662" s="2"/>
      <c r="G662" s="2"/>
      <c r="H662" s="2"/>
    </row>
    <row r="663" spans="2:8">
      <c r="B663" s="2" t="s">
        <v>1111</v>
      </c>
      <c r="C663" s="2">
        <v>16</v>
      </c>
      <c r="D663" s="2" t="s">
        <v>19</v>
      </c>
      <c r="E663" s="2"/>
      <c r="F663" s="2"/>
      <c r="G663" s="2"/>
      <c r="H663" s="2"/>
    </row>
    <row r="664" spans="2:8">
      <c r="B664" s="2" t="s">
        <v>1112</v>
      </c>
      <c r="C664" s="2">
        <v>19</v>
      </c>
      <c r="D664" s="2" t="s">
        <v>19</v>
      </c>
      <c r="E664" s="2"/>
      <c r="F664" s="2"/>
      <c r="G664" s="2"/>
      <c r="H664" s="2"/>
    </row>
    <row r="665" spans="2:8">
      <c r="B665" s="2" t="s">
        <v>1113</v>
      </c>
      <c r="C665" s="2">
        <v>21</v>
      </c>
      <c r="D665" s="2" t="s">
        <v>19</v>
      </c>
      <c r="E665" s="2"/>
      <c r="F665" s="2"/>
      <c r="G665" s="2"/>
      <c r="H665" s="2"/>
    </row>
    <row r="666" spans="2:8">
      <c r="B666" s="2" t="s">
        <v>1114</v>
      </c>
      <c r="C666" s="2">
        <v>20</v>
      </c>
      <c r="D666" s="2" t="s">
        <v>19</v>
      </c>
      <c r="E666" s="2"/>
      <c r="F666" s="2"/>
      <c r="G666" s="2"/>
      <c r="H666" s="2"/>
    </row>
    <row r="667" spans="2:8">
      <c r="B667" s="2" t="s">
        <v>1115</v>
      </c>
      <c r="C667" s="2">
        <v>19</v>
      </c>
      <c r="D667" s="2" t="s">
        <v>19</v>
      </c>
      <c r="E667" s="2"/>
      <c r="F667" s="2"/>
      <c r="G667" s="2"/>
      <c r="H667" s="2"/>
    </row>
    <row r="668" spans="2:8">
      <c r="B668" s="2" t="s">
        <v>1116</v>
      </c>
      <c r="C668" s="2">
        <v>17</v>
      </c>
      <c r="D668" s="2" t="s">
        <v>19</v>
      </c>
      <c r="E668" s="2"/>
      <c r="F668" s="2"/>
      <c r="G668" s="2"/>
      <c r="H668" s="2"/>
    </row>
    <row r="669" spans="2:8">
      <c r="B669" s="2" t="s">
        <v>1117</v>
      </c>
      <c r="C669" s="2">
        <v>18</v>
      </c>
      <c r="D669" s="2" t="s">
        <v>19</v>
      </c>
      <c r="E669" s="2"/>
      <c r="F669" s="2"/>
      <c r="G669" s="2"/>
      <c r="H669" s="2"/>
    </row>
    <row r="670" spans="2:8">
      <c r="B670" s="2" t="s">
        <v>1118</v>
      </c>
      <c r="C670" s="2">
        <v>19</v>
      </c>
      <c r="D670" s="2" t="s">
        <v>19</v>
      </c>
      <c r="E670" s="2"/>
      <c r="F670" s="2"/>
      <c r="G670" s="2"/>
      <c r="H670" s="2"/>
    </row>
    <row r="671" spans="2:8">
      <c r="B671" s="2" t="s">
        <v>1119</v>
      </c>
      <c r="C671" s="2">
        <v>18</v>
      </c>
      <c r="D671" s="2" t="s">
        <v>19</v>
      </c>
      <c r="E671" s="2"/>
      <c r="F671" s="2"/>
      <c r="G671" s="2"/>
      <c r="H671" s="2"/>
    </row>
    <row r="672" spans="2:8">
      <c r="B672" s="2" t="s">
        <v>1120</v>
      </c>
      <c r="C672" s="2">
        <v>18</v>
      </c>
      <c r="D672" s="2" t="s">
        <v>19</v>
      </c>
      <c r="E672" s="2"/>
      <c r="F672" s="2"/>
      <c r="G672" s="2"/>
      <c r="H672" s="2"/>
    </row>
    <row r="673" spans="2:8">
      <c r="B673" s="2" t="s">
        <v>1121</v>
      </c>
      <c r="C673" s="2">
        <v>18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17</v>
      </c>
      <c r="D674" s="2" t="s">
        <v>19</v>
      </c>
      <c r="E674" s="2"/>
      <c r="F674" s="2"/>
      <c r="G674" s="2"/>
      <c r="H674" s="2"/>
    </row>
    <row r="675" spans="2:8">
      <c r="B675" s="2" t="s">
        <v>1123</v>
      </c>
      <c r="C675" s="2">
        <v>18</v>
      </c>
      <c r="D675" s="2" t="s">
        <v>19</v>
      </c>
      <c r="E675" s="2"/>
      <c r="F675" s="2"/>
      <c r="G675" s="2"/>
      <c r="H675" s="2"/>
    </row>
    <row r="676" spans="2:8">
      <c r="B676" s="2" t="s">
        <v>1124</v>
      </c>
      <c r="C676" s="2">
        <v>24</v>
      </c>
      <c r="D676" s="2" t="s">
        <v>19</v>
      </c>
      <c r="E676" s="2"/>
      <c r="F676" s="2"/>
      <c r="G676" s="2"/>
      <c r="H676" s="2"/>
    </row>
    <row r="677" spans="2:8">
      <c r="B677" s="2" t="s">
        <v>1125</v>
      </c>
      <c r="C677" s="2">
        <v>25</v>
      </c>
      <c r="D677" s="2" t="s">
        <v>19</v>
      </c>
      <c r="E677" s="2"/>
      <c r="F677" s="2"/>
      <c r="G677" s="2"/>
      <c r="H677" s="2"/>
    </row>
    <row r="678" spans="2:8">
      <c r="B678" s="2" t="s">
        <v>1126</v>
      </c>
      <c r="C678" s="2">
        <v>26</v>
      </c>
      <c r="D678" s="2" t="s">
        <v>19</v>
      </c>
      <c r="E678" s="2"/>
      <c r="F678" s="2"/>
      <c r="G678" s="2"/>
      <c r="H678" s="2"/>
    </row>
    <row r="679" spans="2:8">
      <c r="B679" s="2" t="s">
        <v>1127</v>
      </c>
      <c r="C679" s="2">
        <v>27</v>
      </c>
      <c r="D679" s="2" t="s">
        <v>19</v>
      </c>
      <c r="E679" s="2"/>
      <c r="F679" s="2"/>
      <c r="G679" s="2"/>
      <c r="H679" s="2"/>
    </row>
    <row r="680" spans="2:8">
      <c r="B680" s="2" t="s">
        <v>1128</v>
      </c>
      <c r="C680" s="2">
        <v>27</v>
      </c>
      <c r="D680" s="2" t="s">
        <v>19</v>
      </c>
      <c r="E680" s="2"/>
      <c r="F680" s="2"/>
      <c r="G680" s="2"/>
      <c r="H680" s="2"/>
    </row>
    <row r="681" spans="2:8">
      <c r="B681" s="2" t="s">
        <v>1129</v>
      </c>
      <c r="C681" s="2">
        <v>10</v>
      </c>
      <c r="D681" s="2" t="s">
        <v>19</v>
      </c>
      <c r="E681" s="2"/>
      <c r="F681" s="2"/>
      <c r="G681" s="2"/>
      <c r="H681" s="2"/>
    </row>
    <row r="682" spans="2:8">
      <c r="B682" s="2" t="s">
        <v>1130</v>
      </c>
      <c r="C682" s="2">
        <v>13</v>
      </c>
      <c r="D682" s="2" t="s">
        <v>19</v>
      </c>
      <c r="E682" s="2"/>
      <c r="F682" s="2"/>
      <c r="G682" s="2"/>
      <c r="H682" s="2"/>
    </row>
    <row r="683" spans="2:8">
      <c r="B683" s="2" t="s">
        <v>1131</v>
      </c>
      <c r="C683" s="2">
        <v>16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18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19</v>
      </c>
      <c r="D685" s="2" t="s">
        <v>19</v>
      </c>
      <c r="E685" s="2"/>
      <c r="F685" s="2"/>
      <c r="G685" s="2"/>
      <c r="H685" s="2"/>
    </row>
    <row r="686" spans="2:8">
      <c r="B686" s="2" t="s">
        <v>1134</v>
      </c>
      <c r="C686" s="2">
        <v>21</v>
      </c>
      <c r="D686" s="2" t="s">
        <v>19</v>
      </c>
      <c r="E686" s="2"/>
      <c r="F686" s="2"/>
      <c r="G686" s="2"/>
      <c r="H686" s="2"/>
    </row>
    <row r="687" spans="2:8">
      <c r="B687" s="2" t="s">
        <v>1135</v>
      </c>
      <c r="C687" s="2">
        <v>21</v>
      </c>
      <c r="D687" s="2" t="s">
        <v>19</v>
      </c>
      <c r="E687" s="2"/>
      <c r="F687" s="2"/>
      <c r="G687" s="2"/>
      <c r="H687" s="2"/>
    </row>
    <row r="688" spans="2:8">
      <c r="B688" s="2" t="s">
        <v>1136</v>
      </c>
      <c r="C688" s="2">
        <v>31</v>
      </c>
      <c r="D688" s="2" t="s">
        <v>19</v>
      </c>
      <c r="E688" s="2"/>
      <c r="F688" s="2"/>
      <c r="G688" s="2"/>
      <c r="H688" s="2"/>
    </row>
    <row r="689" spans="2:8">
      <c r="B689" s="2" t="s">
        <v>1137</v>
      </c>
      <c r="C689" s="2">
        <v>42</v>
      </c>
      <c r="D689" s="2" t="s">
        <v>19</v>
      </c>
      <c r="E689" s="2"/>
      <c r="F689" s="2"/>
      <c r="G689" s="2"/>
      <c r="H689" s="2"/>
    </row>
    <row r="690" spans="2:8">
      <c r="B690" s="2" t="s">
        <v>1138</v>
      </c>
      <c r="C690" s="2">
        <v>39</v>
      </c>
      <c r="D690" s="2" t="s">
        <v>19</v>
      </c>
      <c r="E690" s="2"/>
      <c r="F690" s="2"/>
      <c r="G690" s="2"/>
      <c r="H690" s="2"/>
    </row>
    <row r="691" spans="2:8">
      <c r="B691" s="2" t="s">
        <v>1139</v>
      </c>
      <c r="C691" s="2">
        <v>41</v>
      </c>
      <c r="D691" s="2" t="s">
        <v>19</v>
      </c>
      <c r="E691" s="2"/>
      <c r="F691" s="2"/>
      <c r="G691" s="2"/>
      <c r="H691" s="2"/>
    </row>
    <row r="692" spans="2:8">
      <c r="B692" s="2" t="s">
        <v>1140</v>
      </c>
      <c r="C692" s="2">
        <v>5</v>
      </c>
      <c r="D692" s="2" t="s">
        <v>19</v>
      </c>
      <c r="E692" s="2"/>
      <c r="F692" s="2"/>
      <c r="G692" s="2"/>
      <c r="H692" s="2"/>
    </row>
    <row r="693" spans="2:8">
      <c r="B693" s="2" t="s">
        <v>1141</v>
      </c>
      <c r="C693" s="2">
        <v>5</v>
      </c>
      <c r="D693" s="2" t="s">
        <v>19</v>
      </c>
      <c r="E693" s="2"/>
      <c r="F693" s="2"/>
      <c r="G693" s="2"/>
      <c r="H693" s="2"/>
    </row>
    <row r="694" spans="2:8">
      <c r="B694" s="2" t="s">
        <v>1142</v>
      </c>
      <c r="C694" s="2">
        <v>39</v>
      </c>
      <c r="D694" s="2" t="s">
        <v>19</v>
      </c>
      <c r="E694" s="2"/>
      <c r="F694" s="2"/>
      <c r="G694" s="2"/>
      <c r="H694" s="2"/>
    </row>
    <row r="695" spans="2:8">
      <c r="B695" s="2" t="s">
        <v>1143</v>
      </c>
      <c r="C695" s="2">
        <v>39</v>
      </c>
      <c r="D695" s="2" t="s">
        <v>19</v>
      </c>
      <c r="E695" s="2"/>
      <c r="F695" s="2"/>
      <c r="G695" s="2"/>
      <c r="H695" s="2"/>
    </row>
    <row r="696" spans="2:8">
      <c r="B696" s="2" t="s">
        <v>1144</v>
      </c>
      <c r="C696" s="2">
        <v>31</v>
      </c>
      <c r="D696" s="2" t="s">
        <v>19</v>
      </c>
      <c r="E696" s="2"/>
      <c r="F696" s="2"/>
      <c r="G696" s="2"/>
      <c r="H696" s="2"/>
    </row>
    <row r="697" spans="2:8">
      <c r="B697" s="2" t="s">
        <v>1145</v>
      </c>
      <c r="C697" s="2">
        <v>31</v>
      </c>
      <c r="D697" s="2" t="s">
        <v>19</v>
      </c>
      <c r="E697" s="2"/>
      <c r="F697" s="2"/>
      <c r="G697" s="2"/>
      <c r="H697" s="2"/>
    </row>
    <row r="698" spans="2:8">
      <c r="B698" s="2" t="s">
        <v>1146</v>
      </c>
      <c r="C698" s="2">
        <v>31</v>
      </c>
      <c r="D698" s="2" t="s">
        <v>19</v>
      </c>
      <c r="E698" s="2"/>
      <c r="F698" s="2"/>
      <c r="G698" s="2"/>
      <c r="H698" s="2"/>
    </row>
    <row r="699" spans="2:8">
      <c r="B699" s="2" t="s">
        <v>1147</v>
      </c>
      <c r="C699" s="2">
        <v>33</v>
      </c>
      <c r="D699" s="2" t="s">
        <v>19</v>
      </c>
      <c r="E699" s="2"/>
      <c r="F699" s="2"/>
      <c r="G699" s="2"/>
      <c r="H699" s="2"/>
    </row>
    <row r="700" spans="2:8">
      <c r="B700" s="2" t="s">
        <v>1148</v>
      </c>
      <c r="C700" s="2">
        <v>33</v>
      </c>
      <c r="D700" s="2" t="s">
        <v>19</v>
      </c>
      <c r="E700" s="2"/>
      <c r="F700" s="2"/>
      <c r="G700" s="2"/>
      <c r="H700" s="2"/>
    </row>
    <row r="701" spans="2:8">
      <c r="B701" s="2" t="s">
        <v>1149</v>
      </c>
      <c r="C701" s="2">
        <v>24</v>
      </c>
      <c r="D701" s="2" t="s">
        <v>19</v>
      </c>
      <c r="E701" s="2"/>
      <c r="F701" s="2"/>
      <c r="G701" s="2"/>
      <c r="H701" s="2"/>
    </row>
    <row r="702" spans="2:8">
      <c r="B702" s="2" t="s">
        <v>1150</v>
      </c>
      <c r="C702" s="2">
        <v>31</v>
      </c>
      <c r="D702" s="2" t="s">
        <v>19</v>
      </c>
      <c r="E702" s="2"/>
      <c r="F702" s="2"/>
      <c r="G702" s="2"/>
      <c r="H702" s="2"/>
    </row>
    <row r="703" spans="2:8">
      <c r="B703" s="2" t="s">
        <v>1151</v>
      </c>
      <c r="C703" s="2">
        <v>30</v>
      </c>
      <c r="D703" s="2" t="s">
        <v>19</v>
      </c>
      <c r="E703" s="2"/>
      <c r="F703" s="2"/>
      <c r="G703" s="2"/>
      <c r="H703" s="2"/>
    </row>
    <row r="704" spans="2:8">
      <c r="B704" s="2" t="s">
        <v>1152</v>
      </c>
      <c r="C704" s="2">
        <v>33</v>
      </c>
      <c r="D704" s="2" t="s">
        <v>19</v>
      </c>
      <c r="E704" s="2"/>
      <c r="F704" s="2"/>
      <c r="G704" s="2"/>
      <c r="H704" s="2"/>
    </row>
    <row r="705" spans="2:8">
      <c r="B705" s="2" t="s">
        <v>1153</v>
      </c>
      <c r="C705" s="2">
        <v>33</v>
      </c>
      <c r="D705" s="2" t="s">
        <v>19</v>
      </c>
      <c r="E705" s="2"/>
      <c r="F705" s="2"/>
      <c r="G705" s="2"/>
      <c r="H705" s="2"/>
    </row>
    <row r="706" spans="2:8">
      <c r="B706" s="2" t="s">
        <v>1154</v>
      </c>
      <c r="C706" s="2">
        <v>28</v>
      </c>
      <c r="D706" s="2" t="s">
        <v>19</v>
      </c>
      <c r="E706" s="2"/>
      <c r="F706" s="2"/>
      <c r="G706" s="2"/>
      <c r="H706" s="2"/>
    </row>
    <row r="707" spans="2:8">
      <c r="B707" s="2" t="s">
        <v>1155</v>
      </c>
      <c r="C707" s="2">
        <v>28</v>
      </c>
      <c r="D707" s="2" t="s">
        <v>19</v>
      </c>
      <c r="E707" s="2"/>
      <c r="F707" s="2"/>
      <c r="G707" s="2"/>
      <c r="H707" s="2"/>
    </row>
    <row r="708" spans="2:8">
      <c r="B708" s="2" t="s">
        <v>1156</v>
      </c>
      <c r="C708" s="2">
        <v>36</v>
      </c>
      <c r="D708" s="2" t="s">
        <v>19</v>
      </c>
      <c r="E708" s="2"/>
      <c r="F708" s="2"/>
      <c r="G708" s="2"/>
      <c r="H708" s="2"/>
    </row>
    <row r="709" spans="2:8">
      <c r="B709" s="2" t="s">
        <v>1157</v>
      </c>
      <c r="C709" s="2">
        <v>37</v>
      </c>
      <c r="D709" s="2" t="s">
        <v>19</v>
      </c>
      <c r="E709" s="2"/>
      <c r="F709" s="2"/>
      <c r="G709" s="2"/>
      <c r="H709" s="2"/>
    </row>
    <row r="710" spans="2:8">
      <c r="B710" s="2" t="s">
        <v>1158</v>
      </c>
      <c r="C710" s="2">
        <v>26</v>
      </c>
      <c r="D710" s="2" t="s">
        <v>19</v>
      </c>
      <c r="E710" s="2"/>
      <c r="F710" s="2"/>
      <c r="G710" s="2"/>
      <c r="H710" s="2"/>
    </row>
    <row r="711" spans="2:8">
      <c r="B711" s="2" t="s">
        <v>1159</v>
      </c>
      <c r="C711" s="2">
        <v>28</v>
      </c>
      <c r="D711" s="2" t="s">
        <v>19</v>
      </c>
      <c r="E711" s="2"/>
      <c r="F711" s="2"/>
      <c r="G711" s="2"/>
      <c r="H711" s="2"/>
    </row>
    <row r="712" spans="2:8">
      <c r="B712" s="2" t="s">
        <v>1160</v>
      </c>
      <c r="C712" s="2">
        <v>29</v>
      </c>
      <c r="D712" s="2" t="s">
        <v>19</v>
      </c>
      <c r="E712" s="2"/>
      <c r="F712" s="2"/>
      <c r="G712" s="2"/>
      <c r="H712" s="2"/>
    </row>
    <row r="713" spans="2:8">
      <c r="B713" s="2" t="s">
        <v>1161</v>
      </c>
      <c r="C713" s="2">
        <v>30</v>
      </c>
      <c r="D713" s="2" t="s">
        <v>19</v>
      </c>
      <c r="E713" s="2"/>
      <c r="F713" s="2"/>
      <c r="G713" s="2"/>
      <c r="H713" s="2"/>
    </row>
    <row r="714" spans="2:8">
      <c r="B714" s="2" t="s">
        <v>1162</v>
      </c>
      <c r="C714" s="2">
        <v>30</v>
      </c>
      <c r="D714" s="2" t="s">
        <v>19</v>
      </c>
      <c r="E714" s="2"/>
      <c r="F714" s="2"/>
      <c r="G714" s="2"/>
      <c r="H714" s="2"/>
    </row>
    <row r="715" spans="2:8">
      <c r="B715" s="2" t="s">
        <v>1163</v>
      </c>
      <c r="C715" s="2">
        <v>28</v>
      </c>
      <c r="D715" s="2" t="s">
        <v>19</v>
      </c>
      <c r="E715" s="2"/>
      <c r="F715" s="2"/>
      <c r="G715" s="2"/>
      <c r="H715" s="2"/>
    </row>
    <row r="716" spans="2:8">
      <c r="B716" s="2" t="s">
        <v>1164</v>
      </c>
      <c r="C716" s="2">
        <v>27</v>
      </c>
      <c r="D716" s="2" t="s">
        <v>19</v>
      </c>
      <c r="E716" s="2"/>
      <c r="F716" s="2"/>
      <c r="G716" s="2"/>
      <c r="H716" s="2"/>
    </row>
    <row r="717" spans="2:8">
      <c r="B717" s="2" t="s">
        <v>1165</v>
      </c>
      <c r="C717" s="2">
        <v>30</v>
      </c>
      <c r="D717" s="2" t="s">
        <v>19</v>
      </c>
      <c r="E717" s="2"/>
      <c r="F717" s="2"/>
      <c r="G717" s="2"/>
      <c r="H717" s="2"/>
    </row>
    <row r="718" spans="2:8">
      <c r="B718" s="2" t="s">
        <v>1166</v>
      </c>
      <c r="C718" s="2">
        <v>28</v>
      </c>
      <c r="D718" s="2" t="s">
        <v>19</v>
      </c>
      <c r="E718" s="2"/>
      <c r="F718" s="2"/>
      <c r="G718" s="2"/>
      <c r="H718" s="2"/>
    </row>
    <row r="719" spans="2:8">
      <c r="B719" s="2" t="s">
        <v>1167</v>
      </c>
      <c r="C719" s="2">
        <v>27</v>
      </c>
      <c r="D719" s="2" t="s">
        <v>19</v>
      </c>
      <c r="E719" s="2"/>
      <c r="F719" s="2"/>
      <c r="G719" s="2"/>
      <c r="H719" s="2"/>
    </row>
    <row r="720" spans="2:8">
      <c r="B720" s="2" t="s">
        <v>1168</v>
      </c>
      <c r="C720" s="2">
        <v>28</v>
      </c>
      <c r="D720" s="2" t="s">
        <v>19</v>
      </c>
      <c r="E720" s="2"/>
      <c r="F720" s="2"/>
      <c r="G720" s="2"/>
      <c r="H720" s="2"/>
    </row>
    <row r="721" spans="2:8">
      <c r="B721" s="2" t="s">
        <v>1169</v>
      </c>
      <c r="C721" s="2">
        <v>12</v>
      </c>
      <c r="D721" s="2" t="s">
        <v>19</v>
      </c>
      <c r="E721" s="2"/>
      <c r="F721" s="2"/>
      <c r="G721" s="2"/>
      <c r="H721" s="2"/>
    </row>
    <row r="722" spans="2:8">
      <c r="B722" s="2" t="s">
        <v>1170</v>
      </c>
      <c r="C722" s="2">
        <v>10</v>
      </c>
      <c r="D722" s="2" t="s">
        <v>19</v>
      </c>
      <c r="E722" s="2"/>
      <c r="F722" s="2"/>
      <c r="G722" s="2"/>
      <c r="H722" s="2"/>
    </row>
    <row r="723" spans="2:8">
      <c r="B723" s="2" t="s">
        <v>1171</v>
      </c>
      <c r="C723" s="2">
        <v>22</v>
      </c>
      <c r="D723" s="2" t="s">
        <v>19</v>
      </c>
      <c r="E723" s="2"/>
      <c r="F723" s="2"/>
      <c r="G723" s="2"/>
      <c r="H723" s="2"/>
    </row>
    <row r="724" spans="2:8">
      <c r="B724" s="2" t="s">
        <v>1172</v>
      </c>
      <c r="C724" s="2">
        <v>23</v>
      </c>
      <c r="D724" s="2" t="s">
        <v>19</v>
      </c>
      <c r="E724" s="2"/>
      <c r="F724" s="2"/>
      <c r="G724" s="2"/>
      <c r="H724" s="2"/>
    </row>
    <row r="725" spans="2:8">
      <c r="B725" s="2" t="s">
        <v>1173</v>
      </c>
      <c r="C725" s="2">
        <v>23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23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29</v>
      </c>
      <c r="D727" s="2" t="s">
        <v>19</v>
      </c>
      <c r="E727" s="2"/>
      <c r="F727" s="2"/>
      <c r="G727" s="2"/>
      <c r="H727" s="2"/>
    </row>
    <row r="728" spans="2:8">
      <c r="B728" s="2" t="s">
        <v>1176</v>
      </c>
      <c r="C728" s="2">
        <v>30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31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27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33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31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32</v>
      </c>
      <c r="D733" s="2" t="s">
        <v>19</v>
      </c>
      <c r="E733" s="2"/>
      <c r="F733" s="2"/>
      <c r="G733" s="2"/>
      <c r="H733" s="2"/>
    </row>
    <row r="734" spans="2:8">
      <c r="B734" s="2" t="s">
        <v>1182</v>
      </c>
      <c r="C734" s="2">
        <v>30</v>
      </c>
      <c r="D734" s="2" t="s">
        <v>19</v>
      </c>
      <c r="E734" s="2"/>
      <c r="F734" s="2"/>
      <c r="G734" s="2"/>
      <c r="H734" s="2"/>
    </row>
    <row r="735" spans="2:8">
      <c r="B735" s="2" t="s">
        <v>1183</v>
      </c>
      <c r="C735" s="2">
        <v>30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32</v>
      </c>
      <c r="D736" s="2" t="s">
        <v>19</v>
      </c>
      <c r="E736" s="2"/>
      <c r="F736" s="2"/>
      <c r="G736" s="2"/>
      <c r="H736" s="2"/>
    </row>
    <row r="737" spans="2:8">
      <c r="B737" s="2" t="s">
        <v>1185</v>
      </c>
      <c r="C737" s="2">
        <v>31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32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33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33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30</v>
      </c>
      <c r="D741" s="2" t="s">
        <v>19</v>
      </c>
      <c r="E741" s="2"/>
      <c r="F741" s="2"/>
      <c r="G741" s="2"/>
      <c r="H741" s="2"/>
    </row>
    <row r="742" spans="2:8">
      <c r="B742" s="2" t="s">
        <v>1190</v>
      </c>
      <c r="C742" s="2">
        <v>30</v>
      </c>
      <c r="D742" s="2" t="s">
        <v>19</v>
      </c>
      <c r="E742" s="2"/>
      <c r="F742" s="2"/>
      <c r="G742" s="2"/>
      <c r="H742" s="2"/>
    </row>
    <row r="743" spans="2:8">
      <c r="B743" s="2" t="s">
        <v>1191</v>
      </c>
      <c r="C743" s="2">
        <v>29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29</v>
      </c>
      <c r="D744" s="2" t="s">
        <v>19</v>
      </c>
      <c r="E744" s="2"/>
      <c r="F744" s="2"/>
      <c r="G744" s="2"/>
      <c r="H744" s="2"/>
    </row>
    <row r="745" spans="2:8">
      <c r="B745" s="2" t="s">
        <v>1193</v>
      </c>
      <c r="C745" s="2">
        <v>28</v>
      </c>
      <c r="D745" s="2" t="s">
        <v>19</v>
      </c>
      <c r="E745" s="2"/>
      <c r="F745" s="2"/>
      <c r="G745" s="2"/>
      <c r="H745" s="2"/>
    </row>
    <row r="746" spans="2:8">
      <c r="B746" s="2" t="s">
        <v>1194</v>
      </c>
      <c r="C746" s="2">
        <v>29</v>
      </c>
      <c r="D746" s="2" t="s">
        <v>19</v>
      </c>
      <c r="E746" s="2"/>
      <c r="F746" s="2"/>
      <c r="G746" s="2"/>
      <c r="H746" s="2"/>
    </row>
    <row r="747" spans="2:8">
      <c r="B747" s="2" t="s">
        <v>1195</v>
      </c>
      <c r="C747" s="2">
        <v>27</v>
      </c>
      <c r="D747" s="2" t="s">
        <v>19</v>
      </c>
      <c r="E747" s="2"/>
      <c r="F747" s="2"/>
      <c r="G747" s="2"/>
      <c r="H747" s="2"/>
    </row>
    <row r="748" spans="2:8">
      <c r="B748" s="2" t="s">
        <v>1196</v>
      </c>
      <c r="C748" s="2">
        <v>28</v>
      </c>
      <c r="D748" s="2" t="s">
        <v>19</v>
      </c>
      <c r="E748" s="2"/>
      <c r="F748" s="2"/>
      <c r="G748" s="2"/>
      <c r="H748" s="2"/>
    </row>
    <row r="749" spans="2:8">
      <c r="B749" s="2" t="s">
        <v>1197</v>
      </c>
      <c r="C749" s="2">
        <v>29</v>
      </c>
      <c r="D749" s="2" t="s">
        <v>19</v>
      </c>
      <c r="E749" s="2"/>
      <c r="F749" s="2"/>
      <c r="G749" s="2"/>
      <c r="H749" s="2"/>
    </row>
    <row r="750" spans="2:8">
      <c r="B750" s="2" t="s">
        <v>1198</v>
      </c>
      <c r="C750" s="2">
        <v>28</v>
      </c>
      <c r="D750" s="2" t="s">
        <v>19</v>
      </c>
      <c r="E750" s="2"/>
      <c r="F750" s="2"/>
      <c r="G750" s="2"/>
      <c r="H750" s="2"/>
    </row>
    <row r="751" spans="2:8">
      <c r="B751" s="2" t="s">
        <v>1199</v>
      </c>
      <c r="C751" s="2">
        <v>26</v>
      </c>
      <c r="D751" s="2" t="s">
        <v>19</v>
      </c>
      <c r="E751" s="2"/>
      <c r="F751" s="2"/>
      <c r="G751" s="2"/>
      <c r="H751" s="2"/>
    </row>
    <row r="752" spans="2:8">
      <c r="B752" s="2" t="s">
        <v>1200</v>
      </c>
      <c r="C752" s="2">
        <v>27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31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32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43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40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33</v>
      </c>
      <c r="D757" s="2" t="s">
        <v>19</v>
      </c>
      <c r="E757" s="2"/>
      <c r="F757" s="2"/>
      <c r="G757" s="2"/>
      <c r="H757" s="2"/>
    </row>
    <row r="758" spans="2:8">
      <c r="B758" s="2" t="s">
        <v>1206</v>
      </c>
      <c r="C758" s="2">
        <v>34</v>
      </c>
      <c r="D758" s="2" t="s">
        <v>19</v>
      </c>
      <c r="E758" s="2"/>
      <c r="F758" s="2"/>
      <c r="G758" s="2"/>
      <c r="H758" s="2"/>
    </row>
    <row r="759" spans="2:8">
      <c r="B759" s="2" t="s">
        <v>1207</v>
      </c>
      <c r="C759" s="2">
        <v>17</v>
      </c>
      <c r="D759" s="2" t="s">
        <v>19</v>
      </c>
      <c r="E759" s="2"/>
      <c r="F759" s="2"/>
      <c r="G759" s="2"/>
      <c r="H759" s="2"/>
    </row>
    <row r="760" spans="2:8">
      <c r="B760" s="2" t="s">
        <v>1208</v>
      </c>
      <c r="C760" s="2">
        <v>36</v>
      </c>
      <c r="D760" s="2" t="s">
        <v>19</v>
      </c>
      <c r="E760" s="2"/>
      <c r="F760" s="2"/>
      <c r="G760" s="2"/>
      <c r="H760" s="2"/>
    </row>
    <row r="761" spans="2:8">
      <c r="B761" s="2" t="s">
        <v>1209</v>
      </c>
      <c r="C761" s="2">
        <v>38</v>
      </c>
      <c r="D761" s="2" t="s">
        <v>19</v>
      </c>
      <c r="E761" s="2"/>
      <c r="F761" s="2"/>
      <c r="G761" s="2"/>
      <c r="H761" s="2"/>
    </row>
    <row r="762" spans="2:8">
      <c r="B762" s="2" t="s">
        <v>1210</v>
      </c>
      <c r="C762" s="2">
        <v>38</v>
      </c>
      <c r="D762" s="2" t="s">
        <v>19</v>
      </c>
      <c r="E762" s="2"/>
      <c r="F762" s="2"/>
      <c r="G762" s="2"/>
      <c r="H762" s="2"/>
    </row>
    <row r="763" spans="2:8">
      <c r="B763" s="2" t="s">
        <v>1211</v>
      </c>
      <c r="C763" s="2">
        <v>28</v>
      </c>
      <c r="D763" s="2" t="s">
        <v>19</v>
      </c>
      <c r="E763" s="2"/>
      <c r="F763" s="2"/>
      <c r="G763" s="2"/>
      <c r="H763" s="2"/>
    </row>
    <row r="764" spans="2:8">
      <c r="B764" s="2" t="s">
        <v>1212</v>
      </c>
      <c r="C764" s="2">
        <v>28</v>
      </c>
      <c r="D764" s="2" t="s">
        <v>19</v>
      </c>
      <c r="E764" s="2"/>
      <c r="F764" s="2"/>
      <c r="G764" s="2"/>
      <c r="H764" s="2"/>
    </row>
    <row r="765" spans="2:8">
      <c r="B765" s="2" t="s">
        <v>1213</v>
      </c>
      <c r="C765" s="2">
        <v>28</v>
      </c>
      <c r="D765" s="2" t="s">
        <v>19</v>
      </c>
      <c r="E765" s="2"/>
      <c r="F765" s="2"/>
      <c r="G765" s="2"/>
      <c r="H765" s="2"/>
    </row>
    <row r="766" spans="2:8">
      <c r="B766" s="2" t="s">
        <v>1214</v>
      </c>
      <c r="C766" s="2">
        <v>25</v>
      </c>
      <c r="D766" s="2" t="s">
        <v>19</v>
      </c>
      <c r="E766" s="2"/>
      <c r="F766" s="2"/>
      <c r="G766" s="2"/>
      <c r="H766" s="2"/>
    </row>
    <row r="767" spans="2:8">
      <c r="B767" s="2" t="s">
        <v>1215</v>
      </c>
      <c r="C767" s="2">
        <v>24</v>
      </c>
      <c r="D767" s="2" t="s">
        <v>19</v>
      </c>
      <c r="E767" s="2"/>
      <c r="F767" s="2"/>
      <c r="G767" s="2"/>
      <c r="H767" s="2"/>
    </row>
    <row r="768" spans="2:8">
      <c r="B768" s="2" t="s">
        <v>1216</v>
      </c>
      <c r="C768" s="2">
        <v>26</v>
      </c>
      <c r="D768" s="2" t="s">
        <v>19</v>
      </c>
      <c r="E768" s="2"/>
      <c r="F768" s="2"/>
      <c r="G768" s="2"/>
      <c r="H768" s="2"/>
    </row>
    <row r="769" spans="2:8">
      <c r="B769" s="2" t="s">
        <v>1217</v>
      </c>
      <c r="C769" s="2">
        <v>28</v>
      </c>
      <c r="D769" s="2" t="s">
        <v>19</v>
      </c>
      <c r="E769" s="2"/>
      <c r="F769" s="2"/>
      <c r="G769" s="2"/>
      <c r="H769" s="2"/>
    </row>
    <row r="770" spans="2:8">
      <c r="B770" s="2" t="s">
        <v>1218</v>
      </c>
      <c r="C770" s="2">
        <v>30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32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33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32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30</v>
      </c>
      <c r="D774" s="2" t="s">
        <v>19</v>
      </c>
      <c r="E774" s="2"/>
      <c r="F774" s="2"/>
      <c r="G774" s="2"/>
      <c r="H774" s="2"/>
    </row>
    <row r="775" spans="2:8">
      <c r="B775" s="2" t="s">
        <v>1223</v>
      </c>
      <c r="C775" s="2">
        <v>9</v>
      </c>
      <c r="D775" s="2" t="s">
        <v>19</v>
      </c>
      <c r="E775" s="2"/>
      <c r="F775" s="2"/>
      <c r="G775" s="2"/>
      <c r="H775" s="2"/>
    </row>
    <row r="776" spans="2:8">
      <c r="B776" s="2" t="s">
        <v>1224</v>
      </c>
      <c r="C776" s="2">
        <v>5</v>
      </c>
      <c r="D776" s="2" t="s">
        <v>19</v>
      </c>
      <c r="E776" s="2"/>
      <c r="F776" s="2"/>
      <c r="G776" s="2"/>
      <c r="H776" s="2"/>
    </row>
    <row r="777" spans="2:8">
      <c r="B777" s="2" t="s">
        <v>1225</v>
      </c>
      <c r="C777" s="2">
        <v>8</v>
      </c>
      <c r="D777" s="2" t="s">
        <v>19</v>
      </c>
      <c r="E777" s="2"/>
      <c r="F777" s="2"/>
      <c r="G777" s="2"/>
      <c r="H777" s="2"/>
    </row>
    <row r="778" spans="2:8">
      <c r="B778" s="2" t="s">
        <v>1226</v>
      </c>
      <c r="C778" s="2">
        <v>12</v>
      </c>
      <c r="D778" s="2" t="s">
        <v>19</v>
      </c>
      <c r="E778" s="2"/>
      <c r="F778" s="2"/>
      <c r="G778" s="2"/>
      <c r="H778" s="2"/>
    </row>
    <row r="779" spans="2:8">
      <c r="B779" s="2" t="s">
        <v>1227</v>
      </c>
      <c r="C779" s="2">
        <v>16</v>
      </c>
      <c r="D779" s="2" t="s">
        <v>19</v>
      </c>
      <c r="E779" s="2"/>
      <c r="F779" s="2"/>
      <c r="G779" s="2"/>
      <c r="H779" s="2"/>
    </row>
    <row r="780" spans="2:8">
      <c r="B780" s="2" t="s">
        <v>1228</v>
      </c>
      <c r="C780" s="2">
        <v>19</v>
      </c>
      <c r="D780" s="2" t="s">
        <v>19</v>
      </c>
      <c r="E780" s="2"/>
      <c r="F780" s="2"/>
      <c r="G780" s="2"/>
      <c r="H780" s="2"/>
    </row>
    <row r="781" spans="2:8">
      <c r="B781" s="2" t="s">
        <v>1229</v>
      </c>
      <c r="C781" s="2">
        <v>17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21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18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14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11</v>
      </c>
      <c r="D785" s="2" t="s">
        <v>19</v>
      </c>
      <c r="E785" s="2"/>
      <c r="F785" s="2"/>
      <c r="G785" s="2"/>
      <c r="H785" s="2"/>
    </row>
    <row r="786" spans="2:8">
      <c r="B786" s="2" t="s">
        <v>1234</v>
      </c>
      <c r="C786" s="2">
        <v>20</v>
      </c>
      <c r="D786" s="2" t="s">
        <v>19</v>
      </c>
      <c r="E786" s="2"/>
      <c r="F786" s="2"/>
      <c r="G786" s="2"/>
      <c r="H786" s="2"/>
    </row>
    <row r="787" spans="2:8">
      <c r="B787" s="2" t="s">
        <v>1235</v>
      </c>
      <c r="C787" s="2">
        <v>17</v>
      </c>
      <c r="D787" s="2" t="s">
        <v>19</v>
      </c>
      <c r="E787" s="2"/>
      <c r="F787" s="2"/>
      <c r="G787" s="2"/>
      <c r="H787" s="2"/>
    </row>
    <row r="788" spans="2:8">
      <c r="B788" s="2" t="s">
        <v>1236</v>
      </c>
      <c r="C788" s="2">
        <v>13</v>
      </c>
      <c r="D788" s="2" t="s">
        <v>19</v>
      </c>
      <c r="E788" s="2"/>
      <c r="F788" s="2"/>
      <c r="G788" s="2"/>
      <c r="H788" s="2"/>
    </row>
    <row r="789" spans="2:8">
      <c r="B789" s="2" t="s">
        <v>1237</v>
      </c>
      <c r="C789" s="2">
        <v>7</v>
      </c>
      <c r="D789" s="2" t="s">
        <v>19</v>
      </c>
      <c r="E789" s="2"/>
      <c r="F789" s="2"/>
      <c r="G789" s="2"/>
      <c r="H789" s="2"/>
    </row>
    <row r="790" spans="2:8">
      <c r="B790" s="2" t="s">
        <v>1238</v>
      </c>
      <c r="C790" s="2">
        <v>9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9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22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19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16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9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29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27</v>
      </c>
      <c r="D797" s="2" t="s">
        <v>19</v>
      </c>
      <c r="E797" s="2"/>
      <c r="F797" s="2"/>
      <c r="G797" s="2"/>
      <c r="H797" s="2"/>
    </row>
    <row r="798" spans="2:8">
      <c r="B798" s="2" t="s">
        <v>1246</v>
      </c>
      <c r="C798" s="2">
        <v>23</v>
      </c>
      <c r="D798" s="2" t="s">
        <v>19</v>
      </c>
      <c r="E798" s="2"/>
      <c r="F798" s="2"/>
      <c r="G798" s="2"/>
      <c r="H798" s="2"/>
    </row>
    <row r="799" spans="2:8">
      <c r="B799" s="2" t="s">
        <v>1247</v>
      </c>
      <c r="C799" s="2">
        <v>18</v>
      </c>
      <c r="D799" s="2" t="s">
        <v>19</v>
      </c>
      <c r="E799" s="2"/>
      <c r="F799" s="2"/>
      <c r="G799" s="2"/>
      <c r="H799" s="2"/>
    </row>
    <row r="800" spans="2:8">
      <c r="B800" s="2" t="s">
        <v>1248</v>
      </c>
      <c r="C800" s="2">
        <v>34</v>
      </c>
      <c r="D800" s="2" t="s">
        <v>19</v>
      </c>
      <c r="E800" s="2"/>
      <c r="F800" s="2"/>
      <c r="G800" s="2"/>
      <c r="H800" s="2"/>
    </row>
    <row r="801" spans="2:8">
      <c r="B801" s="2" t="s">
        <v>1249</v>
      </c>
      <c r="C801" s="2">
        <v>32</v>
      </c>
      <c r="D801" s="2" t="s">
        <v>19</v>
      </c>
      <c r="E801" s="2"/>
      <c r="F801" s="2"/>
      <c r="G801" s="2"/>
      <c r="H801" s="2"/>
    </row>
    <row r="802" spans="2:8">
      <c r="B802" s="2" t="s">
        <v>1250</v>
      </c>
      <c r="C802" s="2">
        <v>27</v>
      </c>
      <c r="D802" s="2" t="s">
        <v>19</v>
      </c>
      <c r="E802" s="2"/>
      <c r="F802" s="2"/>
      <c r="G802" s="2"/>
      <c r="H802" s="2"/>
    </row>
    <row r="803" spans="2:8">
      <c r="B803" s="2" t="s">
        <v>1251</v>
      </c>
      <c r="C803" s="2">
        <v>30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31</v>
      </c>
      <c r="D804" s="2" t="s">
        <v>19</v>
      </c>
      <c r="E804" s="2"/>
      <c r="F804" s="2"/>
      <c r="G804" s="2"/>
      <c r="H804" s="2"/>
    </row>
    <row r="805" spans="2:8">
      <c r="B805" s="2" t="s">
        <v>1253</v>
      </c>
      <c r="C805" s="2">
        <v>28</v>
      </c>
      <c r="D805" s="2" t="s">
        <v>19</v>
      </c>
      <c r="E805" s="2"/>
      <c r="F805" s="2"/>
      <c r="G805" s="2"/>
      <c r="H805" s="2"/>
    </row>
    <row r="806" spans="2:8">
      <c r="B806" s="2" t="s">
        <v>1254</v>
      </c>
      <c r="C806" s="2">
        <v>33</v>
      </c>
      <c r="D806" s="2" t="s">
        <v>19</v>
      </c>
      <c r="E806" s="2"/>
      <c r="F806" s="2"/>
      <c r="G806" s="2"/>
      <c r="H806" s="2"/>
    </row>
    <row r="807" spans="2:8">
      <c r="B807" s="2" t="s">
        <v>1255</v>
      </c>
      <c r="C807" s="2">
        <v>35</v>
      </c>
      <c r="D807" s="2" t="s">
        <v>19</v>
      </c>
      <c r="E807" s="2"/>
      <c r="F807" s="2"/>
      <c r="G807" s="2"/>
      <c r="H807" s="2"/>
    </row>
    <row r="808" spans="2:8">
      <c r="B808" s="2" t="s">
        <v>1256</v>
      </c>
      <c r="C808" s="2">
        <v>35</v>
      </c>
      <c r="D808" s="2" t="s">
        <v>19</v>
      </c>
      <c r="E808" s="2"/>
      <c r="F808" s="2"/>
      <c r="G808" s="2"/>
      <c r="H808" s="2"/>
    </row>
    <row r="809" spans="2:8">
      <c r="B809" s="2" t="s">
        <v>1257</v>
      </c>
      <c r="C809" s="2">
        <v>36</v>
      </c>
      <c r="D809" s="2" t="s">
        <v>19</v>
      </c>
      <c r="E809" s="2"/>
      <c r="F809" s="2"/>
      <c r="G809" s="2"/>
      <c r="H809" s="2"/>
    </row>
    <row r="810" spans="2:8">
      <c r="B810" s="2" t="s">
        <v>1258</v>
      </c>
      <c r="C810" s="2">
        <v>39</v>
      </c>
      <c r="D810" s="2" t="s">
        <v>19</v>
      </c>
      <c r="E810" s="2"/>
      <c r="F810" s="2"/>
      <c r="G810" s="2"/>
      <c r="H810" s="2"/>
    </row>
    <row r="811" spans="2:8">
      <c r="B811" s="2" t="s">
        <v>1259</v>
      </c>
      <c r="C811" s="2">
        <v>27</v>
      </c>
      <c r="D811" s="2" t="s">
        <v>19</v>
      </c>
      <c r="E811" s="2"/>
      <c r="F811" s="2"/>
      <c r="G811" s="2"/>
      <c r="H811" s="2"/>
    </row>
    <row r="812" spans="2:8">
      <c r="B812" s="2" t="s">
        <v>1260</v>
      </c>
      <c r="C812" s="2">
        <v>26</v>
      </c>
      <c r="D812" s="2" t="s">
        <v>19</v>
      </c>
      <c r="E812" s="2"/>
      <c r="F812" s="2"/>
      <c r="G812" s="2"/>
      <c r="H812" s="2"/>
    </row>
    <row r="813" spans="2:8">
      <c r="B813" s="2" t="s">
        <v>1261</v>
      </c>
      <c r="C813" s="2">
        <v>28</v>
      </c>
      <c r="D813" s="2" t="s">
        <v>19</v>
      </c>
      <c r="E813" s="2"/>
      <c r="F813" s="2"/>
      <c r="G813" s="2"/>
      <c r="H813" s="2"/>
    </row>
    <row r="814" spans="2:8">
      <c r="B814" s="2" t="s">
        <v>1262</v>
      </c>
      <c r="C814" s="2">
        <v>29</v>
      </c>
      <c r="D814" s="2" t="s">
        <v>19</v>
      </c>
      <c r="E814" s="2"/>
      <c r="F814" s="2"/>
      <c r="G814" s="2"/>
      <c r="H814" s="2"/>
    </row>
    <row r="815" spans="2:8">
      <c r="B815" s="2" t="s">
        <v>1263</v>
      </c>
      <c r="C815" s="2">
        <v>30</v>
      </c>
      <c r="D815" s="2" t="s">
        <v>19</v>
      </c>
      <c r="E815" s="2"/>
      <c r="F815" s="2"/>
      <c r="G815" s="2"/>
      <c r="H815" s="2"/>
    </row>
    <row r="816" spans="2:8">
      <c r="B816" s="2" t="s">
        <v>1264</v>
      </c>
      <c r="C816" s="2">
        <v>29</v>
      </c>
      <c r="D816" s="2" t="s">
        <v>19</v>
      </c>
      <c r="E816" s="2"/>
      <c r="F816" s="2"/>
      <c r="G816" s="2"/>
      <c r="H816" s="2"/>
    </row>
    <row r="817" spans="2:8">
      <c r="B817" s="2" t="s">
        <v>1265</v>
      </c>
      <c r="C817" s="2">
        <v>31</v>
      </c>
      <c r="D817" s="2" t="s">
        <v>19</v>
      </c>
      <c r="E817" s="2"/>
      <c r="F817" s="2"/>
      <c r="G817" s="2"/>
      <c r="H817" s="2"/>
    </row>
    <row r="818" spans="2:8">
      <c r="B818" s="2" t="s">
        <v>1266</v>
      </c>
      <c r="C818" s="2">
        <v>34</v>
      </c>
      <c r="D818" s="2" t="s">
        <v>19</v>
      </c>
      <c r="E818" s="2"/>
      <c r="F818" s="2"/>
      <c r="G818" s="2"/>
      <c r="H818" s="2"/>
    </row>
    <row r="819" spans="2:8">
      <c r="B819" s="2" t="s">
        <v>1267</v>
      </c>
      <c r="C819" s="2">
        <v>33</v>
      </c>
      <c r="D819" s="2" t="s">
        <v>19</v>
      </c>
      <c r="E819" s="2"/>
      <c r="F819" s="2"/>
      <c r="G819" s="2"/>
      <c r="H819" s="2"/>
    </row>
    <row r="820" spans="2:8">
      <c r="B820" s="2" t="s">
        <v>1268</v>
      </c>
      <c r="C820" s="2">
        <v>31</v>
      </c>
      <c r="D820" s="2" t="s">
        <v>19</v>
      </c>
      <c r="E820" s="2"/>
      <c r="F820" s="2"/>
      <c r="G820" s="2"/>
      <c r="H820" s="2"/>
    </row>
    <row r="821" spans="2:8">
      <c r="B821" s="2" t="s">
        <v>1269</v>
      </c>
      <c r="C821" s="2">
        <v>33</v>
      </c>
      <c r="D821" s="2" t="s">
        <v>19</v>
      </c>
      <c r="E821" s="2"/>
      <c r="F821" s="2"/>
      <c r="G821" s="2"/>
      <c r="H821" s="2"/>
    </row>
    <row r="822" spans="2:8">
      <c r="B822" s="2" t="s">
        <v>1270</v>
      </c>
      <c r="C822" s="2">
        <v>34</v>
      </c>
      <c r="D822" s="2" t="s">
        <v>19</v>
      </c>
      <c r="E822" s="2"/>
      <c r="F822" s="2"/>
      <c r="G822" s="2"/>
      <c r="H822" s="2"/>
    </row>
    <row r="823" spans="2:8">
      <c r="B823" s="2" t="s">
        <v>1271</v>
      </c>
      <c r="C823" s="2">
        <v>31</v>
      </c>
      <c r="D823" s="2" t="s">
        <v>19</v>
      </c>
      <c r="E823" s="2"/>
      <c r="F823" s="2"/>
      <c r="G823" s="2"/>
      <c r="H823" s="2"/>
    </row>
    <row r="824" spans="2:8">
      <c r="B824" s="2" t="s">
        <v>1272</v>
      </c>
      <c r="C824" s="2">
        <v>30</v>
      </c>
      <c r="D824" s="2" t="s">
        <v>19</v>
      </c>
      <c r="E824" s="2"/>
      <c r="F824" s="2"/>
      <c r="G824" s="2"/>
      <c r="H824" s="2"/>
    </row>
    <row r="825" spans="2:8">
      <c r="B825" s="2" t="s">
        <v>1273</v>
      </c>
      <c r="C825" s="2">
        <v>30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30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30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29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32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32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28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31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31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30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31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31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30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25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20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21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21</v>
      </c>
      <c r="D841" s="2" t="s">
        <v>19</v>
      </c>
      <c r="E841" s="2"/>
      <c r="F841" s="2"/>
      <c r="G841" s="2"/>
      <c r="H841" s="2"/>
    </row>
    <row r="842" spans="2:8">
      <c r="B842" s="2" t="s">
        <v>1290</v>
      </c>
      <c r="C842" s="2">
        <v>20</v>
      </c>
      <c r="D842" s="2" t="s">
        <v>19</v>
      </c>
      <c r="E842" s="2"/>
      <c r="F842" s="2"/>
      <c r="G842" s="2"/>
      <c r="H842" s="2"/>
    </row>
    <row r="843" spans="2:8">
      <c r="B843" s="2" t="s">
        <v>1291</v>
      </c>
      <c r="C843" s="2">
        <v>22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23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21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20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34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35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36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16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16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18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20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24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26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27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25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5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5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16</v>
      </c>
      <c r="D860" s="2" t="s">
        <v>19</v>
      </c>
      <c r="E860" s="2"/>
      <c r="F860" s="2"/>
      <c r="G860" s="2"/>
      <c r="H860" s="2"/>
    </row>
    <row r="861" spans="2:8">
      <c r="B861" s="2" t="s">
        <v>1309</v>
      </c>
      <c r="C861" s="2">
        <v>10</v>
      </c>
      <c r="D861" s="2" t="s">
        <v>19</v>
      </c>
      <c r="E861" s="2"/>
      <c r="F861" s="2"/>
      <c r="G861" s="2"/>
      <c r="H861" s="2"/>
    </row>
    <row r="862" spans="2:8">
      <c r="B862" s="2" t="s">
        <v>1310</v>
      </c>
      <c r="C862" s="2">
        <v>20</v>
      </c>
      <c r="D862" s="2" t="s">
        <v>19</v>
      </c>
      <c r="E862" s="2"/>
      <c r="F862" s="2"/>
      <c r="G862" s="2"/>
      <c r="H862" s="2"/>
    </row>
    <row r="863" spans="2:8">
      <c r="B863" s="2" t="s">
        <v>1311</v>
      </c>
      <c r="C863" s="2">
        <v>26</v>
      </c>
      <c r="D863" s="2" t="s">
        <v>19</v>
      </c>
      <c r="E863" s="2"/>
      <c r="F863" s="2"/>
      <c r="G863" s="2"/>
      <c r="H863" s="2"/>
    </row>
    <row r="864" spans="2:8">
      <c r="B864" s="2" t="s">
        <v>1312</v>
      </c>
      <c r="C864" s="2">
        <v>26</v>
      </c>
      <c r="D864" s="2" t="s">
        <v>19</v>
      </c>
      <c r="E864" s="2"/>
      <c r="F864" s="2"/>
      <c r="G864" s="2"/>
      <c r="H864" s="2"/>
    </row>
    <row r="865" spans="2:8">
      <c r="B865" s="2" t="s">
        <v>1313</v>
      </c>
      <c r="C865" s="2">
        <v>28</v>
      </c>
      <c r="D865" s="2" t="s">
        <v>19</v>
      </c>
      <c r="E865" s="2"/>
      <c r="F865" s="2"/>
      <c r="G865" s="2"/>
      <c r="H865" s="2"/>
    </row>
    <row r="866" spans="2:8">
      <c r="B866" s="2" t="s">
        <v>1314</v>
      </c>
      <c r="C866" s="2">
        <v>15</v>
      </c>
      <c r="D866" s="2" t="s">
        <v>19</v>
      </c>
      <c r="E866" s="2"/>
      <c r="F866" s="2"/>
      <c r="G866" s="2"/>
      <c r="H866" s="2"/>
    </row>
    <row r="867" spans="2:8">
      <c r="B867" s="2" t="s">
        <v>1315</v>
      </c>
      <c r="C867" s="2">
        <v>9</v>
      </c>
      <c r="D867" s="2" t="s">
        <v>19</v>
      </c>
      <c r="E867" s="2"/>
      <c r="F867" s="2"/>
      <c r="G867" s="2"/>
      <c r="H867" s="2"/>
    </row>
    <row r="868" spans="2:8">
      <c r="B868" s="2" t="s">
        <v>1316</v>
      </c>
      <c r="C868" s="2">
        <v>33</v>
      </c>
      <c r="D868" s="2" t="s">
        <v>19</v>
      </c>
      <c r="E868" s="2"/>
      <c r="F868" s="2"/>
      <c r="G868" s="2"/>
      <c r="H868" s="2"/>
    </row>
    <row r="869" spans="2:8">
      <c r="B869" s="2" t="s">
        <v>1317</v>
      </c>
      <c r="C869" s="2">
        <v>35</v>
      </c>
      <c r="D869" s="2" t="s">
        <v>19</v>
      </c>
      <c r="E869" s="2"/>
      <c r="F869" s="2"/>
      <c r="G869" s="2"/>
      <c r="H869" s="2"/>
    </row>
    <row r="870" spans="2:8">
      <c r="B870" s="2" t="s">
        <v>1318</v>
      </c>
      <c r="C870" s="2">
        <v>35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26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29</v>
      </c>
      <c r="D872" s="2" t="s">
        <v>19</v>
      </c>
      <c r="E872" s="2"/>
      <c r="F872" s="2"/>
      <c r="G872" s="2"/>
      <c r="H872" s="2"/>
    </row>
    <row r="873" spans="2:8">
      <c r="B873" s="2" t="s">
        <v>1321</v>
      </c>
      <c r="C873" s="2">
        <v>30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27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27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27</v>
      </c>
      <c r="D876" s="2" t="s">
        <v>19</v>
      </c>
      <c r="E876" s="2"/>
      <c r="F876" s="2"/>
      <c r="G876" s="2"/>
      <c r="H876" s="2"/>
    </row>
    <row r="877" spans="2:8">
      <c r="B877" s="2" t="s">
        <v>1325</v>
      </c>
      <c r="C877" s="2">
        <v>19</v>
      </c>
      <c r="D877" s="2" t="s">
        <v>19</v>
      </c>
      <c r="E877" s="2"/>
      <c r="F877" s="2"/>
      <c r="G877" s="2"/>
      <c r="H877" s="2"/>
    </row>
    <row r="878" spans="2:8">
      <c r="B878" s="2" t="s">
        <v>1326</v>
      </c>
      <c r="C878" s="2">
        <v>19</v>
      </c>
      <c r="D878" s="2" t="s">
        <v>19</v>
      </c>
      <c r="E878" s="2"/>
      <c r="F878" s="2"/>
      <c r="G878" s="2"/>
      <c r="H878" s="2"/>
    </row>
    <row r="879" spans="2:8">
      <c r="B879" s="2" t="s">
        <v>1327</v>
      </c>
      <c r="C879" s="2">
        <v>19</v>
      </c>
      <c r="D879" s="2" t="s">
        <v>19</v>
      </c>
      <c r="E879" s="2"/>
      <c r="F879" s="2"/>
      <c r="G879" s="2"/>
      <c r="H879" s="2"/>
    </row>
    <row r="880" spans="2:8">
      <c r="B880" s="2" t="s">
        <v>1328</v>
      </c>
      <c r="C880" s="2">
        <v>18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17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16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8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14</v>
      </c>
      <c r="D884" s="2" t="s">
        <v>19</v>
      </c>
      <c r="E884" s="2"/>
      <c r="F884" s="2"/>
      <c r="G884" s="2"/>
      <c r="H884" s="2"/>
    </row>
    <row r="885" spans="2:8">
      <c r="B885" s="2" t="s">
        <v>1333</v>
      </c>
      <c r="C885" s="2">
        <v>20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21</v>
      </c>
      <c r="D886" s="2" t="s">
        <v>19</v>
      </c>
      <c r="E886" s="2"/>
      <c r="F886" s="2"/>
      <c r="G886" s="2"/>
      <c r="H886" s="2"/>
    </row>
    <row r="887" spans="2:8">
      <c r="B887" s="2" t="s">
        <v>1335</v>
      </c>
      <c r="C887" s="2">
        <v>22</v>
      </c>
      <c r="D887" s="2" t="s">
        <v>19</v>
      </c>
      <c r="E887" s="2"/>
      <c r="F887" s="2"/>
      <c r="G887" s="2"/>
      <c r="H887" s="2"/>
    </row>
    <row r="888" spans="2:8">
      <c r="B888" s="2" t="s">
        <v>1336</v>
      </c>
      <c r="C888" s="2">
        <v>41</v>
      </c>
      <c r="D888" s="2" t="s">
        <v>19</v>
      </c>
      <c r="E888" s="2"/>
      <c r="F888" s="2"/>
      <c r="G888" s="2"/>
      <c r="H888" s="2"/>
    </row>
    <row r="889" spans="2:8">
      <c r="B889" s="2" t="s">
        <v>1337</v>
      </c>
      <c r="C889" s="2">
        <v>41</v>
      </c>
      <c r="D889" s="2" t="s">
        <v>19</v>
      </c>
      <c r="E889" s="2"/>
      <c r="F889" s="2"/>
      <c r="G889" s="2"/>
      <c r="H889" s="2"/>
    </row>
    <row r="890" spans="2:8">
      <c r="B890" s="2" t="s">
        <v>1338</v>
      </c>
      <c r="C890" s="2">
        <v>25</v>
      </c>
      <c r="D890" s="2" t="s">
        <v>19</v>
      </c>
      <c r="E890" s="2"/>
      <c r="F890" s="2"/>
      <c r="G890" s="2"/>
      <c r="H890" s="2"/>
    </row>
    <row r="891" spans="2:8">
      <c r="B891" s="2" t="s">
        <v>1339</v>
      </c>
      <c r="C891" s="2">
        <v>26</v>
      </c>
      <c r="D891" s="2" t="s">
        <v>19</v>
      </c>
      <c r="E891" s="2"/>
      <c r="F891" s="2"/>
      <c r="G891" s="2"/>
      <c r="H891" s="2"/>
    </row>
    <row r="892" spans="2:8">
      <c r="B892" s="2" t="s">
        <v>1340</v>
      </c>
      <c r="C892" s="2">
        <v>27</v>
      </c>
      <c r="D892" s="2" t="s">
        <v>19</v>
      </c>
      <c r="E892" s="2"/>
      <c r="F892" s="2"/>
      <c r="G892" s="2"/>
      <c r="H892" s="2"/>
    </row>
    <row r="893" spans="2:8">
      <c r="B893" s="2" t="s">
        <v>1341</v>
      </c>
      <c r="C893" s="2">
        <v>26</v>
      </c>
      <c r="D893" s="2" t="s">
        <v>19</v>
      </c>
      <c r="E893" s="2"/>
      <c r="F893" s="2"/>
      <c r="G893" s="2"/>
      <c r="H893" s="2"/>
    </row>
    <row r="894" spans="2:8">
      <c r="B894" s="2" t="s">
        <v>1342</v>
      </c>
      <c r="C894" s="2">
        <v>29</v>
      </c>
      <c r="D894" s="2" t="s">
        <v>19</v>
      </c>
      <c r="E894" s="2"/>
      <c r="F894" s="2"/>
      <c r="G894" s="2"/>
      <c r="H894" s="2"/>
    </row>
    <row r="895" spans="2:8">
      <c r="B895" s="2" t="s">
        <v>1343</v>
      </c>
      <c r="C895" s="2">
        <v>25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21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21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24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23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24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27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28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30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31</v>
      </c>
      <c r="D904" s="2" t="s">
        <v>19</v>
      </c>
      <c r="E904" s="2"/>
      <c r="F904" s="2"/>
      <c r="G904" s="2"/>
      <c r="H904" s="2"/>
    </row>
    <row r="905" spans="2:8">
      <c r="B905" s="2" t="s">
        <v>1353</v>
      </c>
      <c r="C905" s="2">
        <v>29</v>
      </c>
      <c r="D905" s="2" t="s">
        <v>19</v>
      </c>
      <c r="E905" s="2"/>
      <c r="F905" s="2"/>
      <c r="G905" s="2"/>
      <c r="H905" s="2"/>
    </row>
    <row r="906" spans="2:8">
      <c r="B906" s="2" t="s">
        <v>1354</v>
      </c>
      <c r="C906" s="2">
        <v>30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31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31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32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28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26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32</v>
      </c>
      <c r="D912" s="2" t="s">
        <v>19</v>
      </c>
      <c r="E912" s="2"/>
      <c r="F912" s="2"/>
      <c r="G912" s="2"/>
      <c r="H912" s="2"/>
    </row>
    <row r="913" spans="2:8">
      <c r="B913" s="2" t="s">
        <v>1361</v>
      </c>
      <c r="C913" s="2">
        <v>33</v>
      </c>
      <c r="D913" s="2" t="s">
        <v>19</v>
      </c>
      <c r="E913" s="2"/>
      <c r="F913" s="2"/>
      <c r="G913" s="2"/>
      <c r="H913" s="2"/>
    </row>
    <row r="914" spans="2:8">
      <c r="B914" s="2" t="s">
        <v>1362</v>
      </c>
      <c r="C914" s="2">
        <v>30</v>
      </c>
      <c r="D914" s="2" t="s">
        <v>19</v>
      </c>
      <c r="E914" s="2"/>
      <c r="F914" s="2"/>
      <c r="G914" s="2"/>
      <c r="H914" s="2"/>
    </row>
    <row r="915" spans="2:8">
      <c r="B915" s="2" t="s">
        <v>1363</v>
      </c>
      <c r="C915" s="2">
        <v>43</v>
      </c>
      <c r="D915" s="2" t="s">
        <v>19</v>
      </c>
      <c r="E915" s="2"/>
      <c r="F915" s="2"/>
      <c r="G915" s="2"/>
      <c r="H915" s="2"/>
    </row>
    <row r="916" spans="2:8">
      <c r="B916" s="2" t="s">
        <v>1364</v>
      </c>
      <c r="C916" s="2">
        <v>29</v>
      </c>
      <c r="D916" s="2" t="s">
        <v>19</v>
      </c>
      <c r="E916" s="2"/>
      <c r="F916" s="2"/>
      <c r="G916" s="2"/>
      <c r="H916" s="2"/>
    </row>
    <row r="917" spans="2:8">
      <c r="B917" s="2" t="s">
        <v>1365</v>
      </c>
      <c r="C917" s="2">
        <v>28</v>
      </c>
      <c r="D917" s="2" t="s">
        <v>19</v>
      </c>
      <c r="E917" s="2"/>
      <c r="F917" s="2"/>
      <c r="G917" s="2"/>
      <c r="H917" s="2"/>
    </row>
    <row r="918" spans="2:8">
      <c r="B918" s="2" t="s">
        <v>1366</v>
      </c>
      <c r="C918" s="2">
        <v>28</v>
      </c>
      <c r="D918" s="2" t="s">
        <v>19</v>
      </c>
      <c r="E918" s="2"/>
      <c r="F918" s="2"/>
      <c r="G918" s="2"/>
      <c r="H918" s="2"/>
    </row>
    <row r="919" spans="2:8">
      <c r="B919" s="2" t="s">
        <v>1367</v>
      </c>
      <c r="C919" s="2">
        <v>30</v>
      </c>
      <c r="D919" s="2" t="s">
        <v>19</v>
      </c>
      <c r="E919" s="2"/>
      <c r="F919" s="2"/>
      <c r="G919" s="2"/>
      <c r="H919" s="2"/>
    </row>
    <row r="920" spans="2:8">
      <c r="B920" s="2" t="s">
        <v>1368</v>
      </c>
      <c r="C920" s="2">
        <v>31</v>
      </c>
      <c r="D920" s="2" t="s">
        <v>19</v>
      </c>
      <c r="E920" s="2"/>
      <c r="F920" s="2"/>
      <c r="G920" s="2"/>
      <c r="H920" s="2"/>
    </row>
    <row r="921" spans="2:8">
      <c r="B921" s="2" t="s">
        <v>1369</v>
      </c>
      <c r="C921" s="2">
        <v>42</v>
      </c>
      <c r="D921" s="2" t="s">
        <v>19</v>
      </c>
      <c r="E921" s="2"/>
      <c r="F921" s="2"/>
      <c r="G921" s="2"/>
      <c r="H921" s="2"/>
    </row>
    <row r="922" spans="2:8">
      <c r="B922" s="2" t="s">
        <v>1370</v>
      </c>
      <c r="C922" s="2">
        <v>44</v>
      </c>
      <c r="D922" s="2" t="s">
        <v>19</v>
      </c>
      <c r="E922" s="2"/>
      <c r="F922" s="2"/>
      <c r="G922" s="2"/>
      <c r="H922" s="2"/>
    </row>
    <row r="923" spans="2:8">
      <c r="B923" s="2" t="s">
        <v>1371</v>
      </c>
      <c r="C923" s="2">
        <v>35</v>
      </c>
      <c r="D923" s="2" t="s">
        <v>19</v>
      </c>
      <c r="E923" s="2"/>
      <c r="F923" s="2"/>
      <c r="G923" s="2"/>
      <c r="H923" s="2"/>
    </row>
    <row r="924" spans="2:8">
      <c r="B924" s="2" t="s">
        <v>1372</v>
      </c>
      <c r="C924" s="2">
        <v>35</v>
      </c>
      <c r="D924" s="2" t="s">
        <v>19</v>
      </c>
      <c r="E924" s="2"/>
      <c r="F924" s="2"/>
      <c r="G924" s="2"/>
      <c r="H924" s="2"/>
    </row>
    <row r="925" spans="2:8">
      <c r="B925" s="2" t="s">
        <v>1373</v>
      </c>
      <c r="C925" s="2">
        <v>36</v>
      </c>
      <c r="D925" s="2" t="s">
        <v>19</v>
      </c>
      <c r="E925" s="2"/>
      <c r="F925" s="2"/>
      <c r="G925" s="2"/>
      <c r="H925" s="2"/>
    </row>
    <row r="926" spans="2:8">
      <c r="B926" s="2" t="s">
        <v>1374</v>
      </c>
      <c r="C926" s="2">
        <v>38</v>
      </c>
      <c r="D926" s="2" t="s">
        <v>19</v>
      </c>
      <c r="E926" s="2"/>
      <c r="F926" s="2"/>
      <c r="G926" s="2"/>
      <c r="H926" s="2"/>
    </row>
    <row r="927" spans="2:8">
      <c r="B927" s="2" t="s">
        <v>1375</v>
      </c>
      <c r="C927" s="2">
        <v>38</v>
      </c>
      <c r="D927" s="2" t="s">
        <v>19</v>
      </c>
      <c r="E927" s="2"/>
      <c r="F927" s="2"/>
      <c r="G927" s="2"/>
      <c r="H927" s="2"/>
    </row>
    <row r="928" spans="2:8">
      <c r="B928" s="2" t="s">
        <v>1376</v>
      </c>
      <c r="C928" s="2">
        <v>30</v>
      </c>
      <c r="D928" s="2" t="s">
        <v>19</v>
      </c>
      <c r="E928" s="2"/>
      <c r="F928" s="2"/>
      <c r="G928" s="2"/>
      <c r="H928" s="2"/>
    </row>
    <row r="929" spans="2:8">
      <c r="B929" s="2" t="s">
        <v>1377</v>
      </c>
      <c r="C929" s="2">
        <v>32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31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31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26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21</v>
      </c>
      <c r="D933" s="2" t="s">
        <v>19</v>
      </c>
      <c r="E933" s="2"/>
      <c r="F933" s="2"/>
      <c r="G933" s="2"/>
      <c r="H933" s="2"/>
    </row>
    <row r="934" spans="2:8">
      <c r="B934" s="2" t="s">
        <v>1382</v>
      </c>
      <c r="C934" s="2">
        <v>41</v>
      </c>
      <c r="D934" s="2" t="s">
        <v>19</v>
      </c>
      <c r="E934" s="2"/>
      <c r="F934" s="2"/>
      <c r="G934" s="2"/>
      <c r="H934" s="2"/>
    </row>
    <row r="935" spans="2:8">
      <c r="B935" s="2" t="s">
        <v>1383</v>
      </c>
      <c r="C935" s="2">
        <v>42</v>
      </c>
      <c r="D935" s="2" t="s">
        <v>19</v>
      </c>
      <c r="E935" s="2"/>
      <c r="F935" s="2"/>
      <c r="G935" s="2"/>
      <c r="H935" s="2"/>
    </row>
    <row r="936" spans="2:8">
      <c r="B936" s="2" t="s">
        <v>1384</v>
      </c>
      <c r="C936" s="2">
        <v>33</v>
      </c>
      <c r="D936" s="2" t="s">
        <v>19</v>
      </c>
      <c r="E936" s="2"/>
      <c r="F936" s="2"/>
      <c r="G936" s="2"/>
      <c r="H936" s="2"/>
    </row>
    <row r="937" spans="2:8">
      <c r="B937" s="2" t="s">
        <v>1385</v>
      </c>
      <c r="C937" s="2">
        <v>34</v>
      </c>
      <c r="D937" s="2" t="s">
        <v>19</v>
      </c>
      <c r="E937" s="2"/>
      <c r="F937" s="2"/>
      <c r="G937" s="2"/>
      <c r="H937" s="2"/>
    </row>
    <row r="938" spans="2:8">
      <c r="B938" s="2" t="s">
        <v>1386</v>
      </c>
      <c r="C938" s="2">
        <v>33</v>
      </c>
      <c r="D938" s="2" t="s">
        <v>19</v>
      </c>
      <c r="E938" s="2"/>
      <c r="F938" s="2"/>
      <c r="G938" s="2"/>
      <c r="H938" s="2"/>
    </row>
    <row r="939" spans="2:8">
      <c r="B939" s="2" t="s">
        <v>1387</v>
      </c>
      <c r="C939" s="2">
        <v>21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23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24</v>
      </c>
      <c r="D941" s="2" t="s">
        <v>19</v>
      </c>
      <c r="E941" s="2"/>
      <c r="F941" s="2"/>
      <c r="G941" s="2"/>
      <c r="H941" s="2"/>
    </row>
    <row r="942" spans="2:8">
      <c r="B942" s="2" t="s">
        <v>1390</v>
      </c>
      <c r="C942" s="2">
        <v>25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21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23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22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24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26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35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35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32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29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34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34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34</v>
      </c>
      <c r="D954" s="2" t="s">
        <v>19</v>
      </c>
      <c r="E954" s="2"/>
      <c r="F954" s="2"/>
      <c r="G954" s="2"/>
      <c r="H954" s="2"/>
    </row>
    <row r="955" spans="2:8">
      <c r="B955" s="2" t="s">
        <v>1403</v>
      </c>
      <c r="C955" s="2">
        <v>35</v>
      </c>
      <c r="D955" s="2" t="s">
        <v>19</v>
      </c>
      <c r="E955" s="2"/>
      <c r="F955" s="2"/>
      <c r="G955" s="2"/>
      <c r="H955" s="2"/>
    </row>
    <row r="956" spans="2:8">
      <c r="B956" s="2" t="s">
        <v>1404</v>
      </c>
      <c r="C956" s="2">
        <v>34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34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31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33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33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24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26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26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26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39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41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30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32</v>
      </c>
      <c r="D968" s="2" t="s">
        <v>19</v>
      </c>
      <c r="E968" s="2"/>
      <c r="F968" s="2"/>
      <c r="G968" s="2"/>
      <c r="H968" s="2"/>
    </row>
    <row r="969" spans="2:8">
      <c r="B969" s="2" t="s">
        <v>1417</v>
      </c>
      <c r="C969" s="2">
        <v>35</v>
      </c>
      <c r="D969" s="2" t="s">
        <v>19</v>
      </c>
      <c r="E969" s="2"/>
      <c r="F969" s="2"/>
      <c r="G969" s="2"/>
      <c r="H969" s="2"/>
    </row>
    <row r="970" spans="2:8">
      <c r="B970" s="2" t="s">
        <v>1418</v>
      </c>
      <c r="C970" s="2">
        <v>36</v>
      </c>
      <c r="D970" s="2" t="s">
        <v>19</v>
      </c>
      <c r="E970" s="2"/>
      <c r="F970" s="2"/>
      <c r="G970" s="2"/>
      <c r="H970" s="2"/>
    </row>
    <row r="971" spans="2:8">
      <c r="B971" s="2" t="s">
        <v>1419</v>
      </c>
      <c r="C971" s="2">
        <v>32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31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34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35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32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32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30</v>
      </c>
      <c r="D977" s="2" t="s">
        <v>19</v>
      </c>
      <c r="E977" s="2"/>
      <c r="F977" s="2"/>
      <c r="G977" s="2"/>
      <c r="H977" s="2"/>
    </row>
    <row r="978" spans="2:8">
      <c r="B978" s="2" t="s">
        <v>1426</v>
      </c>
      <c r="C978" s="2">
        <v>27</v>
      </c>
      <c r="D978" s="2" t="s">
        <v>19</v>
      </c>
      <c r="E978" s="2"/>
      <c r="F978" s="2"/>
      <c r="G978" s="2"/>
      <c r="H978" s="2"/>
    </row>
    <row r="979" spans="2:8">
      <c r="B979" s="2" t="s">
        <v>1427</v>
      </c>
      <c r="C979" s="2">
        <v>34</v>
      </c>
      <c r="D979" s="2" t="s">
        <v>19</v>
      </c>
      <c r="E979" s="2"/>
      <c r="F979" s="2"/>
      <c r="G979" s="2"/>
      <c r="H979" s="2"/>
    </row>
    <row r="980" spans="2:8">
      <c r="B980" s="2" t="s">
        <v>1428</v>
      </c>
      <c r="C980" s="2">
        <v>27</v>
      </c>
      <c r="D980" s="2" t="s">
        <v>19</v>
      </c>
      <c r="E980" s="2"/>
      <c r="F980" s="2"/>
      <c r="G980" s="2"/>
      <c r="H980" s="2"/>
    </row>
    <row r="981" spans="2:8">
      <c r="B981" s="2" t="s">
        <v>1429</v>
      </c>
      <c r="C981" s="2">
        <v>27</v>
      </c>
      <c r="D981" s="2" t="s">
        <v>19</v>
      </c>
      <c r="E981" s="2"/>
      <c r="F981" s="2"/>
      <c r="G981" s="2"/>
      <c r="H981" s="2"/>
    </row>
    <row r="982" spans="2:8">
      <c r="B982" s="2" t="s">
        <v>1430</v>
      </c>
      <c r="C982" s="2">
        <v>32</v>
      </c>
      <c r="D982" s="2" t="s">
        <v>19</v>
      </c>
      <c r="E982" s="2"/>
      <c r="F982" s="2"/>
      <c r="G982" s="2"/>
      <c r="H982" s="2"/>
    </row>
    <row r="983" spans="2:8">
      <c r="B983" s="2" t="s">
        <v>1431</v>
      </c>
      <c r="C983" s="2">
        <v>32</v>
      </c>
      <c r="D983" s="2" t="s">
        <v>19</v>
      </c>
      <c r="E983" s="2"/>
      <c r="F983" s="2"/>
      <c r="G983" s="2"/>
      <c r="H983" s="2"/>
    </row>
    <row r="984" spans="2:8">
      <c r="B984" s="2" t="s">
        <v>1432</v>
      </c>
      <c r="C984" s="2">
        <v>30</v>
      </c>
      <c r="D984" s="2" t="s">
        <v>19</v>
      </c>
      <c r="E984" s="2"/>
      <c r="F984" s="2"/>
      <c r="G984" s="2"/>
      <c r="H984" s="2"/>
    </row>
    <row r="985" spans="2:8">
      <c r="B985" s="2" t="s">
        <v>1433</v>
      </c>
      <c r="C985" s="2">
        <v>31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29</v>
      </c>
      <c r="D986" s="2" t="s">
        <v>19</v>
      </c>
      <c r="E986" s="2"/>
      <c r="F986" s="2"/>
      <c r="G986" s="2"/>
      <c r="H986" s="2"/>
    </row>
    <row r="987" spans="2:8">
      <c r="B987" s="2" t="s">
        <v>1435</v>
      </c>
      <c r="C987" s="2">
        <v>20</v>
      </c>
      <c r="D987" s="2" t="s">
        <v>502</v>
      </c>
      <c r="E987" s="2"/>
      <c r="F987" s="2"/>
      <c r="G987" s="2"/>
      <c r="H987" s="2"/>
    </row>
    <row r="988" spans="2:8">
      <c r="B988" s="2" t="s">
        <v>1436</v>
      </c>
      <c r="C988" s="2">
        <v>20</v>
      </c>
      <c r="D988" s="2" t="s">
        <v>502</v>
      </c>
      <c r="E988" s="2"/>
      <c r="F988" s="2"/>
      <c r="G988" s="2"/>
      <c r="H988" s="2"/>
    </row>
    <row r="989" spans="2:8">
      <c r="B989" s="2" t="s">
        <v>1437</v>
      </c>
      <c r="C989" s="2">
        <v>19</v>
      </c>
      <c r="D989" s="2" t="s">
        <v>502</v>
      </c>
      <c r="E989" s="2"/>
      <c r="F989" s="2"/>
      <c r="G989" s="2"/>
      <c r="H989" s="2"/>
    </row>
    <row r="990" spans="2:8">
      <c r="B990" s="2" t="s">
        <v>1438</v>
      </c>
      <c r="C990" s="2">
        <v>18</v>
      </c>
      <c r="D990" s="2" t="s">
        <v>502</v>
      </c>
      <c r="E990" s="2"/>
      <c r="F990" s="2"/>
      <c r="G990" s="2"/>
      <c r="H990" s="2"/>
    </row>
    <row r="991" spans="2:8">
      <c r="B991" s="2" t="s">
        <v>1439</v>
      </c>
      <c r="C991" s="2">
        <v>24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26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28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31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29</v>
      </c>
      <c r="D995" s="2" t="s">
        <v>19</v>
      </c>
      <c r="E995" s="2"/>
      <c r="F995" s="2"/>
      <c r="G995" s="2"/>
      <c r="H995" s="2"/>
    </row>
    <row r="996" spans="2:8">
      <c r="B996" s="2" t="s">
        <v>1444</v>
      </c>
      <c r="C996" s="2">
        <v>29</v>
      </c>
      <c r="D996" s="2" t="s">
        <v>19</v>
      </c>
      <c r="E996" s="2"/>
      <c r="F996" s="2"/>
      <c r="G996" s="2"/>
      <c r="H996" s="2"/>
    </row>
    <row r="997" spans="2:8">
      <c r="B997" s="2" t="s">
        <v>1445</v>
      </c>
      <c r="C997" s="2">
        <v>30</v>
      </c>
      <c r="D997" s="2" t="s">
        <v>19</v>
      </c>
      <c r="E997" s="2"/>
      <c r="F997" s="2"/>
      <c r="G997" s="2"/>
      <c r="H997" s="2"/>
    </row>
    <row r="998" spans="2:8">
      <c r="B998" s="2" t="s">
        <v>1446</v>
      </c>
      <c r="C998" s="2">
        <v>27</v>
      </c>
      <c r="D998" s="2" t="s">
        <v>19</v>
      </c>
      <c r="E998" s="2"/>
      <c r="F998" s="2"/>
      <c r="G998" s="2"/>
      <c r="H998" s="2"/>
    </row>
    <row r="999" spans="2:8">
      <c r="B999" s="2" t="s">
        <v>1447</v>
      </c>
      <c r="C999" s="2">
        <v>28</v>
      </c>
      <c r="D999" s="2" t="s">
        <v>19</v>
      </c>
      <c r="E999" s="2"/>
      <c r="F999" s="2"/>
      <c r="G999" s="2"/>
      <c r="H999" s="2"/>
    </row>
    <row r="1000" spans="2:8">
      <c r="B1000" s="2" t="s">
        <v>1448</v>
      </c>
      <c r="C1000" s="2">
        <v>29</v>
      </c>
      <c r="D1000" s="2" t="s">
        <v>19</v>
      </c>
      <c r="E1000" s="2"/>
      <c r="F1000" s="2"/>
      <c r="G1000" s="2"/>
      <c r="H1000" s="2"/>
    </row>
    <row r="1001" spans="2:8">
      <c r="B1001" s="2" t="s">
        <v>1449</v>
      </c>
      <c r="C1001" s="2">
        <v>30</v>
      </c>
      <c r="D1001" s="2" t="s">
        <v>19</v>
      </c>
      <c r="E1001" s="2"/>
      <c r="F1001" s="2"/>
      <c r="G1001" s="2"/>
      <c r="H1001" s="2"/>
    </row>
    <row r="1002" spans="2:8">
      <c r="B1002" s="2" t="s">
        <v>1450</v>
      </c>
      <c r="C1002" s="2">
        <v>33</v>
      </c>
      <c r="D1002" s="2" t="s">
        <v>19</v>
      </c>
      <c r="E1002" s="2"/>
      <c r="F1002" s="2"/>
      <c r="G1002" s="2"/>
      <c r="H1002" s="2"/>
    </row>
    <row r="1003" spans="2:8">
      <c r="B1003" s="2" t="s">
        <v>1451</v>
      </c>
      <c r="C1003" s="2">
        <v>34</v>
      </c>
      <c r="D1003" s="2" t="s">
        <v>19</v>
      </c>
      <c r="E1003" s="2"/>
      <c r="F1003" s="2"/>
      <c r="G1003" s="2"/>
      <c r="H1003" s="2"/>
    </row>
    <row r="1004" spans="2:8">
      <c r="B1004" s="2" t="s">
        <v>1452</v>
      </c>
      <c r="C1004" s="2">
        <v>32</v>
      </c>
      <c r="D1004" s="2" t="s">
        <v>19</v>
      </c>
      <c r="E1004" s="2"/>
      <c r="F1004" s="2"/>
      <c r="G1004" s="2"/>
      <c r="H1004" s="2"/>
    </row>
    <row r="1005" spans="2:8">
      <c r="B1005" s="2" t="s">
        <v>1453</v>
      </c>
      <c r="C1005" s="2">
        <v>44</v>
      </c>
      <c r="D1005" s="2" t="s">
        <v>19</v>
      </c>
      <c r="E1005" s="2"/>
      <c r="F1005" s="2"/>
      <c r="G1005" s="2"/>
      <c r="H1005" s="2"/>
    </row>
    <row r="1006" spans="2:8">
      <c r="B1006" s="2" t="s">
        <v>1454</v>
      </c>
      <c r="C1006" s="2">
        <v>36</v>
      </c>
      <c r="D1006" s="2" t="s">
        <v>19</v>
      </c>
      <c r="E1006" s="2"/>
      <c r="F1006" s="2"/>
      <c r="G1006" s="2"/>
      <c r="H1006" s="2"/>
    </row>
    <row r="1007" spans="2:8">
      <c r="B1007" s="2" t="s">
        <v>1455</v>
      </c>
      <c r="C1007" s="2">
        <v>36</v>
      </c>
      <c r="D1007" s="2" t="s">
        <v>19</v>
      </c>
      <c r="E1007" s="2"/>
      <c r="F1007" s="2"/>
      <c r="G1007" s="2"/>
      <c r="H1007" s="2"/>
    </row>
    <row r="1008" spans="2:8">
      <c r="B1008" s="2" t="s">
        <v>1456</v>
      </c>
      <c r="C1008" s="2">
        <v>27</v>
      </c>
      <c r="D1008" s="2" t="s">
        <v>19</v>
      </c>
      <c r="E1008" s="2"/>
      <c r="F1008" s="2"/>
      <c r="G1008" s="2"/>
      <c r="H1008" s="2"/>
    </row>
    <row r="1009" spans="2:8">
      <c r="B1009" s="2" t="s">
        <v>1457</v>
      </c>
      <c r="C1009" s="2">
        <v>27</v>
      </c>
      <c r="D1009" s="2" t="s">
        <v>19</v>
      </c>
      <c r="E1009" s="2"/>
      <c r="F1009" s="2"/>
      <c r="G1009" s="2"/>
      <c r="H1009" s="2"/>
    </row>
    <row r="1010" spans="2:8">
      <c r="B1010" s="2" t="s">
        <v>1458</v>
      </c>
      <c r="C1010" s="2">
        <v>27</v>
      </c>
      <c r="D1010" s="2" t="s">
        <v>19</v>
      </c>
      <c r="E1010" s="2"/>
      <c r="F1010" s="2"/>
      <c r="G1010" s="2"/>
      <c r="H1010" s="2"/>
    </row>
    <row r="1011" spans="2:8">
      <c r="B1011" s="2" t="s">
        <v>1459</v>
      </c>
      <c r="C1011" s="2">
        <v>31</v>
      </c>
      <c r="D1011" s="2" t="s">
        <v>19</v>
      </c>
      <c r="E1011" s="2"/>
      <c r="F1011" s="2"/>
      <c r="G1011" s="2"/>
      <c r="H1011" s="2"/>
    </row>
    <row r="1012" spans="2:8">
      <c r="B1012" s="2" t="s">
        <v>1460</v>
      </c>
      <c r="C1012" s="2">
        <v>29</v>
      </c>
      <c r="D1012" s="2" t="s">
        <v>19</v>
      </c>
      <c r="E1012" s="2"/>
      <c r="F1012" s="2"/>
      <c r="G1012" s="2"/>
      <c r="H1012" s="2"/>
    </row>
    <row r="1013" spans="2:8">
      <c r="B1013" s="2" t="s">
        <v>1461</v>
      </c>
      <c r="C1013" s="2">
        <v>32</v>
      </c>
      <c r="D1013" s="2" t="s">
        <v>19</v>
      </c>
      <c r="E1013" s="2"/>
      <c r="F1013" s="2"/>
      <c r="G1013" s="2"/>
      <c r="H1013" s="2"/>
    </row>
    <row r="1014" spans="2:8">
      <c r="B1014" s="2" t="s">
        <v>1462</v>
      </c>
      <c r="C1014" s="2">
        <v>41</v>
      </c>
      <c r="D1014" s="2" t="s">
        <v>19</v>
      </c>
      <c r="E1014" s="2"/>
      <c r="F1014" s="2"/>
      <c r="G1014" s="2"/>
      <c r="H1014" s="2"/>
    </row>
    <row r="1015" spans="2:8">
      <c r="B1015" s="2" t="s">
        <v>1463</v>
      </c>
      <c r="C1015" s="2">
        <v>41</v>
      </c>
      <c r="D1015" s="2" t="s">
        <v>19</v>
      </c>
      <c r="E1015" s="2"/>
      <c r="F1015" s="2"/>
      <c r="G1015" s="2"/>
      <c r="H1015" s="2"/>
    </row>
    <row r="1016" spans="2:8">
      <c r="B1016" s="2" t="s">
        <v>1464</v>
      </c>
      <c r="C1016" s="2">
        <v>37</v>
      </c>
      <c r="D1016" s="2" t="s">
        <v>19</v>
      </c>
      <c r="E1016" s="2"/>
      <c r="F1016" s="2"/>
      <c r="G1016" s="2"/>
      <c r="H1016" s="2"/>
    </row>
    <row r="1017" spans="2:8">
      <c r="B1017" s="2" t="s">
        <v>1465</v>
      </c>
      <c r="C1017" s="2">
        <v>38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37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25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28</v>
      </c>
      <c r="D1020" s="2" t="s">
        <v>19</v>
      </c>
      <c r="E1020" s="2"/>
      <c r="F1020" s="2"/>
      <c r="G1020" s="2"/>
      <c r="H1020" s="2"/>
    </row>
    <row r="1021" spans="2:8">
      <c r="B1021" s="2" t="s">
        <v>1469</v>
      </c>
      <c r="C1021" s="2">
        <v>28</v>
      </c>
      <c r="D1021" s="2" t="s">
        <v>19</v>
      </c>
      <c r="E1021" s="2"/>
      <c r="F1021" s="2"/>
      <c r="G1021" s="2"/>
      <c r="H1021" s="2"/>
    </row>
    <row r="1022" spans="2:8">
      <c r="B1022" s="2" t="s">
        <v>1470</v>
      </c>
      <c r="C1022" s="2">
        <v>29</v>
      </c>
      <c r="D1022" s="2" t="s">
        <v>19</v>
      </c>
      <c r="E1022" s="2"/>
      <c r="F1022" s="2"/>
      <c r="G1022" s="2"/>
      <c r="H1022" s="2"/>
    </row>
    <row r="1023" spans="2:8">
      <c r="B1023" s="2" t="s">
        <v>1471</v>
      </c>
      <c r="C1023" s="2">
        <v>40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41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41</v>
      </c>
      <c r="D1025" s="2" t="s">
        <v>19</v>
      </c>
      <c r="E1025" s="2"/>
      <c r="F1025" s="2"/>
      <c r="G1025" s="2"/>
      <c r="H1025" s="2"/>
    </row>
    <row r="1026" spans="2:8">
      <c r="B1026" s="2" t="s">
        <v>1474</v>
      </c>
      <c r="C1026" s="2">
        <v>28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29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29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29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34</v>
      </c>
      <c r="D1030" s="2" t="s">
        <v>19</v>
      </c>
      <c r="E1030" s="2"/>
      <c r="F1030" s="2"/>
      <c r="G1030" s="2"/>
      <c r="H1030" s="2"/>
    </row>
    <row r="1031" spans="2:8">
      <c r="B1031" s="2" t="s">
        <v>1479</v>
      </c>
      <c r="C1031" s="2">
        <v>36</v>
      </c>
      <c r="D1031" s="2" t="s">
        <v>19</v>
      </c>
      <c r="E1031" s="2"/>
      <c r="F1031" s="2"/>
      <c r="G1031" s="2"/>
      <c r="H1031" s="2"/>
    </row>
    <row r="1032" spans="2:8">
      <c r="B1032" s="2" t="s">
        <v>1480</v>
      </c>
      <c r="C1032" s="2">
        <v>32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30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20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20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22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23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24</v>
      </c>
      <c r="D1038" s="2" t="s">
        <v>19</v>
      </c>
      <c r="E1038" s="2"/>
      <c r="F1038" s="2"/>
      <c r="G1038" s="2"/>
      <c r="H1038" s="2"/>
    </row>
    <row r="1039" spans="2:8">
      <c r="B1039" s="2" t="s">
        <v>1487</v>
      </c>
      <c r="C1039" s="2">
        <v>27</v>
      </c>
      <c r="D1039" s="2" t="s">
        <v>19</v>
      </c>
      <c r="E1039" s="2"/>
      <c r="F1039" s="2"/>
      <c r="G1039" s="2"/>
      <c r="H1039" s="2"/>
    </row>
    <row r="1040" spans="2:8">
      <c r="B1040" s="2" t="s">
        <v>1488</v>
      </c>
      <c r="C1040" s="2">
        <v>29</v>
      </c>
      <c r="D1040" s="2" t="s">
        <v>19</v>
      </c>
      <c r="E1040" s="2"/>
      <c r="F1040" s="2"/>
      <c r="G1040" s="2"/>
      <c r="H1040" s="2"/>
    </row>
    <row r="1041" spans="2:8">
      <c r="B1041" s="2" t="s">
        <v>1489</v>
      </c>
      <c r="C1041" s="2">
        <v>29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32</v>
      </c>
      <c r="D1042" s="2" t="s">
        <v>19</v>
      </c>
      <c r="E1042" s="2"/>
      <c r="F1042" s="2"/>
      <c r="G1042" s="2"/>
      <c r="H1042" s="2"/>
    </row>
    <row r="1043" spans="2:8">
      <c r="B1043" s="2" t="s">
        <v>1491</v>
      </c>
      <c r="C1043" s="2">
        <v>31</v>
      </c>
      <c r="D1043" s="2" t="s">
        <v>19</v>
      </c>
      <c r="E1043" s="2"/>
      <c r="F1043" s="2"/>
      <c r="G1043" s="2"/>
      <c r="H1043" s="2"/>
    </row>
    <row r="1044" spans="2:8">
      <c r="B1044" s="2" t="s">
        <v>1492</v>
      </c>
      <c r="C1044" s="2">
        <v>31</v>
      </c>
      <c r="D1044" s="2" t="s">
        <v>19</v>
      </c>
      <c r="E1044" s="2"/>
      <c r="F1044" s="2"/>
      <c r="G1044" s="2"/>
      <c r="H1044" s="2"/>
    </row>
    <row r="1045" spans="2:8">
      <c r="B1045" s="2" t="s">
        <v>1493</v>
      </c>
      <c r="C1045" s="2">
        <v>30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27</v>
      </c>
      <c r="D1046" s="2" t="s">
        <v>19</v>
      </c>
      <c r="E1046" s="2"/>
      <c r="F1046" s="2"/>
      <c r="G1046" s="2"/>
      <c r="H1046" s="2"/>
    </row>
    <row r="1047" spans="2:8">
      <c r="B1047" s="2" t="s">
        <v>1495</v>
      </c>
      <c r="C1047" s="2">
        <v>29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30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30</v>
      </c>
      <c r="D1049" s="2" t="s">
        <v>19</v>
      </c>
      <c r="E1049" s="2"/>
      <c r="F1049" s="2"/>
      <c r="G1049" s="2"/>
      <c r="H1049" s="2"/>
    </row>
    <row r="1050" spans="2:8">
      <c r="B1050" s="2" t="s">
        <v>1498</v>
      </c>
      <c r="C1050" s="2">
        <v>31</v>
      </c>
      <c r="D1050" s="2" t="s">
        <v>19</v>
      </c>
      <c r="E1050" s="2"/>
      <c r="F1050" s="2"/>
      <c r="G1050" s="2"/>
      <c r="H1050" s="2"/>
    </row>
    <row r="1051" spans="2:8">
      <c r="B1051" s="2" t="s">
        <v>1499</v>
      </c>
      <c r="C1051" s="2">
        <v>35</v>
      </c>
      <c r="D1051" s="2" t="s">
        <v>19</v>
      </c>
      <c r="E1051" s="2"/>
      <c r="F1051" s="2"/>
      <c r="G1051" s="2"/>
      <c r="H1051" s="2"/>
    </row>
    <row r="1052" spans="2:8">
      <c r="B1052" s="2" t="s">
        <v>1500</v>
      </c>
      <c r="C1052" s="2">
        <v>37</v>
      </c>
      <c r="D1052" s="2" t="s">
        <v>19</v>
      </c>
      <c r="E1052" s="2"/>
      <c r="F1052" s="2"/>
      <c r="G1052" s="2"/>
      <c r="H1052" s="2"/>
    </row>
    <row r="1053" spans="2:8">
      <c r="B1053" s="2" t="s">
        <v>1501</v>
      </c>
      <c r="C1053" s="2">
        <v>37</v>
      </c>
      <c r="D1053" s="2" t="s">
        <v>19</v>
      </c>
      <c r="E1053" s="2"/>
      <c r="F1053" s="2"/>
      <c r="G1053" s="2"/>
      <c r="H1053" s="2"/>
    </row>
    <row r="1054" spans="2:8">
      <c r="B1054" s="2" t="s">
        <v>1502</v>
      </c>
      <c r="C1054" s="2">
        <v>31</v>
      </c>
      <c r="D1054" s="2" t="s">
        <v>19</v>
      </c>
      <c r="E1054" s="2"/>
      <c r="F1054" s="2"/>
      <c r="G1054" s="2"/>
      <c r="H1054" s="2"/>
    </row>
    <row r="1055" spans="2:8">
      <c r="B1055" s="2" t="s">
        <v>1503</v>
      </c>
      <c r="C1055" s="2">
        <v>31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32</v>
      </c>
      <c r="D1056" s="2" t="s">
        <v>19</v>
      </c>
      <c r="E1056" s="2"/>
      <c r="F1056" s="2"/>
      <c r="G1056" s="2"/>
      <c r="H1056" s="2"/>
    </row>
    <row r="1057" spans="2:8">
      <c r="B1057" s="2" t="s">
        <v>1505</v>
      </c>
      <c r="C1057" s="2">
        <v>31</v>
      </c>
      <c r="D1057" s="2" t="s">
        <v>19</v>
      </c>
      <c r="E1057" s="2"/>
      <c r="F1057" s="2"/>
      <c r="G1057" s="2"/>
      <c r="H1057" s="2"/>
    </row>
    <row r="1058" spans="2:8">
      <c r="B1058" s="2" t="s">
        <v>1506</v>
      </c>
      <c r="C1058" s="2">
        <v>32</v>
      </c>
      <c r="D1058" s="2" t="s">
        <v>19</v>
      </c>
      <c r="E1058" s="2"/>
      <c r="F1058" s="2"/>
      <c r="G1058" s="2"/>
      <c r="H1058" s="2"/>
    </row>
    <row r="1059" spans="2:8">
      <c r="B1059" s="2" t="s">
        <v>1507</v>
      </c>
      <c r="C1059" s="2">
        <v>31</v>
      </c>
      <c r="D1059" s="2" t="s">
        <v>19</v>
      </c>
      <c r="E1059" s="2"/>
      <c r="F1059" s="2"/>
      <c r="G1059" s="2"/>
      <c r="H1059" s="2"/>
    </row>
    <row r="1060" spans="2:8">
      <c r="B1060" s="2" t="s">
        <v>1508</v>
      </c>
      <c r="C1060" s="2">
        <v>29</v>
      </c>
      <c r="D1060" s="2" t="s">
        <v>19</v>
      </c>
      <c r="E1060" s="2"/>
      <c r="F1060" s="2"/>
      <c r="G1060" s="2"/>
      <c r="H1060" s="2"/>
    </row>
    <row r="1061" spans="2:8">
      <c r="B1061" s="2" t="s">
        <v>1509</v>
      </c>
      <c r="C1061" s="2">
        <v>30</v>
      </c>
      <c r="D1061" s="2" t="s">
        <v>19</v>
      </c>
      <c r="E1061" s="2"/>
      <c r="F1061" s="2"/>
      <c r="G1061" s="2"/>
      <c r="H1061" s="2"/>
    </row>
    <row r="1062" spans="2:8">
      <c r="B1062" s="2" t="s">
        <v>1510</v>
      </c>
      <c r="C1062" s="2">
        <v>32</v>
      </c>
      <c r="D1062" s="2" t="s">
        <v>19</v>
      </c>
      <c r="E1062" s="2"/>
      <c r="F1062" s="2"/>
      <c r="G1062" s="2"/>
      <c r="H1062" s="2"/>
    </row>
    <row r="1063" spans="2:8">
      <c r="B1063" s="2" t="s">
        <v>1511</v>
      </c>
      <c r="C1063" s="2">
        <v>30</v>
      </c>
      <c r="D1063" s="2" t="s">
        <v>19</v>
      </c>
      <c r="E1063" s="2"/>
      <c r="F1063" s="2"/>
      <c r="G1063" s="2"/>
      <c r="H1063" s="2"/>
    </row>
    <row r="1064" spans="2:8">
      <c r="B1064" s="2" t="s">
        <v>1512</v>
      </c>
      <c r="C1064" s="2">
        <v>31</v>
      </c>
      <c r="D1064" s="2" t="s">
        <v>19</v>
      </c>
      <c r="E1064" s="2"/>
      <c r="F1064" s="2"/>
      <c r="G1064" s="2"/>
      <c r="H1064" s="2"/>
    </row>
    <row r="1065" spans="2:8">
      <c r="B1065" s="2" t="s">
        <v>1513</v>
      </c>
      <c r="C1065" s="2">
        <v>30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31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32</v>
      </c>
      <c r="D1067" s="2" t="s">
        <v>19</v>
      </c>
      <c r="E1067" s="2"/>
      <c r="F1067" s="2"/>
      <c r="G1067" s="2"/>
      <c r="H1067" s="2"/>
    </row>
    <row r="1068" spans="2:8">
      <c r="B1068" s="2" t="s">
        <v>1516</v>
      </c>
      <c r="C1068" s="2">
        <v>33</v>
      </c>
      <c r="D1068" s="2" t="s">
        <v>19</v>
      </c>
      <c r="E1068" s="2"/>
      <c r="F1068" s="2"/>
      <c r="G1068" s="2"/>
      <c r="H1068" s="2"/>
    </row>
    <row r="1069" spans="2:8">
      <c r="B1069" s="2" t="s">
        <v>1517</v>
      </c>
      <c r="C1069" s="2">
        <v>37</v>
      </c>
      <c r="D1069" s="2" t="s">
        <v>19</v>
      </c>
      <c r="E1069" s="2"/>
      <c r="F1069" s="2"/>
      <c r="G1069" s="2"/>
      <c r="H1069" s="2"/>
    </row>
    <row r="1070" spans="2:8">
      <c r="B1070" s="2" t="s">
        <v>1518</v>
      </c>
      <c r="C1070" s="2">
        <v>17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23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25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25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25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25</v>
      </c>
      <c r="D1075" s="2" t="s">
        <v>19</v>
      </c>
      <c r="E1075" s="2"/>
      <c r="F1075" s="2"/>
      <c r="G1075" s="2"/>
      <c r="H1075" s="2"/>
    </row>
    <row r="1076" spans="2:8">
      <c r="B1076" s="2" t="s">
        <v>1524</v>
      </c>
      <c r="C1076" s="2">
        <v>24</v>
      </c>
      <c r="D1076" s="2" t="s">
        <v>19</v>
      </c>
      <c r="E1076" s="2"/>
      <c r="F1076" s="2"/>
      <c r="G1076" s="2"/>
      <c r="H1076" s="2"/>
    </row>
    <row r="1077" spans="2:8">
      <c r="B1077" s="2" t="s">
        <v>1525</v>
      </c>
      <c r="C1077" s="2">
        <v>5</v>
      </c>
      <c r="D1077" s="2" t="s">
        <v>19</v>
      </c>
      <c r="E1077" s="2"/>
      <c r="F1077" s="2"/>
      <c r="G1077" s="2"/>
      <c r="H1077" s="2"/>
    </row>
    <row r="1078" spans="2:8">
      <c r="B1078" s="2" t="s">
        <v>1526</v>
      </c>
      <c r="C1078" s="2">
        <v>35</v>
      </c>
      <c r="D1078" s="2" t="s">
        <v>19</v>
      </c>
      <c r="E1078" s="2"/>
      <c r="F1078" s="2"/>
      <c r="G1078" s="2"/>
      <c r="H1078" s="2"/>
    </row>
    <row r="1079" spans="2:8">
      <c r="B1079" s="2" t="s">
        <v>1527</v>
      </c>
      <c r="C1079" s="2">
        <v>35</v>
      </c>
      <c r="D1079" s="2" t="s">
        <v>19</v>
      </c>
      <c r="E1079" s="2"/>
      <c r="F1079" s="2"/>
      <c r="G1079" s="2"/>
      <c r="H1079" s="2"/>
    </row>
    <row r="1080" spans="2:8">
      <c r="B1080" s="2" t="s">
        <v>1528</v>
      </c>
      <c r="C1080" s="2">
        <v>34</v>
      </c>
      <c r="D1080" s="2" t="s">
        <v>19</v>
      </c>
      <c r="E1080" s="2"/>
      <c r="F1080" s="2"/>
      <c r="G1080" s="2"/>
      <c r="H1080" s="2"/>
    </row>
    <row r="1081" spans="2:8">
      <c r="B1081" s="2" t="s">
        <v>1529</v>
      </c>
      <c r="C1081" s="2">
        <v>35</v>
      </c>
      <c r="D1081" s="2" t="s">
        <v>19</v>
      </c>
      <c r="E1081" s="2"/>
      <c r="F1081" s="2"/>
      <c r="G1081" s="2"/>
      <c r="H1081" s="2"/>
    </row>
    <row r="1082" spans="2:8">
      <c r="B1082" s="2" t="s">
        <v>1530</v>
      </c>
      <c r="C1082" s="2">
        <v>38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39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34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33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32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26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27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25</v>
      </c>
      <c r="D1089" s="2" t="s">
        <v>19</v>
      </c>
      <c r="E1089" s="2"/>
      <c r="F1089" s="2"/>
      <c r="G1089" s="2"/>
      <c r="H1089" s="2"/>
    </row>
    <row r="1090" spans="2:8">
      <c r="B1090" s="2" t="s">
        <v>1538</v>
      </c>
      <c r="C1090" s="2">
        <v>26</v>
      </c>
      <c r="D1090" s="2" t="s">
        <v>19</v>
      </c>
      <c r="E1090" s="2"/>
      <c r="F1090" s="2"/>
      <c r="G1090" s="2"/>
      <c r="H1090" s="2"/>
    </row>
    <row r="1091" spans="2:8">
      <c r="B1091" s="2" t="s">
        <v>1539</v>
      </c>
      <c r="C1091" s="2">
        <v>26</v>
      </c>
      <c r="D1091" s="2" t="s">
        <v>19</v>
      </c>
      <c r="E1091" s="2"/>
      <c r="F1091" s="2"/>
      <c r="G1091" s="2"/>
      <c r="H1091" s="2"/>
    </row>
    <row r="1092" spans="2:8">
      <c r="B1092" s="2" t="s">
        <v>1540</v>
      </c>
      <c r="C1092" s="2">
        <v>28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26</v>
      </c>
      <c r="D1093" s="2" t="s">
        <v>19</v>
      </c>
      <c r="E1093" s="2"/>
      <c r="F1093" s="2"/>
      <c r="G1093" s="2"/>
      <c r="H1093" s="2"/>
    </row>
    <row r="1094" spans="2:8">
      <c r="B1094" s="2" t="s">
        <v>1542</v>
      </c>
      <c r="C1094" s="2">
        <v>25</v>
      </c>
      <c r="D1094" s="2" t="s">
        <v>19</v>
      </c>
      <c r="E1094" s="2"/>
      <c r="F1094" s="2"/>
      <c r="G1094" s="2"/>
      <c r="H1094" s="2"/>
    </row>
    <row r="1095" spans="2:8">
      <c r="B1095" s="2" t="s">
        <v>1543</v>
      </c>
      <c r="C1095" s="2">
        <v>19</v>
      </c>
      <c r="D1095" s="2" t="s">
        <v>19</v>
      </c>
      <c r="E1095" s="2"/>
      <c r="F1095" s="2"/>
      <c r="G1095" s="2"/>
      <c r="H1095" s="2"/>
    </row>
    <row r="1096" spans="2:8">
      <c r="B1096" s="2" t="s">
        <v>1544</v>
      </c>
      <c r="C1096" s="2">
        <v>26</v>
      </c>
      <c r="D1096" s="2" t="s">
        <v>19</v>
      </c>
      <c r="E1096" s="2"/>
      <c r="F1096" s="2"/>
      <c r="G1096" s="2"/>
      <c r="H1096" s="2"/>
    </row>
    <row r="1097" spans="2:8">
      <c r="B1097" s="2" t="s">
        <v>1545</v>
      </c>
      <c r="C1097" s="2">
        <v>25</v>
      </c>
      <c r="D1097" s="2" t="s">
        <v>19</v>
      </c>
      <c r="E1097" s="2"/>
      <c r="F1097" s="2"/>
      <c r="G1097" s="2"/>
      <c r="H1097" s="2"/>
    </row>
    <row r="1098" spans="2:8">
      <c r="B1098" s="2" t="s">
        <v>1546</v>
      </c>
      <c r="C1098" s="2">
        <v>25</v>
      </c>
      <c r="D1098" s="2" t="s">
        <v>19</v>
      </c>
      <c r="E1098" s="2"/>
      <c r="F1098" s="2"/>
      <c r="G1098" s="2"/>
      <c r="H1098" s="2"/>
    </row>
    <row r="1099" spans="2:8">
      <c r="B1099" s="2" t="s">
        <v>1547</v>
      </c>
      <c r="C1099" s="2">
        <v>24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30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34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31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24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22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23</v>
      </c>
      <c r="D1105" s="2" t="s">
        <v>19</v>
      </c>
      <c r="E1105" s="2"/>
      <c r="F1105" s="2"/>
      <c r="G1105" s="2"/>
      <c r="H1105" s="2"/>
    </row>
    <row r="1106" spans="2:8">
      <c r="B1106" s="2" t="s">
        <v>1554</v>
      </c>
      <c r="C1106" s="2">
        <v>31</v>
      </c>
      <c r="D1106" s="2" t="s">
        <v>19</v>
      </c>
      <c r="E1106" s="2"/>
      <c r="F1106" s="2"/>
      <c r="G1106" s="2"/>
      <c r="H1106" s="2"/>
    </row>
    <row r="1107" spans="2:8">
      <c r="B1107" s="2" t="s">
        <v>1555</v>
      </c>
      <c r="C1107" s="2">
        <v>30</v>
      </c>
      <c r="D1107" s="2" t="s">
        <v>19</v>
      </c>
      <c r="E1107" s="2"/>
      <c r="F1107" s="2"/>
      <c r="G1107" s="2"/>
      <c r="H1107" s="2"/>
    </row>
    <row r="1108" spans="2:8">
      <c r="B1108" s="2" t="s">
        <v>1556</v>
      </c>
      <c r="C1108" s="2">
        <v>30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34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35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35</v>
      </c>
      <c r="D1111" s="2" t="s">
        <v>19</v>
      </c>
      <c r="E1111" s="2"/>
      <c r="F1111" s="2"/>
      <c r="G1111" s="2"/>
      <c r="H1111" s="2"/>
    </row>
    <row r="1112" spans="2:8">
      <c r="B1112" s="2" t="s">
        <v>1560</v>
      </c>
      <c r="C1112" s="2">
        <v>17</v>
      </c>
      <c r="D1112" s="2" t="s">
        <v>19</v>
      </c>
      <c r="E1112" s="2"/>
      <c r="F1112" s="2"/>
      <c r="G1112" s="2"/>
      <c r="H1112" s="2"/>
    </row>
    <row r="1113" spans="2:8">
      <c r="B1113" s="2" t="s">
        <v>1561</v>
      </c>
      <c r="C1113" s="2">
        <v>15</v>
      </c>
      <c r="D1113" s="2" t="s">
        <v>19</v>
      </c>
      <c r="E1113" s="2"/>
      <c r="F1113" s="2"/>
      <c r="G1113" s="2"/>
      <c r="H1113" s="2"/>
    </row>
    <row r="1114" spans="2:8">
      <c r="B1114" s="2" t="s">
        <v>1562</v>
      </c>
      <c r="C1114" s="2">
        <v>18</v>
      </c>
      <c r="D1114" s="2" t="s">
        <v>19</v>
      </c>
      <c r="E1114" s="2"/>
      <c r="F1114" s="2"/>
      <c r="G1114" s="2"/>
      <c r="H1114" s="2"/>
    </row>
    <row r="1115" spans="2:8">
      <c r="B1115" s="2" t="s">
        <v>1563</v>
      </c>
      <c r="C1115" s="2">
        <v>20</v>
      </c>
      <c r="D1115" s="2" t="s">
        <v>19</v>
      </c>
      <c r="E1115" s="2"/>
      <c r="F1115" s="2"/>
      <c r="G1115" s="2"/>
      <c r="H1115" s="2"/>
    </row>
    <row r="1116" spans="2:8">
      <c r="B1116" s="2" t="s">
        <v>1564</v>
      </c>
      <c r="C1116" s="2">
        <v>15</v>
      </c>
      <c r="D1116" s="2" t="s">
        <v>19</v>
      </c>
      <c r="E1116" s="2"/>
      <c r="F1116" s="2"/>
      <c r="G1116" s="2"/>
      <c r="H1116" s="2"/>
    </row>
    <row r="1117" spans="2:8">
      <c r="B1117" s="2" t="s">
        <v>1565</v>
      </c>
      <c r="C1117" s="2">
        <v>32</v>
      </c>
      <c r="D1117" s="2" t="s">
        <v>19</v>
      </c>
      <c r="E1117" s="2"/>
      <c r="F1117" s="2"/>
      <c r="G1117" s="2"/>
      <c r="H1117" s="2"/>
    </row>
    <row r="1118" spans="2:8">
      <c r="B1118" s="2" t="s">
        <v>1566</v>
      </c>
      <c r="C1118" s="2">
        <v>34</v>
      </c>
      <c r="D1118" s="2" t="s">
        <v>19</v>
      </c>
      <c r="E1118" s="2"/>
      <c r="F1118" s="2"/>
      <c r="G1118" s="2"/>
      <c r="H1118" s="2"/>
    </row>
    <row r="1119" spans="2:8">
      <c r="B1119" s="2" t="s">
        <v>1567</v>
      </c>
      <c r="C1119" s="2">
        <v>34</v>
      </c>
      <c r="D1119" s="2" t="s">
        <v>19</v>
      </c>
      <c r="E1119" s="2"/>
      <c r="F1119" s="2"/>
      <c r="G1119" s="2"/>
      <c r="H1119" s="2"/>
    </row>
    <row r="1120" spans="2:8">
      <c r="B1120" s="2" t="s">
        <v>1568</v>
      </c>
      <c r="C1120" s="2">
        <v>33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34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35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32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32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33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31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29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23</v>
      </c>
      <c r="D1128" s="2" t="s">
        <v>19</v>
      </c>
      <c r="E1128" s="2"/>
      <c r="F1128" s="2"/>
      <c r="G1128" s="2"/>
      <c r="H1128" s="2"/>
    </row>
    <row r="1129" spans="2:8">
      <c r="B1129" s="2" t="s">
        <v>1577</v>
      </c>
      <c r="C1129" s="2">
        <v>26</v>
      </c>
      <c r="D1129" s="2" t="s">
        <v>19</v>
      </c>
      <c r="E1129" s="2"/>
      <c r="F1129" s="2"/>
      <c r="G1129" s="2"/>
      <c r="H1129" s="2"/>
    </row>
    <row r="1130" spans="2:8">
      <c r="B1130" s="2" t="s">
        <v>1578</v>
      </c>
      <c r="C1130" s="2">
        <v>25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25</v>
      </c>
      <c r="D1131" s="2" t="s">
        <v>19</v>
      </c>
      <c r="E1131" s="2"/>
      <c r="F1131" s="2"/>
      <c r="G1131" s="2"/>
      <c r="H1131" s="2"/>
    </row>
    <row r="1132" spans="2:8">
      <c r="B1132" s="2" t="s">
        <v>1580</v>
      </c>
      <c r="C1132" s="2">
        <v>26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27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27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26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27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29</v>
      </c>
      <c r="D1137" s="2" t="s">
        <v>19</v>
      </c>
      <c r="E1137" s="2"/>
      <c r="F1137" s="2"/>
      <c r="G1137" s="2"/>
      <c r="H1137" s="2"/>
    </row>
    <row r="1138" spans="2:8">
      <c r="B1138" s="2" t="s">
        <v>1586</v>
      </c>
      <c r="C1138" s="2">
        <v>26</v>
      </c>
      <c r="D1138" s="2" t="s">
        <v>19</v>
      </c>
      <c r="E1138" s="2"/>
      <c r="F1138" s="2"/>
      <c r="G1138" s="2"/>
      <c r="H1138" s="2"/>
    </row>
    <row r="1139" spans="2:8">
      <c r="B1139" s="2" t="s">
        <v>1587</v>
      </c>
      <c r="C1139" s="2">
        <v>26</v>
      </c>
      <c r="D1139" s="2" t="s">
        <v>19</v>
      </c>
      <c r="E1139" s="2"/>
      <c r="F1139" s="2"/>
      <c r="G1139" s="2"/>
      <c r="H1139" s="2"/>
    </row>
    <row r="1140" spans="2:8">
      <c r="B1140" s="2" t="s">
        <v>1588</v>
      </c>
      <c r="C1140" s="2">
        <v>24</v>
      </c>
      <c r="D1140" s="2" t="s">
        <v>19</v>
      </c>
      <c r="E1140" s="2"/>
      <c r="F1140" s="2"/>
      <c r="G1140" s="2"/>
      <c r="H1140" s="2"/>
    </row>
    <row r="1141" spans="2:8">
      <c r="B1141" s="2" t="s">
        <v>1589</v>
      </c>
      <c r="C1141" s="2">
        <v>24</v>
      </c>
      <c r="D1141" s="2" t="s">
        <v>19</v>
      </c>
      <c r="E1141" s="2"/>
      <c r="F1141" s="2"/>
      <c r="G1141" s="2"/>
      <c r="H1141" s="2"/>
    </row>
    <row r="1142" spans="2:8">
      <c r="B1142" s="2" t="s">
        <v>1590</v>
      </c>
      <c r="C1142" s="2">
        <v>23</v>
      </c>
      <c r="D1142" s="2" t="s">
        <v>19</v>
      </c>
      <c r="E1142" s="2"/>
      <c r="F1142" s="2"/>
      <c r="G1142" s="2"/>
      <c r="H1142" s="2"/>
    </row>
    <row r="1143" spans="2:8">
      <c r="B1143" s="2" t="s">
        <v>1591</v>
      </c>
      <c r="C1143" s="2">
        <v>22</v>
      </c>
      <c r="D1143" s="2" t="s">
        <v>19</v>
      </c>
      <c r="E1143" s="2"/>
      <c r="F1143" s="2"/>
      <c r="G1143" s="2"/>
      <c r="H1143" s="2"/>
    </row>
    <row r="1144" spans="2:8">
      <c r="B1144" s="2" t="s">
        <v>1592</v>
      </c>
      <c r="C1144" s="2">
        <v>20</v>
      </c>
      <c r="D1144" s="2" t="s">
        <v>19</v>
      </c>
      <c r="E1144" s="2"/>
      <c r="F1144" s="2"/>
      <c r="G1144" s="2"/>
      <c r="H1144" s="2"/>
    </row>
    <row r="1145" spans="2:8">
      <c r="B1145" s="2" t="s">
        <v>1593</v>
      </c>
      <c r="C1145" s="2">
        <v>29</v>
      </c>
      <c r="D1145" s="2" t="s">
        <v>19</v>
      </c>
      <c r="E1145" s="2"/>
      <c r="F1145" s="2"/>
      <c r="G1145" s="2"/>
      <c r="H1145" s="2"/>
    </row>
    <row r="1146" spans="2:8">
      <c r="B1146" s="2" t="s">
        <v>1594</v>
      </c>
      <c r="C1146" s="2">
        <v>29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27</v>
      </c>
      <c r="D1147" s="2" t="s">
        <v>19</v>
      </c>
      <c r="E1147" s="2"/>
      <c r="F1147" s="2"/>
      <c r="G1147" s="2"/>
      <c r="H1147" s="2"/>
    </row>
    <row r="1148" spans="2:8">
      <c r="B1148" s="2" t="s">
        <v>1596</v>
      </c>
      <c r="C1148" s="2">
        <v>29</v>
      </c>
      <c r="D1148" s="2" t="s">
        <v>19</v>
      </c>
      <c r="E1148" s="2"/>
      <c r="F1148" s="2"/>
      <c r="G1148" s="2"/>
      <c r="H1148" s="2"/>
    </row>
    <row r="1149" spans="2:8">
      <c r="B1149" s="2" t="s">
        <v>1597</v>
      </c>
      <c r="C1149" s="2">
        <v>30</v>
      </c>
      <c r="D1149" s="2" t="s">
        <v>19</v>
      </c>
      <c r="E1149" s="2"/>
      <c r="F1149" s="2"/>
      <c r="G1149" s="2"/>
      <c r="H1149" s="2"/>
    </row>
    <row r="1150" spans="2:8">
      <c r="B1150" s="2" t="s">
        <v>1598</v>
      </c>
      <c r="C1150" s="2">
        <v>27</v>
      </c>
      <c r="D1150" s="2" t="s">
        <v>19</v>
      </c>
      <c r="E1150" s="2"/>
      <c r="F1150" s="2"/>
      <c r="G1150" s="2"/>
      <c r="H1150" s="2"/>
    </row>
    <row r="1151" spans="2:8">
      <c r="B1151" s="2" t="s">
        <v>1599</v>
      </c>
      <c r="C1151" s="2">
        <v>28</v>
      </c>
      <c r="D1151" s="2" t="s">
        <v>19</v>
      </c>
      <c r="E1151" s="2"/>
      <c r="F1151" s="2"/>
      <c r="G1151" s="2"/>
      <c r="H1151" s="2"/>
    </row>
    <row r="1152" spans="2:8">
      <c r="B1152" s="2" t="s">
        <v>1600</v>
      </c>
      <c r="C1152" s="2">
        <v>31</v>
      </c>
      <c r="D1152" s="2" t="s">
        <v>19</v>
      </c>
      <c r="E1152" s="2"/>
      <c r="F1152" s="2"/>
      <c r="G1152" s="2"/>
      <c r="H1152" s="2"/>
    </row>
    <row r="1153" spans="2:8">
      <c r="B1153" s="2" t="s">
        <v>1601</v>
      </c>
      <c r="C1153" s="2">
        <v>32</v>
      </c>
      <c r="D1153" s="2" t="s">
        <v>19</v>
      </c>
      <c r="E1153" s="2"/>
      <c r="F1153" s="2"/>
      <c r="G1153" s="2"/>
      <c r="H1153" s="2"/>
    </row>
    <row r="1154" spans="2:8">
      <c r="B1154" s="2" t="s">
        <v>1602</v>
      </c>
      <c r="C1154" s="2">
        <v>31</v>
      </c>
      <c r="D1154" s="2" t="s">
        <v>19</v>
      </c>
      <c r="E1154" s="2"/>
      <c r="F1154" s="2"/>
      <c r="G1154" s="2"/>
      <c r="H1154" s="2"/>
    </row>
    <row r="1155" spans="2:8">
      <c r="B1155" s="2" t="s">
        <v>1603</v>
      </c>
      <c r="C1155" s="2">
        <v>30</v>
      </c>
      <c r="D1155" s="2" t="s">
        <v>19</v>
      </c>
      <c r="E1155" s="2"/>
      <c r="F1155" s="2"/>
      <c r="G1155" s="2"/>
      <c r="H1155" s="2"/>
    </row>
    <row r="1156" spans="2:8">
      <c r="B1156" s="2" t="s">
        <v>1604</v>
      </c>
      <c r="C1156" s="2">
        <v>32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34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35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40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42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42</v>
      </c>
      <c r="D1161" s="2" t="s">
        <v>19</v>
      </c>
      <c r="E1161" s="2"/>
      <c r="F1161" s="2"/>
      <c r="G1161" s="2"/>
      <c r="H1161" s="2"/>
    </row>
    <row r="1162" spans="2:8">
      <c r="B1162" s="2" t="s">
        <v>1610</v>
      </c>
      <c r="C1162" s="2">
        <v>27</v>
      </c>
      <c r="D1162" s="2" t="s">
        <v>19</v>
      </c>
      <c r="E1162" s="2"/>
      <c r="F1162" s="2"/>
      <c r="G1162" s="2"/>
      <c r="H1162" s="2"/>
    </row>
    <row r="1163" spans="2:8">
      <c r="B1163" s="2" t="s">
        <v>1611</v>
      </c>
      <c r="C1163" s="2">
        <v>26</v>
      </c>
      <c r="D1163" s="2" t="s">
        <v>19</v>
      </c>
      <c r="E1163" s="2"/>
      <c r="F1163" s="2"/>
      <c r="G1163" s="2"/>
      <c r="H1163" s="2"/>
    </row>
    <row r="1164" spans="2:8">
      <c r="B1164" s="2" t="s">
        <v>1612</v>
      </c>
      <c r="C1164" s="2">
        <v>35</v>
      </c>
      <c r="D1164" s="2" t="s">
        <v>19</v>
      </c>
      <c r="E1164" s="2"/>
      <c r="F1164" s="2"/>
      <c r="G1164" s="2"/>
      <c r="H1164" s="2"/>
    </row>
    <row r="1165" spans="2:8">
      <c r="B1165" s="2" t="s">
        <v>1613</v>
      </c>
      <c r="C1165" s="2">
        <v>32</v>
      </c>
      <c r="D1165" s="2" t="s">
        <v>19</v>
      </c>
      <c r="E1165" s="2"/>
      <c r="F1165" s="2"/>
      <c r="G1165" s="2"/>
      <c r="H1165" s="2"/>
    </row>
    <row r="1166" spans="2:8">
      <c r="B1166" s="2" t="s">
        <v>1614</v>
      </c>
      <c r="C1166" s="2">
        <v>31</v>
      </c>
      <c r="D1166" s="2" t="s">
        <v>19</v>
      </c>
      <c r="E1166" s="2"/>
      <c r="F1166" s="2"/>
      <c r="G1166" s="2"/>
      <c r="H1166" s="2"/>
    </row>
    <row r="1167" spans="2:8">
      <c r="B1167" s="2" t="s">
        <v>1615</v>
      </c>
      <c r="C1167" s="2">
        <v>32</v>
      </c>
      <c r="D1167" s="2" t="s">
        <v>19</v>
      </c>
      <c r="E1167" s="2"/>
      <c r="F1167" s="2"/>
      <c r="G1167" s="2"/>
      <c r="H1167" s="2"/>
    </row>
    <row r="1168" spans="2:8">
      <c r="B1168" s="2" t="s">
        <v>1616</v>
      </c>
      <c r="C1168" s="2">
        <v>29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28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27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25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28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27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23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31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32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29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30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33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33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29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31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32</v>
      </c>
      <c r="D1183" s="2" t="s">
        <v>19</v>
      </c>
      <c r="E1183" s="2"/>
      <c r="F1183" s="2"/>
      <c r="G1183" s="2"/>
      <c r="H1183" s="2"/>
    </row>
    <row r="1184" spans="2:8">
      <c r="B1184" s="2" t="s">
        <v>1632</v>
      </c>
      <c r="C1184" s="2">
        <v>30</v>
      </c>
      <c r="D1184" s="2" t="s">
        <v>19</v>
      </c>
      <c r="E1184" s="2"/>
      <c r="F1184" s="2"/>
      <c r="G1184" s="2"/>
      <c r="H1184" s="2"/>
    </row>
    <row r="1185" spans="2:8">
      <c r="B1185" s="2" t="s">
        <v>1633</v>
      </c>
      <c r="C1185" s="2">
        <v>18</v>
      </c>
      <c r="D1185" s="2" t="s">
        <v>19</v>
      </c>
      <c r="E1185" s="2"/>
      <c r="F1185" s="2"/>
      <c r="G1185" s="2"/>
      <c r="H1185" s="2"/>
    </row>
    <row r="1186" spans="2:8">
      <c r="B1186" s="2" t="s">
        <v>1634</v>
      </c>
      <c r="C1186" s="2">
        <v>20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21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21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19</v>
      </c>
      <c r="D1189" s="2" t="s">
        <v>19</v>
      </c>
      <c r="E1189" s="2"/>
      <c r="F1189" s="2"/>
      <c r="G1189" s="2"/>
      <c r="H1189" s="2"/>
    </row>
    <row r="1190" spans="2:8">
      <c r="B1190" s="2" t="s">
        <v>1638</v>
      </c>
      <c r="C1190" s="2">
        <v>17</v>
      </c>
      <c r="D1190" s="2" t="s">
        <v>19</v>
      </c>
      <c r="E1190" s="2"/>
      <c r="F1190" s="2"/>
      <c r="G1190" s="2"/>
      <c r="H1190" s="2"/>
    </row>
    <row r="1191" spans="2:8">
      <c r="B1191" s="2" t="s">
        <v>1639</v>
      </c>
      <c r="C1191" s="2">
        <v>30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30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29</v>
      </c>
      <c r="D1193" s="2" t="s">
        <v>19</v>
      </c>
      <c r="E1193" s="2"/>
      <c r="F1193" s="2"/>
      <c r="G1193" s="2"/>
      <c r="H1193" s="2"/>
    </row>
    <row r="1194" spans="2:8">
      <c r="B1194" s="2" t="s">
        <v>1642</v>
      </c>
      <c r="C1194" s="2">
        <v>27</v>
      </c>
      <c r="D1194" s="2" t="s">
        <v>19</v>
      </c>
      <c r="E1194" s="2"/>
      <c r="F1194" s="2"/>
      <c r="G1194" s="2"/>
      <c r="H1194" s="2"/>
    </row>
    <row r="1195" spans="2:8">
      <c r="B1195" s="2" t="s">
        <v>1643</v>
      </c>
      <c r="C1195" s="2">
        <v>19</v>
      </c>
      <c r="D1195" s="2" t="s">
        <v>19</v>
      </c>
      <c r="E1195" s="2"/>
      <c r="F1195" s="2"/>
      <c r="G1195" s="2"/>
      <c r="H1195" s="2"/>
    </row>
    <row r="1196" spans="2:8">
      <c r="B1196" s="2" t="s">
        <v>1644</v>
      </c>
      <c r="C1196" s="2">
        <v>12</v>
      </c>
      <c r="D1196" s="2" t="s">
        <v>19</v>
      </c>
      <c r="E1196" s="2"/>
      <c r="F1196" s="2"/>
      <c r="G1196" s="2"/>
      <c r="H1196" s="2"/>
    </row>
    <row r="1197" spans="2:8">
      <c r="B1197" s="2" t="s">
        <v>1645</v>
      </c>
      <c r="C1197" s="2">
        <v>11</v>
      </c>
      <c r="D1197" s="2" t="s">
        <v>19</v>
      </c>
      <c r="E1197" s="2"/>
      <c r="F1197" s="2"/>
      <c r="G1197" s="2"/>
      <c r="H1197" s="2"/>
    </row>
    <row r="1198" spans="2:8">
      <c r="B1198" s="2" t="s">
        <v>1646</v>
      </c>
      <c r="C1198" s="2">
        <v>8</v>
      </c>
      <c r="D1198" s="2" t="s">
        <v>19</v>
      </c>
      <c r="E1198" s="2"/>
      <c r="F1198" s="2"/>
      <c r="G1198" s="2"/>
      <c r="H1198" s="2"/>
    </row>
    <row r="1199" spans="2:8">
      <c r="B1199" s="2" t="s">
        <v>1647</v>
      </c>
      <c r="C1199" s="2">
        <v>11</v>
      </c>
      <c r="D1199" s="2" t="s">
        <v>19</v>
      </c>
      <c r="E1199" s="2"/>
      <c r="F1199" s="2"/>
      <c r="G1199" s="2"/>
      <c r="H1199" s="2"/>
    </row>
    <row r="1200" spans="2:8">
      <c r="B1200" s="2" t="s">
        <v>1648</v>
      </c>
      <c r="C1200" s="2">
        <v>15</v>
      </c>
      <c r="D1200" s="2" t="s">
        <v>19</v>
      </c>
      <c r="E1200" s="2"/>
      <c r="F1200" s="2"/>
      <c r="G1200" s="2"/>
      <c r="H1200" s="2"/>
    </row>
    <row r="1201" spans="2:8">
      <c r="B1201" s="2" t="s">
        <v>1649</v>
      </c>
      <c r="C1201" s="2">
        <v>15</v>
      </c>
      <c r="D1201" s="2" t="s">
        <v>19</v>
      </c>
      <c r="E1201" s="2"/>
      <c r="F1201" s="2"/>
      <c r="G1201" s="2"/>
      <c r="H1201" s="2"/>
    </row>
    <row r="1202" spans="2:8">
      <c r="B1202" s="2" t="s">
        <v>1650</v>
      </c>
      <c r="C1202" s="2">
        <v>9</v>
      </c>
      <c r="D1202" s="2" t="s">
        <v>19</v>
      </c>
      <c r="E1202" s="2"/>
      <c r="F1202" s="2"/>
      <c r="G1202" s="2"/>
      <c r="H1202" s="2"/>
    </row>
    <row r="1203" spans="2:8">
      <c r="B1203" s="2" t="s">
        <v>1651</v>
      </c>
      <c r="C1203" s="2">
        <v>29</v>
      </c>
      <c r="D1203" s="2" t="s">
        <v>19</v>
      </c>
      <c r="E1203" s="2"/>
      <c r="F1203" s="2"/>
      <c r="G1203" s="2"/>
      <c r="H1203" s="2"/>
    </row>
    <row r="1204" spans="2:8">
      <c r="B1204" s="2" t="s">
        <v>1652</v>
      </c>
      <c r="C1204" s="2">
        <v>27</v>
      </c>
      <c r="D1204" s="2" t="s">
        <v>19</v>
      </c>
      <c r="E1204" s="2"/>
      <c r="F1204" s="2"/>
      <c r="G1204" s="2"/>
      <c r="H1204" s="2"/>
    </row>
    <row r="1205" spans="2:8">
      <c r="B1205" s="2" t="s">
        <v>1653</v>
      </c>
      <c r="C1205" s="2">
        <v>19</v>
      </c>
      <c r="D1205" s="2" t="s">
        <v>19</v>
      </c>
      <c r="E1205" s="2"/>
      <c r="F1205" s="2"/>
      <c r="G1205" s="2"/>
      <c r="H1205" s="2"/>
    </row>
    <row r="1206" spans="2:8">
      <c r="B1206" s="2" t="s">
        <v>1654</v>
      </c>
      <c r="C1206" s="2">
        <v>30</v>
      </c>
      <c r="D1206" s="2" t="s">
        <v>19</v>
      </c>
      <c r="E1206" s="2"/>
      <c r="F1206" s="2"/>
      <c r="G1206" s="2"/>
      <c r="H1206" s="2"/>
    </row>
    <row r="1207" spans="2:8">
      <c r="B1207" s="2" t="s">
        <v>1655</v>
      </c>
      <c r="C1207" s="2">
        <v>32</v>
      </c>
      <c r="D1207" s="2" t="s">
        <v>19</v>
      </c>
      <c r="E1207" s="2"/>
      <c r="F1207" s="2"/>
      <c r="G1207" s="2"/>
      <c r="H1207" s="2"/>
    </row>
    <row r="1208" spans="2:8">
      <c r="B1208" s="2" t="s">
        <v>1656</v>
      </c>
      <c r="C1208" s="2">
        <v>34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34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33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34</v>
      </c>
      <c r="D1211" s="2" t="s">
        <v>19</v>
      </c>
      <c r="E1211" s="2"/>
      <c r="F1211" s="2"/>
      <c r="G1211" s="2"/>
      <c r="H1211" s="2"/>
    </row>
    <row r="1212" spans="2:8">
      <c r="B1212" s="2" t="s">
        <v>1660</v>
      </c>
      <c r="C1212" s="2">
        <v>30</v>
      </c>
      <c r="D1212" s="2" t="s">
        <v>19</v>
      </c>
      <c r="E1212" s="2"/>
      <c r="F1212" s="2"/>
      <c r="G1212" s="2"/>
      <c r="H1212" s="2"/>
    </row>
    <row r="1213" spans="2:8">
      <c r="B1213" s="2" t="s">
        <v>1661</v>
      </c>
      <c r="C1213" s="2">
        <v>29</v>
      </c>
      <c r="D1213" s="2" t="s">
        <v>19</v>
      </c>
      <c r="E1213" s="2"/>
      <c r="F1213" s="2"/>
      <c r="G1213" s="2"/>
      <c r="H1213" s="2"/>
    </row>
    <row r="1214" spans="2:8">
      <c r="B1214" s="2" t="s">
        <v>1662</v>
      </c>
      <c r="C1214" s="2">
        <v>29</v>
      </c>
      <c r="D1214" s="2" t="s">
        <v>19</v>
      </c>
      <c r="E1214" s="2"/>
      <c r="F1214" s="2"/>
      <c r="G1214" s="2"/>
      <c r="H1214" s="2"/>
    </row>
    <row r="1215" spans="2:8">
      <c r="B1215" s="2" t="s">
        <v>1663</v>
      </c>
      <c r="C1215" s="2">
        <v>17</v>
      </c>
      <c r="D1215" s="2" t="s">
        <v>19</v>
      </c>
      <c r="E1215" s="2"/>
      <c r="F1215" s="2"/>
      <c r="G1215" s="2"/>
      <c r="H1215" s="2"/>
    </row>
    <row r="1216" spans="2:8">
      <c r="B1216" s="2" t="s">
        <v>1664</v>
      </c>
      <c r="C1216" s="2">
        <v>15</v>
      </c>
      <c r="D1216" s="2" t="s">
        <v>19</v>
      </c>
      <c r="E1216" s="2"/>
      <c r="F1216" s="2"/>
      <c r="G1216" s="2"/>
      <c r="H1216" s="2"/>
    </row>
    <row r="1217" spans="2:8">
      <c r="B1217" s="2" t="s">
        <v>1665</v>
      </c>
      <c r="C1217" s="2">
        <v>17</v>
      </c>
      <c r="D1217" s="2" t="s">
        <v>19</v>
      </c>
      <c r="E1217" s="2"/>
      <c r="F1217" s="2"/>
      <c r="G1217" s="2"/>
      <c r="H1217" s="2"/>
    </row>
    <row r="1218" spans="2:8">
      <c r="B1218" s="2" t="s">
        <v>1666</v>
      </c>
      <c r="C1218" s="2">
        <v>19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18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21</v>
      </c>
      <c r="D1220" s="2" t="s">
        <v>19</v>
      </c>
      <c r="E1220" s="2"/>
      <c r="F1220" s="2"/>
      <c r="G1220" s="2"/>
      <c r="H1220" s="2"/>
    </row>
    <row r="1221" spans="2:8">
      <c r="B1221" s="2" t="s">
        <v>1669</v>
      </c>
      <c r="C1221" s="2">
        <v>21</v>
      </c>
      <c r="D1221" s="2" t="s">
        <v>19</v>
      </c>
      <c r="E1221" s="2"/>
      <c r="F1221" s="2"/>
      <c r="G1221" s="2"/>
      <c r="H1221" s="2"/>
    </row>
    <row r="1222" spans="2:8">
      <c r="B1222" s="2" t="s">
        <v>1670</v>
      </c>
      <c r="C1222" s="2">
        <v>20</v>
      </c>
      <c r="D1222" s="2" t="s">
        <v>19</v>
      </c>
      <c r="E1222" s="2"/>
      <c r="F1222" s="2"/>
      <c r="G1222" s="2"/>
      <c r="H1222" s="2"/>
    </row>
    <row r="1223" spans="2:8">
      <c r="B1223" s="2" t="s">
        <v>1671</v>
      </c>
      <c r="C1223" s="2">
        <v>21</v>
      </c>
      <c r="D1223" s="2" t="s">
        <v>19</v>
      </c>
      <c r="E1223" s="2"/>
      <c r="F1223" s="2"/>
      <c r="G1223" s="2"/>
      <c r="H1223" s="2"/>
    </row>
    <row r="1224" spans="2:8">
      <c r="B1224" s="2" t="s">
        <v>1672</v>
      </c>
      <c r="C1224" s="2">
        <v>22</v>
      </c>
      <c r="D1224" s="2" t="s">
        <v>19</v>
      </c>
      <c r="E1224" s="2"/>
      <c r="F1224" s="2"/>
      <c r="G1224" s="2"/>
      <c r="H1224" s="2"/>
    </row>
    <row r="1225" spans="2:8">
      <c r="B1225" s="2" t="s">
        <v>1673</v>
      </c>
      <c r="C1225" s="2">
        <v>22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26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24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27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30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36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36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36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38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38</v>
      </c>
      <c r="D1234" s="2" t="s">
        <v>19</v>
      </c>
      <c r="E1234" s="2"/>
      <c r="F1234" s="2"/>
      <c r="G1234" s="2"/>
      <c r="H1234" s="2"/>
    </row>
    <row r="1235" spans="2:8">
      <c r="B1235" s="2" t="s">
        <v>1683</v>
      </c>
      <c r="C1235" s="2">
        <v>35</v>
      </c>
      <c r="D1235" s="2" t="s">
        <v>19</v>
      </c>
      <c r="E1235" s="2"/>
      <c r="F1235" s="2"/>
      <c r="G1235" s="2"/>
      <c r="H1235" s="2"/>
    </row>
    <row r="1236" spans="2:8">
      <c r="B1236" s="2" t="s">
        <v>1684</v>
      </c>
      <c r="C1236" s="2">
        <v>36</v>
      </c>
      <c r="D1236" s="2" t="s">
        <v>19</v>
      </c>
      <c r="E1236" s="2"/>
      <c r="F1236" s="2"/>
      <c r="G1236" s="2"/>
      <c r="H1236" s="2"/>
    </row>
    <row r="1237" spans="2:8">
      <c r="B1237" s="2" t="s">
        <v>1685</v>
      </c>
      <c r="C1237" s="2">
        <v>38</v>
      </c>
      <c r="D1237" s="2" t="s">
        <v>19</v>
      </c>
      <c r="E1237" s="2"/>
      <c r="F1237" s="2"/>
      <c r="G1237" s="2"/>
      <c r="H1237" s="2"/>
    </row>
    <row r="1238" spans="2:8">
      <c r="B1238" s="2" t="s">
        <v>1686</v>
      </c>
      <c r="C1238" s="2">
        <v>27</v>
      </c>
      <c r="D1238" s="2" t="s">
        <v>19</v>
      </c>
      <c r="E1238" s="2"/>
      <c r="F1238" s="2"/>
      <c r="G1238" s="2"/>
      <c r="H1238" s="2"/>
    </row>
    <row r="1239" spans="2:8">
      <c r="B1239" s="2" t="s">
        <v>1687</v>
      </c>
      <c r="C1239" s="2">
        <v>26</v>
      </c>
      <c r="D1239" s="2" t="s">
        <v>19</v>
      </c>
      <c r="E1239" s="2"/>
      <c r="F1239" s="2"/>
      <c r="G1239" s="2"/>
      <c r="H1239" s="2"/>
    </row>
    <row r="1240" spans="2:8">
      <c r="B1240" s="2" t="s">
        <v>1688</v>
      </c>
      <c r="C1240" s="2">
        <v>27</v>
      </c>
      <c r="D1240" s="2" t="s">
        <v>19</v>
      </c>
      <c r="E1240" s="2"/>
      <c r="F1240" s="2"/>
      <c r="G1240" s="2"/>
      <c r="H1240" s="2"/>
    </row>
    <row r="1241" spans="2:8">
      <c r="B1241" s="2" t="s">
        <v>1689</v>
      </c>
      <c r="C1241" s="2">
        <v>28</v>
      </c>
      <c r="D1241" s="2" t="s">
        <v>19</v>
      </c>
      <c r="E1241" s="2"/>
      <c r="F1241" s="2"/>
      <c r="G1241" s="2"/>
      <c r="H1241" s="2"/>
    </row>
    <row r="1242" spans="2:8">
      <c r="B1242" s="2" t="s">
        <v>1690</v>
      </c>
      <c r="C1242" s="2">
        <v>36</v>
      </c>
      <c r="D1242" s="2" t="s">
        <v>19</v>
      </c>
      <c r="E1242" s="2"/>
      <c r="F1242" s="2"/>
      <c r="G1242" s="2"/>
      <c r="H1242" s="2"/>
    </row>
    <row r="1243" spans="2:8">
      <c r="B1243" s="2" t="s">
        <v>1691</v>
      </c>
      <c r="C1243" s="2">
        <v>36</v>
      </c>
      <c r="D1243" s="2" t="s">
        <v>19</v>
      </c>
      <c r="E1243" s="2"/>
      <c r="F1243" s="2"/>
      <c r="G1243" s="2"/>
      <c r="H1243" s="2"/>
    </row>
    <row r="1244" spans="2:8">
      <c r="B1244" s="2" t="s">
        <v>1692</v>
      </c>
      <c r="C1244" s="2">
        <v>35</v>
      </c>
      <c r="D1244" s="2" t="s">
        <v>19</v>
      </c>
      <c r="E1244" s="2"/>
      <c r="F1244" s="2"/>
      <c r="G1244" s="2"/>
      <c r="H1244" s="2"/>
    </row>
    <row r="1245" spans="2:8">
      <c r="B1245" s="2" t="s">
        <v>1693</v>
      </c>
      <c r="C1245" s="2">
        <v>26</v>
      </c>
      <c r="D1245" s="2" t="s">
        <v>19</v>
      </c>
      <c r="E1245" s="2"/>
      <c r="F1245" s="2"/>
      <c r="G1245" s="2"/>
      <c r="H1245" s="2"/>
    </row>
    <row r="1246" spans="2:8">
      <c r="B1246" s="2" t="s">
        <v>1694</v>
      </c>
      <c r="C1246" s="2">
        <v>24</v>
      </c>
      <c r="D1246" s="2" t="s">
        <v>19</v>
      </c>
      <c r="E1246" s="2"/>
      <c r="F1246" s="2"/>
      <c r="G1246" s="2"/>
      <c r="H1246" s="2"/>
    </row>
    <row r="1247" spans="2:8">
      <c r="B1247" s="2" t="s">
        <v>1695</v>
      </c>
      <c r="C1247" s="2">
        <v>25</v>
      </c>
      <c r="D1247" s="2" t="s">
        <v>19</v>
      </c>
      <c r="E1247" s="2"/>
      <c r="F1247" s="2"/>
      <c r="G1247" s="2"/>
      <c r="H1247" s="2"/>
    </row>
    <row r="1248" spans="2:8">
      <c r="B1248" s="2" t="s">
        <v>1696</v>
      </c>
      <c r="C1248" s="2">
        <v>25</v>
      </c>
      <c r="D1248" s="2" t="s">
        <v>19</v>
      </c>
      <c r="E1248" s="2"/>
      <c r="F1248" s="2"/>
      <c r="G1248" s="2"/>
      <c r="H1248" s="2"/>
    </row>
    <row r="1249" spans="2:8">
      <c r="B1249" s="2" t="s">
        <v>1697</v>
      </c>
      <c r="C1249" s="2">
        <v>27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27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27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28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26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35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38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32</v>
      </c>
      <c r="D1256" s="2" t="s">
        <v>19</v>
      </c>
      <c r="E1256" s="2"/>
      <c r="F1256" s="2"/>
      <c r="G1256" s="2"/>
      <c r="H1256" s="2"/>
    </row>
    <row r="1257" spans="2:8">
      <c r="B1257" s="2" t="s">
        <v>1705</v>
      </c>
      <c r="C1257" s="2">
        <v>16</v>
      </c>
      <c r="D1257" s="2" t="s">
        <v>502</v>
      </c>
      <c r="E1257" s="2"/>
      <c r="F1257" s="2"/>
      <c r="G1257" s="2"/>
      <c r="H1257" s="2"/>
    </row>
    <row r="1258" spans="2:8">
      <c r="B1258" s="2" t="s">
        <v>1706</v>
      </c>
      <c r="C1258" s="2">
        <v>35</v>
      </c>
      <c r="D1258" s="2" t="s">
        <v>19</v>
      </c>
      <c r="E1258" s="2"/>
      <c r="F1258" s="2"/>
      <c r="G1258" s="2"/>
      <c r="H1258" s="2"/>
    </row>
    <row r="1259" spans="2:8">
      <c r="B1259" s="2" t="s">
        <v>1707</v>
      </c>
      <c r="C1259" s="2">
        <v>35</v>
      </c>
      <c r="D1259" s="2" t="s">
        <v>19</v>
      </c>
      <c r="E1259" s="2"/>
      <c r="F1259" s="2"/>
      <c r="G1259" s="2"/>
      <c r="H1259" s="2"/>
    </row>
    <row r="1260" spans="2:8">
      <c r="B1260" s="2" t="s">
        <v>1708</v>
      </c>
      <c r="C1260" s="2">
        <v>32</v>
      </c>
      <c r="D1260" s="2" t="s">
        <v>19</v>
      </c>
      <c r="E1260" s="2"/>
      <c r="F1260" s="2"/>
      <c r="G1260" s="2"/>
      <c r="H1260" s="2"/>
    </row>
    <row r="1261" spans="2:8">
      <c r="B1261" s="2" t="s">
        <v>1709</v>
      </c>
      <c r="C1261" s="2">
        <v>31</v>
      </c>
      <c r="D1261" s="2" t="s">
        <v>19</v>
      </c>
      <c r="E1261" s="2"/>
      <c r="F1261" s="2"/>
      <c r="G1261" s="2"/>
      <c r="H1261" s="2"/>
    </row>
    <row r="1262" spans="2:8">
      <c r="B1262" s="2" t="s">
        <v>1710</v>
      </c>
      <c r="C1262" s="2">
        <v>32</v>
      </c>
      <c r="D1262" s="2" t="s">
        <v>19</v>
      </c>
      <c r="E1262" s="2"/>
      <c r="F1262" s="2"/>
      <c r="G1262" s="2"/>
      <c r="H1262" s="2"/>
    </row>
    <row r="1263" spans="2:8">
      <c r="B1263" s="2" t="s">
        <v>1711</v>
      </c>
      <c r="C1263" s="2">
        <v>32</v>
      </c>
      <c r="D1263" s="2" t="s">
        <v>19</v>
      </c>
      <c r="E1263" s="2"/>
      <c r="F1263" s="2"/>
      <c r="G1263" s="2"/>
      <c r="H1263" s="2"/>
    </row>
    <row r="1264" spans="2:8">
      <c r="B1264" s="2" t="s">
        <v>1712</v>
      </c>
      <c r="C1264" s="2">
        <v>31</v>
      </c>
      <c r="D1264" s="2" t="s">
        <v>19</v>
      </c>
      <c r="E1264" s="2"/>
      <c r="F1264" s="2"/>
      <c r="G1264" s="2"/>
      <c r="H1264" s="2"/>
    </row>
    <row r="1265" spans="2:8">
      <c r="B1265" s="2" t="s">
        <v>1713</v>
      </c>
      <c r="C1265" s="2">
        <v>33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33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32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32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29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36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34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28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25</v>
      </c>
      <c r="D1273" s="2" t="s">
        <v>19</v>
      </c>
      <c r="E1273" s="2"/>
      <c r="F1273" s="2"/>
      <c r="G1273" s="2"/>
      <c r="H1273" s="2"/>
    </row>
    <row r="1274" spans="2:8">
      <c r="B1274" s="2" t="s">
        <v>1722</v>
      </c>
      <c r="C1274" s="2">
        <v>25</v>
      </c>
      <c r="D1274" s="2" t="s">
        <v>19</v>
      </c>
      <c r="E1274" s="2"/>
      <c r="F1274" s="2"/>
      <c r="G1274" s="2"/>
      <c r="H1274" s="2"/>
    </row>
    <row r="1275" spans="2:8">
      <c r="B1275" s="2" t="s">
        <v>1723</v>
      </c>
      <c r="C1275" s="2">
        <v>24</v>
      </c>
      <c r="D1275" s="2" t="s">
        <v>19</v>
      </c>
      <c r="E1275" s="2"/>
      <c r="F1275" s="2"/>
      <c r="G1275" s="2"/>
      <c r="H1275" s="2"/>
    </row>
    <row r="1276" spans="2:8">
      <c r="B1276" s="2" t="s">
        <v>1724</v>
      </c>
      <c r="C1276" s="2">
        <v>31</v>
      </c>
      <c r="D1276" s="2" t="s">
        <v>19</v>
      </c>
      <c r="E1276" s="2"/>
      <c r="F1276" s="2"/>
      <c r="G1276" s="2"/>
      <c r="H1276" s="2"/>
    </row>
    <row r="1277" spans="2:8">
      <c r="B1277" s="2" t="s">
        <v>1725</v>
      </c>
      <c r="C1277" s="2">
        <v>32</v>
      </c>
      <c r="D1277" s="2" t="s">
        <v>19</v>
      </c>
      <c r="E1277" s="2"/>
      <c r="F1277" s="2"/>
      <c r="G1277" s="2"/>
      <c r="H1277" s="2"/>
    </row>
    <row r="1278" spans="2:8">
      <c r="B1278" s="2" t="s">
        <v>1726</v>
      </c>
      <c r="C1278" s="2">
        <v>28</v>
      </c>
      <c r="D1278" s="2" t="s">
        <v>19</v>
      </c>
      <c r="E1278" s="2"/>
      <c r="F1278" s="2"/>
      <c r="G1278" s="2"/>
      <c r="H1278" s="2"/>
    </row>
    <row r="1279" spans="2:8">
      <c r="B1279" s="2" t="s">
        <v>1727</v>
      </c>
      <c r="C1279" s="2">
        <v>24</v>
      </c>
      <c r="D1279" s="2" t="s">
        <v>19</v>
      </c>
      <c r="E1279" s="2"/>
      <c r="F1279" s="2"/>
      <c r="G1279" s="2"/>
      <c r="H1279" s="2"/>
    </row>
    <row r="1280" spans="2:8">
      <c r="B1280" s="2" t="s">
        <v>1728</v>
      </c>
      <c r="C1280" s="2">
        <v>37</v>
      </c>
      <c r="D1280" s="2" t="s">
        <v>19</v>
      </c>
      <c r="E1280" s="2"/>
      <c r="F1280" s="2"/>
      <c r="G1280" s="2"/>
      <c r="H1280" s="2"/>
    </row>
    <row r="1281" spans="2:8">
      <c r="B1281" s="2" t="s">
        <v>1729</v>
      </c>
      <c r="C1281" s="2">
        <v>34</v>
      </c>
      <c r="D1281" s="2" t="s">
        <v>19</v>
      </c>
      <c r="E1281" s="2"/>
      <c r="F1281" s="2"/>
      <c r="G1281" s="2"/>
      <c r="H1281" s="2"/>
    </row>
    <row r="1282" spans="2:8">
      <c r="B1282" s="2" t="s">
        <v>1730</v>
      </c>
      <c r="C1282" s="2">
        <v>29</v>
      </c>
      <c r="D1282" s="2" t="s">
        <v>19</v>
      </c>
      <c r="E1282" s="2"/>
      <c r="F1282" s="2"/>
      <c r="G1282" s="2"/>
      <c r="H1282" s="2"/>
    </row>
    <row r="1283" spans="2:8">
      <c r="B1283" s="2" t="s">
        <v>1731</v>
      </c>
      <c r="C1283" s="2">
        <v>34</v>
      </c>
      <c r="D1283" s="2" t="s">
        <v>19</v>
      </c>
      <c r="E1283" s="2"/>
      <c r="F1283" s="2"/>
      <c r="G1283" s="2"/>
      <c r="H1283" s="2"/>
    </row>
    <row r="1284" spans="2:8">
      <c r="B1284" s="2" t="s">
        <v>1732</v>
      </c>
      <c r="C1284" s="2">
        <v>34</v>
      </c>
      <c r="D1284" s="2" t="s">
        <v>19</v>
      </c>
      <c r="E1284" s="2"/>
      <c r="F1284" s="2"/>
      <c r="G1284" s="2"/>
      <c r="H1284" s="2"/>
    </row>
    <row r="1285" spans="2:8">
      <c r="B1285" s="2" t="s">
        <v>1733</v>
      </c>
      <c r="C1285" s="2">
        <v>40</v>
      </c>
      <c r="D1285" s="2" t="s">
        <v>19</v>
      </c>
      <c r="E1285" s="2"/>
      <c r="F1285" s="2"/>
      <c r="G1285" s="2"/>
      <c r="H1285" s="2"/>
    </row>
    <row r="1286" spans="2:8">
      <c r="B1286" s="2" t="s">
        <v>1734</v>
      </c>
      <c r="C1286" s="2">
        <v>38</v>
      </c>
      <c r="D1286" s="2" t="s">
        <v>19</v>
      </c>
      <c r="E1286" s="2"/>
      <c r="F1286" s="2"/>
      <c r="G1286" s="2"/>
      <c r="H1286" s="2"/>
    </row>
    <row r="1287" spans="2:8">
      <c r="B1287" s="2" t="s">
        <v>1735</v>
      </c>
      <c r="C1287" s="2">
        <v>27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30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31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29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31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27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25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25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23</v>
      </c>
      <c r="D1295" s="2" t="s">
        <v>19</v>
      </c>
      <c r="E1295" s="2"/>
      <c r="F1295" s="2"/>
      <c r="G1295" s="2"/>
      <c r="H1295" s="2"/>
    </row>
    <row r="1296" spans="2:8">
      <c r="B1296" s="2" t="s">
        <v>1744</v>
      </c>
      <c r="C1296" s="2">
        <v>19</v>
      </c>
      <c r="D1296" s="2" t="s">
        <v>19</v>
      </c>
      <c r="E1296" s="2"/>
      <c r="F1296" s="2"/>
      <c r="G1296" s="2"/>
      <c r="H1296" s="2"/>
    </row>
    <row r="1297" spans="2:8">
      <c r="B1297" s="2" t="s">
        <v>1745</v>
      </c>
      <c r="C1297" s="2">
        <v>21</v>
      </c>
      <c r="D1297" s="2" t="s">
        <v>19</v>
      </c>
      <c r="E1297" s="2"/>
      <c r="F1297" s="2"/>
      <c r="G1297" s="2"/>
      <c r="H1297" s="2"/>
    </row>
    <row r="1298" spans="2:8">
      <c r="B1298" s="2" t="s">
        <v>1746</v>
      </c>
      <c r="C1298" s="2">
        <v>20</v>
      </c>
      <c r="D1298" s="2" t="s">
        <v>19</v>
      </c>
      <c r="E1298" s="2"/>
      <c r="F1298" s="2"/>
      <c r="G1298" s="2"/>
      <c r="H1298" s="2"/>
    </row>
    <row r="1299" spans="2:8">
      <c r="B1299" s="2" t="s">
        <v>1747</v>
      </c>
      <c r="C1299" s="2">
        <v>16</v>
      </c>
      <c r="D1299" s="2" t="s">
        <v>19</v>
      </c>
      <c r="E1299" s="2"/>
      <c r="F1299" s="2"/>
      <c r="G1299" s="2"/>
      <c r="H1299" s="2"/>
    </row>
    <row r="1300" spans="2:8">
      <c r="B1300" s="2" t="s">
        <v>1748</v>
      </c>
      <c r="C1300" s="2">
        <v>10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24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22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26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25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26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19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24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24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23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21</v>
      </c>
      <c r="D1310" s="2" t="s">
        <v>19</v>
      </c>
      <c r="E1310" s="2"/>
      <c r="F1310" s="2"/>
      <c r="G1310" s="2"/>
      <c r="H1310" s="2"/>
    </row>
    <row r="1311" spans="2:8">
      <c r="B1311" s="2" t="s">
        <v>1759</v>
      </c>
      <c r="C1311" s="2">
        <v>18</v>
      </c>
      <c r="D1311" s="2" t="s">
        <v>19</v>
      </c>
      <c r="E1311" s="2"/>
      <c r="F1311" s="2"/>
      <c r="G1311" s="2"/>
      <c r="H1311" s="2"/>
    </row>
    <row r="1312" spans="2:8">
      <c r="B1312" s="2" t="s">
        <v>1760</v>
      </c>
      <c r="C1312" s="2">
        <v>29</v>
      </c>
      <c r="D1312" s="2" t="s">
        <v>19</v>
      </c>
      <c r="E1312" s="2"/>
      <c r="F1312" s="2"/>
      <c r="G1312" s="2"/>
      <c r="H1312" s="2"/>
    </row>
    <row r="1313" spans="2:8">
      <c r="B1313" s="2" t="s">
        <v>1761</v>
      </c>
      <c r="C1313" s="2">
        <v>31</v>
      </c>
      <c r="D1313" s="2" t="s">
        <v>19</v>
      </c>
      <c r="E1313" s="2"/>
      <c r="F1313" s="2"/>
      <c r="G1313" s="2"/>
      <c r="H1313" s="2"/>
    </row>
    <row r="1314" spans="2:8">
      <c r="B1314" s="2" t="s">
        <v>1762</v>
      </c>
      <c r="C1314" s="2">
        <v>39</v>
      </c>
      <c r="D1314" s="2" t="s">
        <v>19</v>
      </c>
      <c r="E1314" s="2"/>
      <c r="F1314" s="2"/>
      <c r="G1314" s="2"/>
      <c r="H1314" s="2"/>
    </row>
    <row r="1315" spans="2:8">
      <c r="B1315" s="2" t="s">
        <v>1763</v>
      </c>
      <c r="C1315" s="2">
        <v>39</v>
      </c>
      <c r="D1315" s="2" t="s">
        <v>19</v>
      </c>
      <c r="E1315" s="2"/>
      <c r="F1315" s="2"/>
      <c r="G1315" s="2"/>
      <c r="H1315" s="2"/>
    </row>
    <row r="1316" spans="2:8">
      <c r="B1316" s="2" t="s">
        <v>1764</v>
      </c>
      <c r="C1316" s="2">
        <v>34</v>
      </c>
      <c r="D1316" s="2" t="s">
        <v>19</v>
      </c>
      <c r="E1316" s="2"/>
      <c r="F1316" s="2"/>
      <c r="G1316" s="2"/>
      <c r="H1316" s="2"/>
    </row>
    <row r="1317" spans="2:8">
      <c r="B1317" s="2" t="s">
        <v>1765</v>
      </c>
      <c r="C1317" s="2">
        <v>36</v>
      </c>
      <c r="D1317" s="2" t="s">
        <v>19</v>
      </c>
      <c r="E1317" s="2"/>
      <c r="F1317" s="2"/>
      <c r="G1317" s="2"/>
      <c r="H1317" s="2"/>
    </row>
    <row r="1318" spans="2:8">
      <c r="B1318" s="2" t="s">
        <v>1766</v>
      </c>
      <c r="C1318" s="2">
        <v>37</v>
      </c>
      <c r="D1318" s="2" t="s">
        <v>19</v>
      </c>
      <c r="E1318" s="2"/>
      <c r="F1318" s="2"/>
      <c r="G1318" s="2"/>
      <c r="H1318" s="2"/>
    </row>
    <row r="1319" spans="2:8">
      <c r="B1319" s="2" t="s">
        <v>1767</v>
      </c>
      <c r="C1319" s="2">
        <v>34</v>
      </c>
      <c r="D1319" s="2" t="s">
        <v>19</v>
      </c>
      <c r="E1319" s="2"/>
      <c r="F1319" s="2"/>
      <c r="G1319" s="2"/>
      <c r="H1319" s="2"/>
    </row>
    <row r="1320" spans="2:8">
      <c r="B1320" s="2" t="s">
        <v>1768</v>
      </c>
      <c r="C1320" s="2">
        <v>31</v>
      </c>
      <c r="D1320" s="2" t="s">
        <v>19</v>
      </c>
      <c r="E1320" s="2"/>
      <c r="F1320" s="2"/>
      <c r="G1320" s="2"/>
      <c r="H1320" s="2"/>
    </row>
    <row r="1321" spans="2:8">
      <c r="B1321" s="2" t="s">
        <v>1769</v>
      </c>
      <c r="C1321" s="2">
        <v>37</v>
      </c>
      <c r="D1321" s="2" t="s">
        <v>19</v>
      </c>
      <c r="E1321" s="2"/>
      <c r="F1321" s="2"/>
      <c r="G1321" s="2"/>
      <c r="H1321" s="2"/>
    </row>
    <row r="1322" spans="2:8">
      <c r="B1322" s="2" t="s">
        <v>1770</v>
      </c>
      <c r="C1322" s="2">
        <v>37</v>
      </c>
      <c r="D1322" s="2" t="s">
        <v>19</v>
      </c>
      <c r="E1322" s="2"/>
      <c r="F1322" s="2"/>
      <c r="G1322" s="2"/>
      <c r="H1322" s="2"/>
    </row>
    <row r="1323" spans="2:8">
      <c r="B1323" s="2" t="s">
        <v>1771</v>
      </c>
      <c r="C1323" s="2">
        <v>36</v>
      </c>
      <c r="D1323" s="2" t="s">
        <v>19</v>
      </c>
      <c r="E1323" s="2"/>
      <c r="F1323" s="2"/>
      <c r="G1323" s="2"/>
      <c r="H1323" s="2"/>
    </row>
    <row r="1324" spans="2:8">
      <c r="B1324" s="2" t="s">
        <v>1772</v>
      </c>
      <c r="C1324" s="2">
        <v>30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31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32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31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30</v>
      </c>
      <c r="D1328" s="2" t="s">
        <v>19</v>
      </c>
      <c r="E1328" s="2"/>
      <c r="F1328" s="2"/>
      <c r="G1328" s="2"/>
      <c r="H1328" s="2"/>
    </row>
    <row r="1329" spans="2:8">
      <c r="B1329" s="2" t="s">
        <v>1777</v>
      </c>
      <c r="C1329" s="2">
        <v>34</v>
      </c>
      <c r="D1329" s="2" t="s">
        <v>19</v>
      </c>
      <c r="E1329" s="2"/>
      <c r="F1329" s="2"/>
      <c r="G1329" s="2"/>
      <c r="H1329" s="2"/>
    </row>
    <row r="1330" spans="2:8">
      <c r="B1330" s="2" t="s">
        <v>1778</v>
      </c>
      <c r="C1330" s="2">
        <v>31</v>
      </c>
      <c r="D1330" s="2" t="s">
        <v>19</v>
      </c>
      <c r="E1330" s="2"/>
      <c r="F1330" s="2"/>
      <c r="G1330" s="2"/>
      <c r="H1330" s="2"/>
    </row>
    <row r="1331" spans="2:8">
      <c r="B1331" s="2" t="s">
        <v>1779</v>
      </c>
      <c r="C1331" s="2">
        <v>25</v>
      </c>
      <c r="D1331" s="2" t="s">
        <v>19</v>
      </c>
      <c r="E1331" s="2"/>
      <c r="F1331" s="2"/>
      <c r="G1331" s="2"/>
      <c r="H1331" s="2"/>
    </row>
    <row r="1332" spans="2:8">
      <c r="B1332" s="2" t="s">
        <v>1780</v>
      </c>
      <c r="C1332" s="2">
        <v>25</v>
      </c>
      <c r="D1332" s="2" t="s">
        <v>19</v>
      </c>
      <c r="E1332" s="2"/>
      <c r="F1332" s="2"/>
      <c r="G1332" s="2"/>
      <c r="H1332" s="2"/>
    </row>
    <row r="1333" spans="2:8">
      <c r="B1333" s="2" t="s">
        <v>1781</v>
      </c>
      <c r="C1333" s="2">
        <v>5</v>
      </c>
      <c r="D1333" s="2" t="s">
        <v>502</v>
      </c>
      <c r="E1333" s="2"/>
      <c r="F1333" s="2"/>
      <c r="G1333" s="2"/>
      <c r="H1333" s="2"/>
    </row>
    <row r="1334" spans="2:8">
      <c r="B1334" s="2" t="s">
        <v>1782</v>
      </c>
      <c r="C1334" s="2">
        <v>6</v>
      </c>
      <c r="D1334" s="2" t="s">
        <v>502</v>
      </c>
      <c r="E1334" s="2"/>
      <c r="F1334" s="2"/>
      <c r="G1334" s="2"/>
      <c r="H1334" s="2"/>
    </row>
    <row r="1335" spans="2:8">
      <c r="B1335" s="2" t="s">
        <v>1783</v>
      </c>
      <c r="C1335" s="2">
        <v>6</v>
      </c>
      <c r="D1335" s="2" t="s">
        <v>502</v>
      </c>
      <c r="E1335" s="2"/>
      <c r="F1335" s="2"/>
      <c r="G1335" s="2"/>
      <c r="H1335" s="2"/>
    </row>
    <row r="1336" spans="2:8">
      <c r="B1336" s="2" t="s">
        <v>1784</v>
      </c>
      <c r="C1336" s="2">
        <v>29</v>
      </c>
      <c r="D1336" s="2" t="s">
        <v>19</v>
      </c>
      <c r="E1336" s="2"/>
      <c r="F1336" s="2"/>
      <c r="G1336" s="2"/>
      <c r="H1336" s="2"/>
    </row>
    <row r="1337" spans="2:8">
      <c r="B1337" s="2" t="s">
        <v>1785</v>
      </c>
      <c r="C1337" s="2">
        <v>28</v>
      </c>
      <c r="D1337" s="2" t="s">
        <v>19</v>
      </c>
      <c r="E1337" s="2"/>
      <c r="F1337" s="2"/>
      <c r="G1337" s="2"/>
      <c r="H1337" s="2"/>
    </row>
    <row r="1338" spans="2:8">
      <c r="B1338" s="2" t="s">
        <v>1786</v>
      </c>
      <c r="C1338" s="2">
        <v>30</v>
      </c>
      <c r="D1338" s="2" t="s">
        <v>19</v>
      </c>
      <c r="E1338" s="2"/>
      <c r="F1338" s="2"/>
      <c r="G1338" s="2"/>
      <c r="H1338" s="2"/>
    </row>
    <row r="1339" spans="2:8">
      <c r="B1339" s="2" t="s">
        <v>1787</v>
      </c>
      <c r="C1339" s="2">
        <v>32</v>
      </c>
      <c r="D1339" s="2" t="s">
        <v>19</v>
      </c>
      <c r="E1339" s="2"/>
      <c r="F1339" s="2"/>
      <c r="G1339" s="2"/>
      <c r="H1339" s="2"/>
    </row>
    <row r="1340" spans="2:8">
      <c r="B1340" s="2" t="s">
        <v>1788</v>
      </c>
      <c r="C1340" s="2">
        <v>34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27</v>
      </c>
      <c r="D1341" s="2" t="s">
        <v>19</v>
      </c>
      <c r="E1341" s="2"/>
      <c r="F1341" s="2"/>
      <c r="G1341" s="2"/>
      <c r="H1341" s="2"/>
    </row>
    <row r="1342" spans="2:8">
      <c r="B1342" s="2" t="s">
        <v>1790</v>
      </c>
      <c r="C1342" s="2">
        <v>29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30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29</v>
      </c>
      <c r="D1344" s="2" t="s">
        <v>19</v>
      </c>
      <c r="E1344" s="2"/>
      <c r="F1344" s="2"/>
      <c r="G1344" s="2"/>
      <c r="H1344" s="2"/>
    </row>
    <row r="1345" spans="2:8">
      <c r="B1345" s="2" t="s">
        <v>1793</v>
      </c>
      <c r="C1345" s="2">
        <v>30</v>
      </c>
      <c r="D1345" s="2" t="s">
        <v>19</v>
      </c>
      <c r="E1345" s="2"/>
      <c r="F1345" s="2"/>
      <c r="G1345" s="2"/>
      <c r="H1345" s="2"/>
    </row>
    <row r="1346" spans="2:8">
      <c r="B1346" s="2" t="s">
        <v>1794</v>
      </c>
      <c r="C1346" s="2">
        <v>31</v>
      </c>
      <c r="D1346" s="2" t="s">
        <v>19</v>
      </c>
      <c r="E1346" s="2"/>
      <c r="F1346" s="2"/>
      <c r="G1346" s="2"/>
      <c r="H1346" s="2"/>
    </row>
    <row r="1347" spans="2:8">
      <c r="B1347" s="2" t="s">
        <v>1795</v>
      </c>
      <c r="C1347" s="2">
        <v>30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35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35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34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35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38</v>
      </c>
      <c r="D1352" s="2" t="s">
        <v>19</v>
      </c>
      <c r="E1352" s="2"/>
      <c r="F1352" s="2"/>
      <c r="G1352" s="2"/>
      <c r="H1352" s="2"/>
    </row>
    <row r="1353" spans="2:8">
      <c r="B1353" s="2" t="s">
        <v>1801</v>
      </c>
      <c r="C1353" s="2">
        <v>29</v>
      </c>
      <c r="D1353" s="2" t="s">
        <v>19</v>
      </c>
      <c r="E1353" s="2"/>
      <c r="F1353" s="2"/>
      <c r="G1353" s="2"/>
      <c r="H1353" s="2"/>
    </row>
    <row r="1354" spans="2:8">
      <c r="B1354" s="2" t="s">
        <v>1802</v>
      </c>
      <c r="C1354" s="2">
        <v>29</v>
      </c>
      <c r="D1354" s="2" t="s">
        <v>19</v>
      </c>
      <c r="E1354" s="2"/>
      <c r="F1354" s="2"/>
      <c r="G1354" s="2"/>
      <c r="H1354" s="2"/>
    </row>
    <row r="1355" spans="2:8">
      <c r="B1355" s="2" t="s">
        <v>1803</v>
      </c>
      <c r="C1355" s="2">
        <v>28</v>
      </c>
      <c r="D1355" s="2" t="s">
        <v>19</v>
      </c>
      <c r="E1355" s="2"/>
      <c r="F1355" s="2"/>
      <c r="G1355" s="2"/>
      <c r="H1355" s="2"/>
    </row>
    <row r="1356" spans="2:8">
      <c r="B1356" s="2" t="s">
        <v>1804</v>
      </c>
      <c r="C1356" s="2">
        <v>30</v>
      </c>
      <c r="D1356" s="2" t="s">
        <v>19</v>
      </c>
      <c r="E1356" s="2"/>
      <c r="F1356" s="2"/>
      <c r="G1356" s="2"/>
      <c r="H1356" s="2"/>
    </row>
    <row r="1357" spans="2:8">
      <c r="B1357" s="2" t="s">
        <v>1805</v>
      </c>
      <c r="C1357" s="2">
        <v>24</v>
      </c>
      <c r="D1357" s="2" t="s">
        <v>19</v>
      </c>
      <c r="E1357" s="2"/>
      <c r="F1357" s="2"/>
      <c r="G1357" s="2"/>
      <c r="H1357" s="2"/>
    </row>
    <row r="1358" spans="2:8">
      <c r="B1358" s="2" t="s">
        <v>1806</v>
      </c>
      <c r="C1358" s="2">
        <v>25</v>
      </c>
      <c r="D1358" s="2" t="s">
        <v>19</v>
      </c>
      <c r="E1358" s="2"/>
      <c r="F1358" s="2"/>
      <c r="G1358" s="2"/>
      <c r="H1358" s="2"/>
    </row>
    <row r="1359" spans="2:8">
      <c r="B1359" s="2" t="s">
        <v>1807</v>
      </c>
      <c r="C1359" s="2">
        <v>28</v>
      </c>
      <c r="D1359" s="2" t="s">
        <v>19</v>
      </c>
      <c r="E1359" s="2"/>
      <c r="F1359" s="2"/>
      <c r="G1359" s="2"/>
      <c r="H1359" s="2"/>
    </row>
    <row r="1360" spans="2:8">
      <c r="B1360" s="2" t="s">
        <v>1808</v>
      </c>
      <c r="C1360" s="2">
        <v>29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27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24</v>
      </c>
      <c r="D1362" s="2" t="s">
        <v>19</v>
      </c>
      <c r="E1362" s="2"/>
      <c r="F1362" s="2"/>
      <c r="G1362" s="2"/>
      <c r="H1362" s="2"/>
    </row>
    <row r="1363" spans="2:8">
      <c r="B1363" s="2" t="s">
        <v>1811</v>
      </c>
      <c r="C1363" s="2">
        <v>34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36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38</v>
      </c>
      <c r="D1365" s="2" t="s">
        <v>19</v>
      </c>
      <c r="E1365" s="2"/>
      <c r="F1365" s="2"/>
      <c r="G1365" s="2"/>
      <c r="H1365" s="2"/>
    </row>
    <row r="1366" spans="2:8">
      <c r="B1366" s="2" t="s">
        <v>1814</v>
      </c>
      <c r="C1366" s="2">
        <v>32</v>
      </c>
      <c r="D1366" s="2" t="s">
        <v>19</v>
      </c>
      <c r="E1366" s="2"/>
      <c r="F1366" s="2"/>
      <c r="G1366" s="2"/>
      <c r="H1366" s="2"/>
    </row>
    <row r="1367" spans="2:8">
      <c r="B1367" s="2" t="s">
        <v>1815</v>
      </c>
      <c r="C1367" s="2">
        <v>31</v>
      </c>
      <c r="D1367" s="2" t="s">
        <v>19</v>
      </c>
      <c r="E1367" s="2"/>
      <c r="F1367" s="2"/>
      <c r="G1367" s="2"/>
      <c r="H1367" s="2"/>
    </row>
    <row r="1368" spans="2:8">
      <c r="B1368" s="2" t="s">
        <v>1816</v>
      </c>
      <c r="C1368" s="2">
        <v>27</v>
      </c>
      <c r="D1368" s="2" t="s">
        <v>19</v>
      </c>
      <c r="E1368" s="2"/>
      <c r="F1368" s="2"/>
      <c r="G1368" s="2"/>
      <c r="H1368" s="2"/>
    </row>
    <row r="1369" spans="2:8">
      <c r="B1369" s="2" t="s">
        <v>1817</v>
      </c>
      <c r="C1369" s="2">
        <v>36</v>
      </c>
      <c r="D1369" s="2" t="s">
        <v>19</v>
      </c>
      <c r="E1369" s="2"/>
      <c r="F1369" s="2"/>
      <c r="G1369" s="2"/>
      <c r="H1369" s="2"/>
    </row>
    <row r="1370" spans="2:8">
      <c r="B1370" s="2" t="s">
        <v>1818</v>
      </c>
      <c r="C1370" s="2">
        <v>38</v>
      </c>
      <c r="D1370" s="2" t="s">
        <v>19</v>
      </c>
      <c r="E1370" s="2"/>
      <c r="F1370" s="2"/>
      <c r="G1370" s="2"/>
      <c r="H1370" s="2"/>
    </row>
    <row r="1371" spans="2:8">
      <c r="B1371" s="2" t="s">
        <v>1819</v>
      </c>
      <c r="C1371" s="2">
        <v>39</v>
      </c>
      <c r="D1371" s="2" t="s">
        <v>19</v>
      </c>
      <c r="E1371" s="2"/>
      <c r="F1371" s="2"/>
      <c r="G1371" s="2"/>
      <c r="H1371" s="2"/>
    </row>
    <row r="1372" spans="2:8">
      <c r="B1372" s="2" t="s">
        <v>1820</v>
      </c>
      <c r="C1372" s="2">
        <v>15</v>
      </c>
      <c r="D1372" s="2" t="s">
        <v>502</v>
      </c>
      <c r="E1372" s="2"/>
      <c r="F1372" s="2"/>
      <c r="G1372" s="2"/>
      <c r="H1372" s="2"/>
    </row>
    <row r="1373" spans="2:8">
      <c r="B1373" s="2" t="s">
        <v>1821</v>
      </c>
      <c r="C1373" s="2">
        <v>32</v>
      </c>
      <c r="D1373" s="2" t="s">
        <v>19</v>
      </c>
      <c r="E1373" s="2"/>
      <c r="F1373" s="2"/>
      <c r="G1373" s="2"/>
      <c r="H1373" s="2"/>
    </row>
    <row r="1374" spans="2:8">
      <c r="B1374" s="2" t="s">
        <v>1822</v>
      </c>
      <c r="C1374" s="2">
        <v>34</v>
      </c>
      <c r="D1374" s="2" t="s">
        <v>19</v>
      </c>
      <c r="E1374" s="2"/>
      <c r="F1374" s="2"/>
      <c r="G1374" s="2"/>
      <c r="H1374" s="2"/>
    </row>
    <row r="1375" spans="2:8">
      <c r="B1375" s="2" t="s">
        <v>1823</v>
      </c>
      <c r="C1375" s="2">
        <v>34</v>
      </c>
      <c r="D1375" s="2" t="s">
        <v>19</v>
      </c>
      <c r="E1375" s="2"/>
      <c r="F1375" s="2"/>
      <c r="G1375" s="2"/>
      <c r="H1375" s="2"/>
    </row>
    <row r="1376" spans="2:8">
      <c r="B1376" s="2" t="s">
        <v>1824</v>
      </c>
      <c r="C1376" s="2">
        <v>34</v>
      </c>
      <c r="D1376" s="2" t="s">
        <v>19</v>
      </c>
      <c r="E1376" s="2"/>
      <c r="F1376" s="2"/>
      <c r="G1376" s="2"/>
      <c r="H1376" s="2"/>
    </row>
    <row r="1377" spans="2:8">
      <c r="B1377" s="2" t="s">
        <v>1825</v>
      </c>
      <c r="C1377" s="2">
        <v>45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47</v>
      </c>
      <c r="D1378" s="2" t="s">
        <v>19</v>
      </c>
      <c r="E1378" s="2"/>
      <c r="F1378" s="2"/>
      <c r="G1378" s="2"/>
      <c r="H1378" s="2"/>
    </row>
    <row r="1379" spans="2:8">
      <c r="B1379" s="2" t="s">
        <v>1827</v>
      </c>
      <c r="C1379" s="2">
        <v>40</v>
      </c>
      <c r="D1379" s="2" t="s">
        <v>19</v>
      </c>
      <c r="E1379" s="2"/>
      <c r="F1379" s="2"/>
      <c r="G1379" s="2"/>
      <c r="H1379" s="2"/>
    </row>
    <row r="1380" spans="2:8">
      <c r="B1380" s="2" t="s">
        <v>1828</v>
      </c>
      <c r="C1380" s="2">
        <v>42</v>
      </c>
      <c r="D1380" s="2" t="s">
        <v>19</v>
      </c>
      <c r="E1380" s="2"/>
      <c r="F1380" s="2"/>
      <c r="G1380" s="2"/>
      <c r="H1380" s="2"/>
    </row>
    <row r="1381" spans="2:8">
      <c r="B1381" s="2" t="s">
        <v>1829</v>
      </c>
      <c r="C1381" s="2">
        <v>37</v>
      </c>
      <c r="D1381" s="2" t="s">
        <v>19</v>
      </c>
      <c r="E1381" s="2"/>
      <c r="F1381" s="2"/>
      <c r="G1381" s="2"/>
      <c r="H1381" s="2"/>
    </row>
    <row r="1382" spans="2:8">
      <c r="B1382" s="2" t="s">
        <v>1830</v>
      </c>
      <c r="C1382" s="2">
        <v>32</v>
      </c>
      <c r="D1382" s="2" t="s">
        <v>19</v>
      </c>
      <c r="E1382" s="2"/>
      <c r="F1382" s="2"/>
      <c r="G1382" s="2"/>
      <c r="H1382" s="2"/>
    </row>
    <row r="1383" spans="2:8">
      <c r="B1383" s="2" t="s">
        <v>1831</v>
      </c>
      <c r="C1383" s="2">
        <v>30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28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23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26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26</v>
      </c>
      <c r="D1387" s="2" t="s">
        <v>19</v>
      </c>
      <c r="E1387" s="2"/>
      <c r="F1387" s="2"/>
      <c r="G1387" s="2"/>
      <c r="H1387" s="2"/>
    </row>
    <row r="1388" spans="2:8">
      <c r="B1388" s="2" t="s">
        <v>1836</v>
      </c>
      <c r="C1388" s="2">
        <v>24</v>
      </c>
      <c r="D1388" s="2" t="s">
        <v>19</v>
      </c>
      <c r="E1388" s="2"/>
      <c r="F1388" s="2"/>
      <c r="G1388" s="2"/>
      <c r="H1388" s="2"/>
    </row>
    <row r="1389" spans="2:8">
      <c r="B1389" s="2" t="s">
        <v>1837</v>
      </c>
      <c r="C1389" s="2">
        <v>32</v>
      </c>
      <c r="D1389" s="2" t="s">
        <v>19</v>
      </c>
      <c r="E1389" s="2"/>
      <c r="F1389" s="2"/>
      <c r="G1389" s="2"/>
      <c r="H1389" s="2"/>
    </row>
    <row r="1390" spans="2:8">
      <c r="B1390" s="2" t="s">
        <v>1838</v>
      </c>
      <c r="C1390" s="2">
        <v>28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24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23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24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25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42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45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39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35</v>
      </c>
      <c r="D1398" s="2" t="s">
        <v>19</v>
      </c>
      <c r="E1398" s="2"/>
      <c r="F1398" s="2"/>
      <c r="G1398" s="2"/>
      <c r="H1398" s="2"/>
    </row>
    <row r="1399" spans="2:8">
      <c r="B1399" s="2" t="s">
        <v>1847</v>
      </c>
      <c r="C1399" s="2">
        <v>29</v>
      </c>
      <c r="D1399" s="2" t="s">
        <v>19</v>
      </c>
      <c r="E1399" s="2"/>
      <c r="F1399" s="2"/>
      <c r="G1399" s="2"/>
      <c r="H1399" s="2"/>
    </row>
    <row r="1400" spans="2:8">
      <c r="B1400" s="2" t="s">
        <v>1848</v>
      </c>
      <c r="C1400" s="2">
        <v>31</v>
      </c>
      <c r="D1400" s="2" t="s">
        <v>19</v>
      </c>
      <c r="E1400" s="2"/>
      <c r="F1400" s="2"/>
      <c r="G1400" s="2"/>
      <c r="H1400" s="2"/>
    </row>
    <row r="1401" spans="2:8">
      <c r="B1401" s="2" t="s">
        <v>1849</v>
      </c>
      <c r="C1401" s="2">
        <v>32</v>
      </c>
      <c r="D1401" s="2" t="s">
        <v>19</v>
      </c>
      <c r="E1401" s="2"/>
      <c r="F1401" s="2"/>
      <c r="G1401" s="2"/>
      <c r="H1401" s="2"/>
    </row>
    <row r="1402" spans="2:8">
      <c r="B1402" s="2" t="s">
        <v>1850</v>
      </c>
      <c r="C1402" s="2">
        <v>33</v>
      </c>
      <c r="D1402" s="2" t="s">
        <v>19</v>
      </c>
      <c r="E1402" s="2"/>
      <c r="F1402" s="2"/>
      <c r="G1402" s="2"/>
      <c r="H1402" s="2"/>
    </row>
    <row r="1403" spans="2:8">
      <c r="B1403" s="2" t="s">
        <v>1851</v>
      </c>
      <c r="C1403" s="2">
        <v>6</v>
      </c>
      <c r="D1403" s="2" t="s">
        <v>19</v>
      </c>
      <c r="E1403" s="2"/>
      <c r="F1403" s="2"/>
      <c r="G1403" s="2"/>
      <c r="H1403" s="2"/>
    </row>
    <row r="1404" spans="2:8">
      <c r="B1404" s="2" t="s">
        <v>1852</v>
      </c>
      <c r="C1404" s="2">
        <v>5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5</v>
      </c>
      <c r="D1405" s="2" t="s">
        <v>19</v>
      </c>
      <c r="E1405" s="2"/>
      <c r="F1405" s="2"/>
      <c r="G1405" s="2"/>
      <c r="H1405" s="2"/>
    </row>
    <row r="1406" spans="2:8">
      <c r="B1406" s="2" t="s">
        <v>1854</v>
      </c>
      <c r="C1406" s="2">
        <v>29</v>
      </c>
      <c r="D1406" s="2" t="s">
        <v>19</v>
      </c>
      <c r="E1406" s="2"/>
      <c r="F1406" s="2"/>
      <c r="G1406" s="2"/>
      <c r="H1406" s="2"/>
    </row>
    <row r="1407" spans="2:8">
      <c r="B1407" s="2" t="s">
        <v>1855</v>
      </c>
      <c r="C1407" s="2">
        <v>29</v>
      </c>
      <c r="D1407" s="2" t="s">
        <v>19</v>
      </c>
      <c r="E1407" s="2"/>
      <c r="F1407" s="2"/>
      <c r="G1407" s="2"/>
      <c r="H1407" s="2"/>
    </row>
    <row r="1408" spans="2:8">
      <c r="B1408" s="2" t="s">
        <v>1856</v>
      </c>
      <c r="C1408" s="2">
        <v>29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37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38</v>
      </c>
      <c r="D1410" s="2" t="s">
        <v>19</v>
      </c>
      <c r="E1410" s="2"/>
      <c r="F1410" s="2"/>
      <c r="G1410" s="2"/>
      <c r="H1410" s="2"/>
    </row>
    <row r="1411" spans="2:8">
      <c r="B1411" s="2" t="s">
        <v>1859</v>
      </c>
      <c r="C1411" s="2">
        <v>34</v>
      </c>
      <c r="D1411" s="2" t="s">
        <v>19</v>
      </c>
      <c r="E1411" s="2"/>
      <c r="F1411" s="2"/>
      <c r="G1411" s="2"/>
      <c r="H1411" s="2"/>
    </row>
    <row r="1412" spans="2:8">
      <c r="B1412" s="2" t="s">
        <v>1860</v>
      </c>
      <c r="C1412" s="2">
        <v>35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30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31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31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29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30</v>
      </c>
      <c r="D1417" s="2" t="s">
        <v>19</v>
      </c>
      <c r="E1417" s="2"/>
      <c r="F1417" s="2"/>
      <c r="G1417" s="2"/>
      <c r="H1417" s="2"/>
    </row>
    <row r="1418" spans="2:8">
      <c r="B1418" s="2" t="s">
        <v>1866</v>
      </c>
      <c r="C1418" s="2">
        <v>30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29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22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23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23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22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25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24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21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17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17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28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31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30</v>
      </c>
      <c r="D1431" s="2" t="s">
        <v>19</v>
      </c>
      <c r="E1431" s="2"/>
      <c r="F1431" s="2"/>
      <c r="G1431" s="2"/>
      <c r="H1431" s="2"/>
    </row>
    <row r="1432" spans="2:8">
      <c r="B1432" s="2" t="s">
        <v>1880</v>
      </c>
      <c r="C1432" s="2">
        <v>21</v>
      </c>
      <c r="D1432" s="2" t="s">
        <v>19</v>
      </c>
      <c r="E1432" s="2"/>
      <c r="F1432" s="2"/>
      <c r="G1432" s="2"/>
      <c r="H1432" s="2"/>
    </row>
    <row r="1433" spans="2:8">
      <c r="B1433" s="2" t="s">
        <v>1881</v>
      </c>
      <c r="C1433" s="2">
        <v>22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22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23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24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25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34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34</v>
      </c>
      <c r="D1439" s="2" t="s">
        <v>19</v>
      </c>
      <c r="E1439" s="2"/>
      <c r="F1439" s="2"/>
      <c r="G1439" s="2"/>
      <c r="H1439" s="2"/>
    </row>
    <row r="1440" spans="2:8">
      <c r="B1440" s="2" t="s">
        <v>1888</v>
      </c>
      <c r="C1440" s="2">
        <v>30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32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34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30</v>
      </c>
      <c r="D1443" s="2" t="s">
        <v>19</v>
      </c>
      <c r="E1443" s="2"/>
      <c r="F1443" s="2"/>
      <c r="G1443" s="2"/>
      <c r="H1443" s="2"/>
    </row>
    <row r="1444" spans="2:8">
      <c r="B1444" s="2" t="s">
        <v>1892</v>
      </c>
      <c r="C1444" s="2">
        <v>33</v>
      </c>
      <c r="D1444" s="2" t="s">
        <v>19</v>
      </c>
      <c r="E1444" s="2"/>
      <c r="F1444" s="2"/>
      <c r="G1444" s="2"/>
      <c r="H1444" s="2"/>
    </row>
    <row r="1445" spans="2:8">
      <c r="B1445" s="2" t="s">
        <v>1893</v>
      </c>
      <c r="C1445" s="2">
        <v>34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33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5</v>
      </c>
      <c r="D1447" s="2" t="s">
        <v>19</v>
      </c>
      <c r="E1447" s="2"/>
      <c r="F1447" s="2"/>
      <c r="G1447" s="2"/>
      <c r="H1447" s="2"/>
    </row>
    <row r="1448" spans="2:8">
      <c r="B1448" s="2" t="s">
        <v>1896</v>
      </c>
      <c r="C1448" s="2">
        <v>21</v>
      </c>
      <c r="D1448" s="2" t="s">
        <v>19</v>
      </c>
      <c r="E1448" s="2"/>
      <c r="F1448" s="2"/>
      <c r="G1448" s="2"/>
      <c r="H1448" s="2"/>
    </row>
    <row r="1449" spans="2:8">
      <c r="B1449" s="2" t="s">
        <v>1897</v>
      </c>
      <c r="C1449" s="2">
        <v>23</v>
      </c>
      <c r="D1449" s="2" t="s">
        <v>19</v>
      </c>
      <c r="E1449" s="2"/>
      <c r="F1449" s="2"/>
      <c r="G1449" s="2"/>
      <c r="H1449" s="2"/>
    </row>
    <row r="1450" spans="2:8">
      <c r="B1450" s="2" t="s">
        <v>1898</v>
      </c>
      <c r="C1450" s="2">
        <v>23</v>
      </c>
      <c r="D1450" s="2" t="s">
        <v>19</v>
      </c>
      <c r="E1450" s="2"/>
      <c r="F1450" s="2"/>
      <c r="G1450" s="2"/>
      <c r="H1450" s="2"/>
    </row>
    <row r="1451" spans="2:8">
      <c r="B1451" s="2" t="s">
        <v>1899</v>
      </c>
      <c r="C1451" s="2">
        <v>22</v>
      </c>
      <c r="D1451" s="2" t="s">
        <v>19</v>
      </c>
      <c r="E1451" s="2"/>
      <c r="F1451" s="2"/>
      <c r="G1451" s="2"/>
      <c r="H1451" s="2"/>
    </row>
    <row r="1452" spans="2:8">
      <c r="B1452" s="2" t="s">
        <v>1900</v>
      </c>
      <c r="C1452" s="2">
        <v>21</v>
      </c>
      <c r="D1452" s="2" t="s">
        <v>19</v>
      </c>
      <c r="E1452" s="2"/>
      <c r="F1452" s="2"/>
      <c r="G1452" s="2"/>
      <c r="H1452" s="2"/>
    </row>
    <row r="1453" spans="2:8">
      <c r="B1453" s="2" t="s">
        <v>1901</v>
      </c>
      <c r="C1453" s="2">
        <v>22</v>
      </c>
      <c r="D1453" s="2" t="s">
        <v>19</v>
      </c>
      <c r="E1453" s="2"/>
      <c r="F1453" s="2"/>
      <c r="G1453" s="2"/>
      <c r="H1453" s="2"/>
    </row>
    <row r="1454" spans="2:8">
      <c r="B1454" s="2" t="s">
        <v>1902</v>
      </c>
      <c r="C1454" s="2">
        <v>31</v>
      </c>
      <c r="D1454" s="2" t="s">
        <v>19</v>
      </c>
      <c r="E1454" s="2"/>
      <c r="F1454" s="2"/>
      <c r="G1454" s="2"/>
      <c r="H1454" s="2"/>
    </row>
    <row r="1455" spans="2:8">
      <c r="B1455" s="2" t="s">
        <v>1903</v>
      </c>
      <c r="C1455" s="2">
        <v>33</v>
      </c>
      <c r="D1455" s="2" t="s">
        <v>19</v>
      </c>
      <c r="E1455" s="2"/>
      <c r="F1455" s="2"/>
      <c r="G1455" s="2"/>
      <c r="H1455" s="2"/>
    </row>
    <row r="1456" spans="2:8">
      <c r="B1456" s="2" t="s">
        <v>1904</v>
      </c>
      <c r="C1456" s="2">
        <v>35</v>
      </c>
      <c r="D1456" s="2" t="s">
        <v>19</v>
      </c>
      <c r="E1456" s="2"/>
      <c r="F1456" s="2"/>
      <c r="G1456" s="2"/>
      <c r="H1456" s="2"/>
    </row>
    <row r="1457" spans="2:8">
      <c r="B1457" s="2" t="s">
        <v>1905</v>
      </c>
      <c r="C1457" s="2">
        <v>31</v>
      </c>
      <c r="D1457" s="2" t="s">
        <v>19</v>
      </c>
      <c r="E1457" s="2"/>
      <c r="F1457" s="2"/>
      <c r="G1457" s="2"/>
      <c r="H1457" s="2"/>
    </row>
    <row r="1458" spans="2:8">
      <c r="B1458" s="2" t="s">
        <v>1906</v>
      </c>
      <c r="C1458" s="2">
        <v>36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36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36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35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36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35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30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30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31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32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39</v>
      </c>
      <c r="D1468" s="2" t="s">
        <v>19</v>
      </c>
      <c r="E1468" s="2"/>
      <c r="F1468" s="2"/>
      <c r="G1468" s="2"/>
      <c r="H1468" s="2"/>
    </row>
    <row r="1469" spans="2:8">
      <c r="B1469" s="2" t="s">
        <v>1917</v>
      </c>
      <c r="C1469" s="2">
        <v>40</v>
      </c>
      <c r="D1469" s="2" t="s">
        <v>19</v>
      </c>
      <c r="E1469" s="2"/>
      <c r="F1469" s="2"/>
      <c r="G1469" s="2"/>
      <c r="H1469" s="2"/>
    </row>
    <row r="1470" spans="2:8">
      <c r="B1470" s="2" t="s">
        <v>1918</v>
      </c>
      <c r="C1470" s="2">
        <v>23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23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24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22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18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17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17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18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20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21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22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20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23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23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21</v>
      </c>
      <c r="D1484" s="2" t="s">
        <v>19</v>
      </c>
      <c r="E1484" s="2"/>
      <c r="F1484" s="2"/>
      <c r="G1484" s="2"/>
      <c r="H1484" s="2"/>
    </row>
    <row r="1485" spans="2:8">
      <c r="B1485" s="2" t="s">
        <v>1933</v>
      </c>
      <c r="C1485" s="2">
        <v>39</v>
      </c>
      <c r="D1485" s="2" t="s">
        <v>19</v>
      </c>
      <c r="E1485" s="2"/>
      <c r="F1485" s="2"/>
      <c r="G1485" s="2"/>
      <c r="H1485" s="2"/>
    </row>
    <row r="1486" spans="2:8">
      <c r="B1486" s="2" t="s">
        <v>1934</v>
      </c>
      <c r="C1486" s="2">
        <v>30</v>
      </c>
      <c r="D1486" s="2" t="s">
        <v>19</v>
      </c>
      <c r="E1486" s="2"/>
      <c r="F1486" s="2"/>
      <c r="G1486" s="2"/>
      <c r="H1486" s="2"/>
    </row>
    <row r="1487" spans="2:8">
      <c r="B1487" s="2" t="s">
        <v>1935</v>
      </c>
      <c r="C1487" s="2">
        <v>31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28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25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26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26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25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26</v>
      </c>
      <c r="D1493" s="2" t="s">
        <v>19</v>
      </c>
      <c r="E1493" s="2"/>
      <c r="F1493" s="2"/>
      <c r="G1493" s="2"/>
      <c r="H1493" s="2"/>
    </row>
    <row r="1494" spans="2:8">
      <c r="B1494" s="2" t="s">
        <v>1942</v>
      </c>
      <c r="C1494" s="2">
        <v>25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28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30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30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30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40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29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28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29</v>
      </c>
      <c r="D1502" s="2" t="s">
        <v>19</v>
      </c>
      <c r="E1502" s="2"/>
      <c r="F1502" s="2"/>
      <c r="G1502" s="2"/>
      <c r="H1502" s="2"/>
    </row>
    <row r="1503" spans="2:8">
      <c r="B1503" s="2" t="s">
        <v>1951</v>
      </c>
      <c r="C1503" s="2">
        <v>38</v>
      </c>
      <c r="D1503" s="2" t="s">
        <v>19</v>
      </c>
      <c r="E1503" s="2"/>
      <c r="F1503" s="2"/>
      <c r="G1503" s="2"/>
      <c r="H1503" s="2"/>
    </row>
    <row r="1504" spans="2:8">
      <c r="B1504" s="2" t="s">
        <v>1952</v>
      </c>
      <c r="C1504" s="2">
        <v>37</v>
      </c>
      <c r="D1504" s="2" t="s">
        <v>19</v>
      </c>
      <c r="E1504" s="2"/>
      <c r="F1504" s="2"/>
      <c r="G1504" s="2"/>
      <c r="H1504" s="2"/>
    </row>
    <row r="1505" spans="2:8">
      <c r="B1505" s="2" t="s">
        <v>1953</v>
      </c>
      <c r="C1505" s="2">
        <v>21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27</v>
      </c>
      <c r="D1506" s="2" t="s">
        <v>19</v>
      </c>
      <c r="E1506" s="2"/>
      <c r="F1506" s="2"/>
      <c r="G1506" s="2"/>
      <c r="H1506" s="2"/>
    </row>
    <row r="1507" spans="2:8">
      <c r="B1507" s="2" t="s">
        <v>1955</v>
      </c>
      <c r="C1507" s="2">
        <v>27</v>
      </c>
      <c r="D1507" s="2" t="s">
        <v>19</v>
      </c>
      <c r="E1507" s="2"/>
      <c r="F1507" s="2"/>
      <c r="G1507" s="2"/>
      <c r="H1507" s="2"/>
    </row>
    <row r="1508" spans="2:8">
      <c r="B1508" s="2" t="s">
        <v>1956</v>
      </c>
      <c r="C1508" s="2">
        <v>28</v>
      </c>
      <c r="D1508" s="2" t="s">
        <v>19</v>
      </c>
      <c r="E1508" s="2"/>
      <c r="F1508" s="2"/>
      <c r="G1508" s="2"/>
      <c r="H1508" s="2"/>
    </row>
    <row r="1509" spans="2:8">
      <c r="B1509" s="2" t="s">
        <v>1957</v>
      </c>
      <c r="C1509" s="2">
        <v>34</v>
      </c>
      <c r="D1509" s="2" t="s">
        <v>19</v>
      </c>
      <c r="E1509" s="2"/>
      <c r="F1509" s="2"/>
      <c r="G1509" s="2"/>
      <c r="H1509" s="2"/>
    </row>
    <row r="1510" spans="2:8">
      <c r="B1510" s="2" t="s">
        <v>1958</v>
      </c>
      <c r="C1510" s="2">
        <v>34</v>
      </c>
      <c r="D1510" s="2" t="s">
        <v>19</v>
      </c>
      <c r="E1510" s="2"/>
      <c r="F1510" s="2"/>
      <c r="G1510" s="2"/>
      <c r="H1510" s="2"/>
    </row>
    <row r="1511" spans="2:8">
      <c r="B1511" s="2" t="s">
        <v>1959</v>
      </c>
      <c r="C1511" s="2">
        <v>33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28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28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26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22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26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16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13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9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6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21</v>
      </c>
      <c r="D1521" s="2" t="s">
        <v>19</v>
      </c>
      <c r="E1521" s="2"/>
      <c r="F1521" s="2"/>
      <c r="G1521" s="2"/>
      <c r="H1521" s="2"/>
    </row>
    <row r="1522" spans="2:8">
      <c r="B1522" s="2" t="s">
        <v>1970</v>
      </c>
      <c r="C1522" s="2">
        <v>16</v>
      </c>
      <c r="D1522" s="2" t="s">
        <v>19</v>
      </c>
      <c r="E1522" s="2"/>
      <c r="F1522" s="2"/>
      <c r="G1522" s="2"/>
      <c r="H1522" s="2"/>
    </row>
    <row r="1523" spans="2:8">
      <c r="B1523" s="2" t="s">
        <v>1971</v>
      </c>
      <c r="C1523" s="2">
        <v>17</v>
      </c>
      <c r="D1523" s="2" t="s">
        <v>19</v>
      </c>
      <c r="E1523" s="2"/>
      <c r="F1523" s="2"/>
      <c r="G1523" s="2"/>
      <c r="H1523" s="2"/>
    </row>
    <row r="1524" spans="2:8">
      <c r="B1524" s="2" t="s">
        <v>1972</v>
      </c>
      <c r="C1524" s="2">
        <v>43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45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34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35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31</v>
      </c>
      <c r="D1528" s="2" t="s">
        <v>19</v>
      </c>
      <c r="E1528" s="2"/>
      <c r="F1528" s="2"/>
      <c r="G1528" s="2"/>
      <c r="H1528" s="2"/>
    </row>
    <row r="1529" spans="2:8">
      <c r="B1529" s="2" t="s">
        <v>1977</v>
      </c>
      <c r="C1529" s="2">
        <v>28</v>
      </c>
      <c r="D1529" s="2" t="s">
        <v>19</v>
      </c>
      <c r="E1529" s="2"/>
      <c r="F1529" s="2"/>
      <c r="G1529" s="2"/>
      <c r="H1529" s="2"/>
    </row>
    <row r="1530" spans="2:8">
      <c r="B1530" s="2" t="s">
        <v>1978</v>
      </c>
      <c r="C1530" s="2">
        <v>30</v>
      </c>
      <c r="D1530" s="2" t="s">
        <v>19</v>
      </c>
      <c r="E1530" s="2"/>
      <c r="F1530" s="2"/>
      <c r="G1530" s="2"/>
      <c r="H1530" s="2"/>
    </row>
    <row r="1531" spans="2:8">
      <c r="B1531" s="2" t="s">
        <v>1979</v>
      </c>
      <c r="C1531" s="2">
        <v>29</v>
      </c>
      <c r="D1531" s="2" t="s">
        <v>19</v>
      </c>
      <c r="E1531" s="2"/>
      <c r="F1531" s="2"/>
      <c r="G1531" s="2"/>
      <c r="H1531" s="2"/>
    </row>
    <row r="1532" spans="2:8">
      <c r="B1532" s="2" t="s">
        <v>1980</v>
      </c>
      <c r="C1532" s="2">
        <v>28</v>
      </c>
      <c r="D1532" s="2" t="s">
        <v>19</v>
      </c>
      <c r="E1532" s="2"/>
      <c r="F1532" s="2"/>
      <c r="G1532" s="2"/>
      <c r="H1532" s="2"/>
    </row>
    <row r="1533" spans="2:8">
      <c r="B1533" s="2" t="s">
        <v>1981</v>
      </c>
      <c r="C1533" s="2">
        <v>28</v>
      </c>
      <c r="D1533" s="2" t="s">
        <v>19</v>
      </c>
      <c r="E1533" s="2"/>
      <c r="F1533" s="2"/>
      <c r="G1533" s="2"/>
      <c r="H1533" s="2"/>
    </row>
    <row r="1534" spans="2:8">
      <c r="B1534" s="2" t="s">
        <v>1982</v>
      </c>
      <c r="C1534" s="2">
        <v>29</v>
      </c>
      <c r="D1534" s="2" t="s">
        <v>19</v>
      </c>
      <c r="E1534" s="2"/>
      <c r="F1534" s="2"/>
      <c r="G1534" s="2"/>
      <c r="H1534" s="2"/>
    </row>
    <row r="1535" spans="2:8">
      <c r="B1535" s="2" t="s">
        <v>1983</v>
      </c>
      <c r="C1535" s="2">
        <v>31</v>
      </c>
      <c r="D1535" s="2" t="s">
        <v>19</v>
      </c>
      <c r="E1535" s="2"/>
      <c r="F1535" s="2"/>
      <c r="G1535" s="2"/>
      <c r="H1535" s="2"/>
    </row>
    <row r="1536" spans="2:8">
      <c r="B1536" s="2" t="s">
        <v>1984</v>
      </c>
      <c r="C1536" s="2">
        <v>27</v>
      </c>
      <c r="D1536" s="2" t="s">
        <v>19</v>
      </c>
      <c r="E1536" s="2"/>
      <c r="F1536" s="2"/>
      <c r="G1536" s="2"/>
      <c r="H1536" s="2"/>
    </row>
    <row r="1537" spans="2:8">
      <c r="B1537" s="2" t="s">
        <v>1985</v>
      </c>
      <c r="C1537" s="2">
        <v>11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10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10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32</v>
      </c>
      <c r="D1540" s="2" t="s">
        <v>19</v>
      </c>
      <c r="E1540" s="2"/>
      <c r="F1540" s="2"/>
      <c r="G1540" s="2"/>
      <c r="H1540" s="2"/>
    </row>
    <row r="1541" spans="2:8">
      <c r="B1541" s="2" t="s">
        <v>1989</v>
      </c>
      <c r="C1541" s="2">
        <v>32</v>
      </c>
      <c r="D1541" s="2" t="s">
        <v>19</v>
      </c>
      <c r="E1541" s="2"/>
      <c r="F1541" s="2"/>
      <c r="G1541" s="2"/>
      <c r="H1541" s="2"/>
    </row>
    <row r="1542" spans="2:8">
      <c r="B1542" s="2" t="s">
        <v>1990</v>
      </c>
      <c r="C1542" s="2">
        <v>37</v>
      </c>
      <c r="D1542" s="2" t="s">
        <v>19</v>
      </c>
      <c r="E1542" s="2"/>
      <c r="F1542" s="2"/>
      <c r="G1542" s="2"/>
      <c r="H1542" s="2"/>
    </row>
    <row r="1543" spans="2:8">
      <c r="B1543" s="2" t="s">
        <v>1991</v>
      </c>
      <c r="C1543" s="2">
        <v>40</v>
      </c>
      <c r="D1543" s="2" t="s">
        <v>19</v>
      </c>
      <c r="E1543" s="2"/>
      <c r="F1543" s="2"/>
      <c r="G1543" s="2"/>
      <c r="H1543" s="2"/>
    </row>
    <row r="1544" spans="2:8">
      <c r="B1544" s="2" t="s">
        <v>1992</v>
      </c>
      <c r="C1544" s="2">
        <v>8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12</v>
      </c>
      <c r="D1545" s="2" t="s">
        <v>19</v>
      </c>
      <c r="E1545" s="2"/>
      <c r="F1545" s="2"/>
      <c r="G1545" s="2"/>
      <c r="H1545" s="2"/>
    </row>
    <row r="1546" spans="2:8">
      <c r="B1546" s="2" t="s">
        <v>1994</v>
      </c>
      <c r="C1546" s="2">
        <v>24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29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30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26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26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28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29</v>
      </c>
      <c r="D1552" s="2" t="s">
        <v>19</v>
      </c>
      <c r="E1552" s="2"/>
      <c r="F1552" s="2"/>
      <c r="G1552" s="2"/>
      <c r="H1552" s="2"/>
    </row>
    <row r="1553" spans="2:8">
      <c r="B1553" s="2" t="s">
        <v>2001</v>
      </c>
      <c r="C1553" s="2">
        <v>20</v>
      </c>
      <c r="D1553" s="2" t="s">
        <v>19</v>
      </c>
      <c r="E1553" s="2"/>
      <c r="F1553" s="2"/>
      <c r="G1553" s="2"/>
      <c r="H1553" s="2"/>
    </row>
    <row r="1554" spans="2:8">
      <c r="B1554" s="2" t="s">
        <v>2002</v>
      </c>
      <c r="C1554" s="2">
        <v>22</v>
      </c>
      <c r="D1554" s="2" t="s">
        <v>19</v>
      </c>
      <c r="E1554" s="2"/>
      <c r="F1554" s="2"/>
      <c r="G1554" s="2"/>
      <c r="H1554" s="2"/>
    </row>
    <row r="1555" spans="2:8">
      <c r="B1555" s="2" t="s">
        <v>2003</v>
      </c>
      <c r="C1555" s="2">
        <v>24</v>
      </c>
      <c r="D1555" s="2" t="s">
        <v>19</v>
      </c>
      <c r="E1555" s="2"/>
      <c r="F1555" s="2"/>
      <c r="G1555" s="2"/>
      <c r="H1555" s="2"/>
    </row>
    <row r="1556" spans="2:8">
      <c r="B1556" s="2" t="s">
        <v>2004</v>
      </c>
      <c r="C1556" s="2">
        <v>25</v>
      </c>
      <c r="D1556" s="2" t="s">
        <v>19</v>
      </c>
      <c r="E1556" s="2"/>
      <c r="F1556" s="2"/>
      <c r="G1556" s="2"/>
      <c r="H1556" s="2"/>
    </row>
    <row r="1557" spans="2:8">
      <c r="B1557" s="2" t="s">
        <v>2005</v>
      </c>
      <c r="C1557" s="2">
        <v>25</v>
      </c>
      <c r="D1557" s="2" t="s">
        <v>19</v>
      </c>
      <c r="E1557" s="2"/>
      <c r="F1557" s="2"/>
      <c r="G1557" s="2"/>
      <c r="H1557" s="2"/>
    </row>
    <row r="1558" spans="2:8">
      <c r="B1558" s="2" t="s">
        <v>2006</v>
      </c>
      <c r="C1558" s="2">
        <v>26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27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5</v>
      </c>
      <c r="D1560" s="2" t="s">
        <v>19</v>
      </c>
      <c r="E1560" s="2"/>
      <c r="F1560" s="2"/>
      <c r="G1560" s="2"/>
      <c r="H1560" s="2"/>
    </row>
    <row r="1561" spans="2:8">
      <c r="B1561" s="2" t="s">
        <v>2009</v>
      </c>
      <c r="C1561" s="2">
        <v>8</v>
      </c>
      <c r="D1561" s="2" t="s">
        <v>19</v>
      </c>
      <c r="E1561" s="2"/>
      <c r="F1561" s="2"/>
      <c r="G1561" s="2"/>
      <c r="H1561" s="2"/>
    </row>
    <row r="1562" spans="2:8">
      <c r="B1562" s="2" t="s">
        <v>2010</v>
      </c>
      <c r="C1562" s="2">
        <v>13</v>
      </c>
      <c r="D1562" s="2" t="s">
        <v>19</v>
      </c>
      <c r="E1562" s="2"/>
      <c r="F1562" s="2"/>
      <c r="G1562" s="2"/>
      <c r="H1562" s="2"/>
    </row>
    <row r="1563" spans="2:8">
      <c r="B1563" s="2" t="s">
        <v>2011</v>
      </c>
      <c r="C1563" s="2">
        <v>18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37</v>
      </c>
      <c r="D1564" s="2" t="s">
        <v>19</v>
      </c>
      <c r="E1564" s="2"/>
      <c r="F1564" s="2"/>
      <c r="G1564" s="2"/>
      <c r="H1564" s="2"/>
    </row>
    <row r="1565" spans="2:8">
      <c r="B1565" s="2" t="s">
        <v>2013</v>
      </c>
      <c r="C1565" s="2">
        <v>35</v>
      </c>
      <c r="D1565" s="2" t="s">
        <v>19</v>
      </c>
      <c r="E1565" s="2"/>
      <c r="F1565" s="2"/>
      <c r="G1565" s="2"/>
      <c r="H1565" s="2"/>
    </row>
    <row r="1566" spans="2:8">
      <c r="B1566" s="2" t="s">
        <v>2014</v>
      </c>
      <c r="C1566" s="2">
        <v>31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26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27</v>
      </c>
      <c r="D1568" s="2" t="s">
        <v>19</v>
      </c>
      <c r="E1568" s="2"/>
      <c r="F1568" s="2"/>
      <c r="G1568" s="2"/>
      <c r="H1568" s="2"/>
    </row>
    <row r="1569" spans="2:8">
      <c r="B1569" s="2" t="s">
        <v>2017</v>
      </c>
      <c r="C1569" s="2">
        <v>29</v>
      </c>
      <c r="D1569" s="2" t="s">
        <v>19</v>
      </c>
      <c r="E1569" s="2"/>
      <c r="F1569" s="2"/>
      <c r="G1569" s="2"/>
      <c r="H1569" s="2"/>
    </row>
    <row r="1570" spans="2:8">
      <c r="B1570" s="2" t="s">
        <v>2018</v>
      </c>
      <c r="C1570" s="2">
        <v>30</v>
      </c>
      <c r="D1570" s="2" t="s">
        <v>19</v>
      </c>
      <c r="E1570" s="2"/>
      <c r="F1570" s="2"/>
      <c r="G1570" s="2"/>
      <c r="H1570" s="2"/>
    </row>
    <row r="1571" spans="2:8">
      <c r="B1571" s="2" t="s">
        <v>2019</v>
      </c>
      <c r="C1571" s="2">
        <v>32</v>
      </c>
      <c r="D1571" s="2" t="s">
        <v>19</v>
      </c>
      <c r="E1571" s="2"/>
      <c r="F1571" s="2"/>
      <c r="G1571" s="2"/>
      <c r="H1571" s="2"/>
    </row>
    <row r="1572" spans="2:8">
      <c r="B1572" s="2" t="s">
        <v>2020</v>
      </c>
      <c r="C1572" s="2">
        <v>30</v>
      </c>
      <c r="D1572" s="2" t="s">
        <v>19</v>
      </c>
      <c r="E1572" s="2"/>
      <c r="F1572" s="2"/>
      <c r="G1572" s="2"/>
      <c r="H1572" s="2"/>
    </row>
    <row r="1573" spans="2:8">
      <c r="B1573" s="2" t="s">
        <v>2021</v>
      </c>
      <c r="C1573" s="2">
        <v>30</v>
      </c>
      <c r="D1573" s="2" t="s">
        <v>19</v>
      </c>
      <c r="E1573" s="2"/>
      <c r="F1573" s="2"/>
      <c r="G1573" s="2"/>
      <c r="H1573" s="2"/>
    </row>
    <row r="1574" spans="2:8">
      <c r="B1574" s="2" t="s">
        <v>2022</v>
      </c>
      <c r="C1574" s="2">
        <v>18</v>
      </c>
      <c r="D1574" s="2" t="s">
        <v>19</v>
      </c>
      <c r="E1574" s="2"/>
      <c r="F1574" s="2"/>
      <c r="G1574" s="2"/>
      <c r="H1574" s="2"/>
    </row>
    <row r="1575" spans="2:8">
      <c r="B1575" s="2" t="s">
        <v>2023</v>
      </c>
      <c r="C1575" s="2">
        <v>18</v>
      </c>
      <c r="D1575" s="2" t="s">
        <v>19</v>
      </c>
      <c r="E1575" s="2"/>
      <c r="F1575" s="2"/>
      <c r="G1575" s="2"/>
      <c r="H1575" s="2"/>
    </row>
    <row r="1576" spans="2:8">
      <c r="B1576" s="2" t="s">
        <v>2024</v>
      </c>
      <c r="C1576" s="2">
        <v>19</v>
      </c>
      <c r="D1576" s="2" t="s">
        <v>19</v>
      </c>
      <c r="E1576" s="2"/>
      <c r="F1576" s="2"/>
      <c r="G1576" s="2"/>
      <c r="H1576" s="2"/>
    </row>
    <row r="1577" spans="2:8">
      <c r="B1577" s="2" t="s">
        <v>2025</v>
      </c>
      <c r="C1577" s="2">
        <v>18</v>
      </c>
      <c r="D1577" s="2" t="s">
        <v>19</v>
      </c>
      <c r="E1577" s="2"/>
      <c r="F1577" s="2"/>
      <c r="G1577" s="2"/>
      <c r="H1577" s="2"/>
    </row>
    <row r="1578" spans="2:8">
      <c r="B1578" s="2" t="s">
        <v>2026</v>
      </c>
      <c r="C1578" s="2">
        <v>18</v>
      </c>
      <c r="D1578" s="2" t="s">
        <v>19</v>
      </c>
      <c r="E1578" s="2"/>
      <c r="F1578" s="2"/>
      <c r="G1578" s="2"/>
      <c r="H1578" s="2"/>
    </row>
    <row r="1579" spans="2:8">
      <c r="B1579" s="2" t="s">
        <v>2027</v>
      </c>
      <c r="C1579" s="2">
        <v>19</v>
      </c>
      <c r="D1579" s="2" t="s">
        <v>19</v>
      </c>
      <c r="E1579" s="2"/>
      <c r="F1579" s="2"/>
      <c r="G1579" s="2"/>
      <c r="H1579" s="2"/>
    </row>
    <row r="1580" spans="2:8">
      <c r="B1580" s="2" t="s">
        <v>2028</v>
      </c>
      <c r="C1580" s="2">
        <v>20</v>
      </c>
      <c r="D1580" s="2" t="s">
        <v>19</v>
      </c>
      <c r="E1580" s="2"/>
      <c r="F1580" s="2"/>
      <c r="G1580" s="2"/>
      <c r="H1580" s="2"/>
    </row>
    <row r="1581" spans="2:8">
      <c r="B1581" s="2" t="s">
        <v>2029</v>
      </c>
      <c r="C1581" s="2">
        <v>19</v>
      </c>
      <c r="D1581" s="2" t="s">
        <v>19</v>
      </c>
      <c r="E1581" s="2"/>
      <c r="F1581" s="2"/>
      <c r="G1581" s="2"/>
      <c r="H1581" s="2"/>
    </row>
    <row r="1582" spans="2:8">
      <c r="B1582" s="2" t="s">
        <v>2030</v>
      </c>
      <c r="C1582" s="2">
        <v>17</v>
      </c>
      <c r="D1582" s="2" t="s">
        <v>19</v>
      </c>
      <c r="E1582" s="2"/>
      <c r="F1582" s="2"/>
      <c r="G1582" s="2"/>
      <c r="H1582" s="2"/>
    </row>
    <row r="1583" spans="2:8">
      <c r="B1583" s="2" t="s">
        <v>2031</v>
      </c>
      <c r="C1583" s="2">
        <v>16</v>
      </c>
      <c r="D1583" s="2" t="s">
        <v>19</v>
      </c>
      <c r="E1583" s="2"/>
      <c r="F1583" s="2"/>
      <c r="G1583" s="2"/>
      <c r="H1583" s="2"/>
    </row>
    <row r="1584" spans="2:8">
      <c r="B1584" s="2" t="s">
        <v>2032</v>
      </c>
      <c r="C1584" s="2">
        <v>15</v>
      </c>
      <c r="D1584" s="2" t="s">
        <v>19</v>
      </c>
      <c r="E1584" s="2"/>
      <c r="F1584" s="2"/>
      <c r="G1584" s="2"/>
      <c r="H1584" s="2"/>
    </row>
    <row r="1585" spans="2:8">
      <c r="B1585" s="2" t="s">
        <v>2033</v>
      </c>
      <c r="C1585" s="2">
        <v>13</v>
      </c>
      <c r="D1585" s="2" t="s">
        <v>19</v>
      </c>
      <c r="E1585" s="2"/>
      <c r="F1585" s="2"/>
      <c r="G1585" s="2"/>
      <c r="H1585" s="2"/>
    </row>
    <row r="1586" spans="2:8">
      <c r="B1586" s="2" t="s">
        <v>2034</v>
      </c>
      <c r="C1586" s="2">
        <v>13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31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27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29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33</v>
      </c>
      <c r="D1590" s="2" t="s">
        <v>19</v>
      </c>
      <c r="E1590" s="2"/>
      <c r="F1590" s="2"/>
      <c r="G1590" s="2"/>
      <c r="H1590" s="2"/>
    </row>
    <row r="1591" spans="2:8">
      <c r="B1591" s="2" t="s">
        <v>2039</v>
      </c>
      <c r="C1591" s="2">
        <v>38</v>
      </c>
      <c r="D1591" s="2" t="s">
        <v>19</v>
      </c>
      <c r="E1591" s="2"/>
      <c r="F1591" s="2"/>
      <c r="G1591" s="2"/>
      <c r="H1591" s="2"/>
    </row>
    <row r="1592" spans="2:8">
      <c r="B1592" s="2" t="s">
        <v>2040</v>
      </c>
      <c r="C1592" s="2">
        <v>35</v>
      </c>
      <c r="D1592" s="2" t="s">
        <v>19</v>
      </c>
      <c r="E1592" s="2"/>
      <c r="F1592" s="2"/>
      <c r="G1592" s="2"/>
      <c r="H1592" s="2"/>
    </row>
    <row r="1593" spans="2:8">
      <c r="B1593" s="2" t="s">
        <v>2041</v>
      </c>
      <c r="C1593" s="2">
        <v>32</v>
      </c>
      <c r="D1593" s="2" t="s">
        <v>19</v>
      </c>
      <c r="E1593" s="2"/>
      <c r="F1593" s="2"/>
      <c r="G1593" s="2"/>
      <c r="H1593" s="2"/>
    </row>
    <row r="1594" spans="2:8">
      <c r="B1594" s="2" t="s">
        <v>2042</v>
      </c>
      <c r="C1594" s="2">
        <v>24</v>
      </c>
      <c r="D1594" s="2" t="s">
        <v>19</v>
      </c>
      <c r="E1594" s="2"/>
      <c r="F1594" s="2"/>
      <c r="G1594" s="2"/>
      <c r="H1594" s="2"/>
    </row>
    <row r="1595" spans="2:8">
      <c r="B1595" s="2" t="s">
        <v>2043</v>
      </c>
      <c r="C1595" s="2">
        <v>30</v>
      </c>
      <c r="D1595" s="2" t="s">
        <v>19</v>
      </c>
      <c r="E1595" s="2"/>
      <c r="F1595" s="2"/>
      <c r="G1595" s="2"/>
      <c r="H1595" s="2"/>
    </row>
    <row r="1596" spans="2:8">
      <c r="B1596" s="2" t="s">
        <v>2044</v>
      </c>
      <c r="C1596" s="2">
        <v>28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28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33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35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34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25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26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27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34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35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34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25</v>
      </c>
      <c r="D1607" s="2" t="s">
        <v>19</v>
      </c>
      <c r="E1607" s="2"/>
      <c r="F1607" s="2"/>
      <c r="G1607" s="2"/>
      <c r="H1607" s="2"/>
    </row>
    <row r="1608" spans="2:8">
      <c r="B1608" s="2" t="s">
        <v>2056</v>
      </c>
      <c r="C1608" s="2">
        <v>25</v>
      </c>
      <c r="D1608" s="2" t="s">
        <v>19</v>
      </c>
      <c r="E1608" s="2"/>
      <c r="F1608" s="2"/>
      <c r="G1608" s="2"/>
      <c r="H1608" s="2"/>
    </row>
    <row r="1609" spans="2:8">
      <c r="B1609" s="2" t="s">
        <v>2057</v>
      </c>
      <c r="C1609" s="2">
        <v>29</v>
      </c>
      <c r="D1609" s="2" t="s">
        <v>19</v>
      </c>
      <c r="E1609" s="2"/>
      <c r="F1609" s="2"/>
      <c r="G1609" s="2"/>
      <c r="H1609" s="2"/>
    </row>
    <row r="1610" spans="2:8">
      <c r="B1610" s="2" t="s">
        <v>2058</v>
      </c>
      <c r="C1610" s="2">
        <v>5</v>
      </c>
      <c r="D1610" s="2" t="s">
        <v>19</v>
      </c>
      <c r="E1610" s="2"/>
      <c r="F1610" s="2"/>
      <c r="G1610" s="2"/>
      <c r="H1610" s="2"/>
    </row>
    <row r="1611" spans="2:8">
      <c r="B1611" s="2" t="s">
        <v>2059</v>
      </c>
      <c r="C1611" s="2">
        <v>28</v>
      </c>
      <c r="D1611" s="2" t="s">
        <v>19</v>
      </c>
      <c r="E1611" s="2"/>
      <c r="F1611" s="2"/>
      <c r="G1611" s="2"/>
      <c r="H1611" s="2"/>
    </row>
    <row r="1612" spans="2:8">
      <c r="B1612" s="2" t="s">
        <v>2060</v>
      </c>
      <c r="C1612" s="2">
        <v>28</v>
      </c>
      <c r="D1612" s="2" t="s">
        <v>19</v>
      </c>
      <c r="E1612" s="2"/>
      <c r="F1612" s="2"/>
      <c r="G1612" s="2"/>
      <c r="H1612" s="2"/>
    </row>
    <row r="1613" spans="2:8">
      <c r="B1613" s="2" t="s">
        <v>2061</v>
      </c>
      <c r="C1613" s="2">
        <v>28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40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40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39</v>
      </c>
      <c r="D1616" s="2" t="s">
        <v>19</v>
      </c>
      <c r="E1616" s="2"/>
      <c r="F1616" s="2"/>
      <c r="G1616" s="2"/>
      <c r="H1616" s="2"/>
    </row>
    <row r="1617" spans="2:8">
      <c r="B1617" s="2" t="s">
        <v>2065</v>
      </c>
      <c r="C1617" s="2">
        <v>29</v>
      </c>
      <c r="D1617" s="2" t="s">
        <v>19</v>
      </c>
      <c r="E1617" s="2"/>
      <c r="F1617" s="2"/>
      <c r="G1617" s="2"/>
      <c r="H1617" s="2"/>
    </row>
    <row r="1618" spans="2:8">
      <c r="B1618" s="2" t="s">
        <v>2066</v>
      </c>
      <c r="C1618" s="2">
        <v>31</v>
      </c>
      <c r="D1618" s="2" t="s">
        <v>19</v>
      </c>
      <c r="E1618" s="2"/>
      <c r="F1618" s="2"/>
      <c r="G1618" s="2"/>
      <c r="H1618" s="2"/>
    </row>
    <row r="1619" spans="2:8">
      <c r="B1619" s="2" t="s">
        <v>2067</v>
      </c>
      <c r="C1619" s="2">
        <v>30</v>
      </c>
      <c r="D1619" s="2" t="s">
        <v>19</v>
      </c>
      <c r="E1619" s="2"/>
      <c r="F1619" s="2"/>
      <c r="G1619" s="2"/>
      <c r="H1619" s="2"/>
    </row>
    <row r="1620" spans="2:8">
      <c r="B1620" s="2" t="s">
        <v>2068</v>
      </c>
      <c r="C1620" s="2">
        <v>28</v>
      </c>
      <c r="D1620" s="2" t="s">
        <v>19</v>
      </c>
      <c r="E1620" s="2"/>
      <c r="F1620" s="2"/>
      <c r="G1620" s="2"/>
      <c r="H1620" s="2"/>
    </row>
    <row r="1621" spans="2:8">
      <c r="B1621" s="2" t="s">
        <v>2069</v>
      </c>
      <c r="C1621" s="2">
        <v>16</v>
      </c>
      <c r="D1621" s="2" t="s">
        <v>19</v>
      </c>
      <c r="E1621" s="2"/>
      <c r="F1621" s="2"/>
      <c r="G1621" s="2"/>
      <c r="H1621" s="2"/>
    </row>
    <row r="1622" spans="2:8">
      <c r="B1622" s="2" t="s">
        <v>2070</v>
      </c>
      <c r="C1622" s="2">
        <v>16</v>
      </c>
      <c r="D1622" s="2" t="s">
        <v>19</v>
      </c>
      <c r="E1622" s="2"/>
      <c r="F1622" s="2"/>
      <c r="G1622" s="2"/>
      <c r="H1622" s="2"/>
    </row>
    <row r="1623" spans="2:8">
      <c r="B1623" s="2" t="s">
        <v>2071</v>
      </c>
      <c r="C1623" s="2">
        <v>16</v>
      </c>
      <c r="D1623" s="2" t="s">
        <v>19</v>
      </c>
      <c r="E1623" s="2"/>
      <c r="F1623" s="2"/>
      <c r="G1623" s="2"/>
      <c r="H1623" s="2"/>
    </row>
    <row r="1624" spans="2:8">
      <c r="B1624" s="2" t="s">
        <v>2072</v>
      </c>
      <c r="C1624" s="2">
        <v>16</v>
      </c>
      <c r="D1624" s="2" t="s">
        <v>19</v>
      </c>
      <c r="E1624" s="2"/>
      <c r="F1624" s="2"/>
      <c r="G1624" s="2"/>
      <c r="H1624" s="2"/>
    </row>
    <row r="1625" spans="2:8">
      <c r="B1625" s="2" t="s">
        <v>2073</v>
      </c>
      <c r="C1625" s="2">
        <v>17</v>
      </c>
      <c r="D1625" s="2" t="s">
        <v>19</v>
      </c>
      <c r="E1625" s="2"/>
      <c r="F1625" s="2"/>
      <c r="G1625" s="2"/>
      <c r="H1625" s="2"/>
    </row>
    <row r="1626" spans="2:8">
      <c r="B1626" s="2" t="s">
        <v>2074</v>
      </c>
      <c r="C1626" s="2">
        <v>17</v>
      </c>
      <c r="D1626" s="2" t="s">
        <v>19</v>
      </c>
      <c r="E1626" s="2"/>
      <c r="F1626" s="2"/>
      <c r="G1626" s="2"/>
      <c r="H1626" s="2"/>
    </row>
    <row r="1627" spans="2:8">
      <c r="B1627" s="2" t="s">
        <v>2075</v>
      </c>
      <c r="C1627" s="2">
        <v>16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25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25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27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29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33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33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34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31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31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31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31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31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33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33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13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12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13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15</v>
      </c>
      <c r="D1645" s="2" t="s">
        <v>19</v>
      </c>
      <c r="E1645" s="2"/>
      <c r="F1645" s="2"/>
      <c r="G1645" s="2"/>
      <c r="H1645" s="2"/>
    </row>
    <row r="1646" spans="2:8">
      <c r="B1646" s="2" t="s">
        <v>2094</v>
      </c>
      <c r="C1646" s="2">
        <v>17</v>
      </c>
      <c r="D1646" s="2" t="s">
        <v>19</v>
      </c>
      <c r="E1646" s="2"/>
      <c r="F1646" s="2"/>
      <c r="G1646" s="2"/>
      <c r="H1646" s="2"/>
    </row>
    <row r="1647" spans="2:8">
      <c r="B1647" s="2" t="s">
        <v>2095</v>
      </c>
      <c r="C1647" s="2">
        <v>19</v>
      </c>
      <c r="D1647" s="2" t="s">
        <v>19</v>
      </c>
      <c r="E1647" s="2"/>
      <c r="F1647" s="2"/>
      <c r="G1647" s="2"/>
      <c r="H1647" s="2"/>
    </row>
    <row r="1648" spans="2:8">
      <c r="B1648" s="2" t="s">
        <v>2096</v>
      </c>
      <c r="C1648" s="2">
        <v>16</v>
      </c>
      <c r="D1648" s="2" t="s">
        <v>19</v>
      </c>
      <c r="E1648" s="2"/>
      <c r="F1648" s="2"/>
      <c r="G1648" s="2"/>
      <c r="H1648" s="2"/>
    </row>
    <row r="1649" spans="2:8">
      <c r="B1649" s="2" t="s">
        <v>2097</v>
      </c>
      <c r="C1649" s="2">
        <v>22</v>
      </c>
      <c r="D1649" s="2" t="s">
        <v>19</v>
      </c>
      <c r="E1649" s="2"/>
      <c r="F1649" s="2"/>
      <c r="G1649" s="2"/>
      <c r="H1649" s="2"/>
    </row>
    <row r="1650" spans="2:8">
      <c r="B1650" s="2" t="s">
        <v>2098</v>
      </c>
      <c r="C1650" s="2">
        <v>28</v>
      </c>
      <c r="D1650" s="2" t="s">
        <v>19</v>
      </c>
      <c r="E1650" s="2"/>
      <c r="F1650" s="2"/>
      <c r="G1650" s="2"/>
      <c r="H1650" s="2"/>
    </row>
    <row r="1651" spans="2:8">
      <c r="B1651" s="2" t="s">
        <v>2099</v>
      </c>
      <c r="C1651" s="2">
        <v>41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43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40</v>
      </c>
      <c r="D1653" s="2" t="s">
        <v>19</v>
      </c>
      <c r="E1653" s="2"/>
      <c r="F1653" s="2"/>
      <c r="G1653" s="2"/>
      <c r="H1653" s="2"/>
    </row>
    <row r="1654" spans="2:8">
      <c r="B1654" s="2" t="s">
        <v>2102</v>
      </c>
      <c r="C1654" s="2">
        <v>36</v>
      </c>
      <c r="D1654" s="2" t="s">
        <v>19</v>
      </c>
      <c r="E1654" s="2"/>
      <c r="F1654" s="2"/>
      <c r="G1654" s="2"/>
      <c r="H1654" s="2"/>
    </row>
    <row r="1655" spans="2:8">
      <c r="B1655" s="2" t="s">
        <v>2103</v>
      </c>
      <c r="C1655" s="2">
        <v>38</v>
      </c>
      <c r="D1655" s="2" t="s">
        <v>19</v>
      </c>
      <c r="E1655" s="2"/>
      <c r="F1655" s="2"/>
      <c r="G1655" s="2"/>
      <c r="H1655" s="2"/>
    </row>
    <row r="1656" spans="2:8">
      <c r="B1656" s="2" t="s">
        <v>2104</v>
      </c>
      <c r="C1656" s="2">
        <v>37</v>
      </c>
      <c r="D1656" s="2" t="s">
        <v>19</v>
      </c>
      <c r="E1656" s="2"/>
      <c r="F1656" s="2"/>
      <c r="G1656" s="2"/>
      <c r="H1656" s="2"/>
    </row>
    <row r="1657" spans="2:8">
      <c r="B1657" s="2" t="s">
        <v>2105</v>
      </c>
      <c r="C1657" s="2">
        <v>29</v>
      </c>
      <c r="D1657" s="2" t="s">
        <v>19</v>
      </c>
      <c r="E1657" s="2"/>
      <c r="F1657" s="2"/>
      <c r="G1657" s="2"/>
      <c r="H1657" s="2"/>
    </row>
    <row r="1658" spans="2:8">
      <c r="B1658" s="2" t="s">
        <v>2106</v>
      </c>
      <c r="C1658" s="2">
        <v>28</v>
      </c>
      <c r="D1658" s="2" t="s">
        <v>19</v>
      </c>
      <c r="E1658" s="2"/>
      <c r="F1658" s="2"/>
      <c r="G1658" s="2"/>
      <c r="H1658" s="2"/>
    </row>
    <row r="1659" spans="2:8">
      <c r="B1659" s="2" t="s">
        <v>2107</v>
      </c>
      <c r="C1659" s="2">
        <v>28</v>
      </c>
      <c r="D1659" s="2" t="s">
        <v>19</v>
      </c>
      <c r="E1659" s="2"/>
      <c r="F1659" s="2"/>
      <c r="G1659" s="2"/>
      <c r="H1659" s="2"/>
    </row>
    <row r="1660" spans="2:8">
      <c r="B1660" s="2" t="s">
        <v>2108</v>
      </c>
      <c r="C1660" s="2">
        <v>28</v>
      </c>
      <c r="D1660" s="2" t="s">
        <v>19</v>
      </c>
      <c r="E1660" s="2"/>
      <c r="F1660" s="2"/>
      <c r="G1660" s="2"/>
      <c r="H1660" s="2"/>
    </row>
    <row r="1661" spans="2:8">
      <c r="B1661" s="2" t="s">
        <v>2109</v>
      </c>
      <c r="C1661" s="2">
        <v>33</v>
      </c>
      <c r="D1661" s="2" t="s">
        <v>19</v>
      </c>
      <c r="E1661" s="2"/>
      <c r="F1661" s="2"/>
      <c r="G1661" s="2"/>
      <c r="H1661" s="2"/>
    </row>
    <row r="1662" spans="2:8">
      <c r="B1662" s="2" t="s">
        <v>2110</v>
      </c>
      <c r="C1662" s="2">
        <v>34</v>
      </c>
      <c r="D1662" s="2" t="s">
        <v>19</v>
      </c>
      <c r="E1662" s="2"/>
      <c r="F1662" s="2"/>
      <c r="G1662" s="2"/>
      <c r="H1662" s="2"/>
    </row>
    <row r="1663" spans="2:8">
      <c r="B1663" s="2" t="s">
        <v>2111</v>
      </c>
      <c r="C1663" s="2">
        <v>31</v>
      </c>
      <c r="D1663" s="2" t="s">
        <v>19</v>
      </c>
      <c r="E1663" s="2"/>
      <c r="F1663" s="2"/>
      <c r="G1663" s="2"/>
      <c r="H1663" s="2"/>
    </row>
    <row r="1664" spans="2:8">
      <c r="B1664" s="2" t="s">
        <v>2112</v>
      </c>
      <c r="C1664" s="2">
        <v>31</v>
      </c>
      <c r="D1664" s="2" t="s">
        <v>19</v>
      </c>
      <c r="E1664" s="2"/>
      <c r="F1664" s="2"/>
      <c r="G1664" s="2"/>
      <c r="H1664" s="2"/>
    </row>
    <row r="1665" spans="2:8">
      <c r="B1665" s="2" t="s">
        <v>2113</v>
      </c>
      <c r="C1665" s="2">
        <v>33</v>
      </c>
      <c r="D1665" s="2" t="s">
        <v>19</v>
      </c>
      <c r="E1665" s="2"/>
      <c r="F1665" s="2"/>
      <c r="G1665" s="2"/>
      <c r="H1665" s="2"/>
    </row>
    <row r="1666" spans="2:8">
      <c r="B1666" s="2" t="s">
        <v>2114</v>
      </c>
      <c r="C1666" s="2">
        <v>34</v>
      </c>
      <c r="D1666" s="2" t="s">
        <v>19</v>
      </c>
      <c r="E1666" s="2"/>
      <c r="F1666" s="2"/>
      <c r="G1666" s="2"/>
      <c r="H1666" s="2"/>
    </row>
    <row r="1667" spans="2:8">
      <c r="B1667" s="2" t="s">
        <v>2115</v>
      </c>
      <c r="C1667" s="2">
        <v>34</v>
      </c>
      <c r="D1667" s="2" t="s">
        <v>19</v>
      </c>
      <c r="E1667" s="2"/>
      <c r="F1667" s="2"/>
      <c r="G1667" s="2"/>
      <c r="H1667" s="2"/>
    </row>
    <row r="1668" spans="2:8">
      <c r="B1668" s="2" t="s">
        <v>2116</v>
      </c>
      <c r="C1668" s="2">
        <v>33</v>
      </c>
      <c r="D1668" s="2" t="s">
        <v>19</v>
      </c>
      <c r="E1668" s="2"/>
      <c r="F1668" s="2"/>
      <c r="G1668" s="2"/>
      <c r="H1668" s="2"/>
    </row>
    <row r="1669" spans="2:8">
      <c r="B1669" s="2" t="s">
        <v>2117</v>
      </c>
      <c r="C1669" s="2">
        <v>34</v>
      </c>
      <c r="D1669" s="2" t="s">
        <v>19</v>
      </c>
      <c r="E1669" s="2"/>
      <c r="F1669" s="2"/>
      <c r="G1669" s="2"/>
      <c r="H1669" s="2"/>
    </row>
    <row r="1670" spans="2:8">
      <c r="B1670" s="2" t="s">
        <v>2118</v>
      </c>
      <c r="C1670" s="2">
        <v>31</v>
      </c>
      <c r="D1670" s="2" t="s">
        <v>19</v>
      </c>
      <c r="E1670" s="2"/>
      <c r="F1670" s="2"/>
      <c r="G1670" s="2"/>
      <c r="H1670" s="2"/>
    </row>
    <row r="1671" spans="2:8">
      <c r="B1671" s="2" t="s">
        <v>2119</v>
      </c>
      <c r="C1671" s="2">
        <v>45</v>
      </c>
      <c r="D1671" s="2" t="s">
        <v>19</v>
      </c>
      <c r="E1671" s="2"/>
      <c r="F1671" s="2"/>
      <c r="G1671" s="2"/>
      <c r="H1671" s="2"/>
    </row>
    <row r="1672" spans="2:8">
      <c r="B1672" s="2" t="s">
        <v>2120</v>
      </c>
      <c r="C1672" s="2">
        <v>47</v>
      </c>
      <c r="D1672" s="2" t="s">
        <v>19</v>
      </c>
      <c r="E1672" s="2"/>
      <c r="F1672" s="2"/>
      <c r="G1672" s="2"/>
      <c r="H1672" s="2"/>
    </row>
    <row r="1673" spans="2:8">
      <c r="B1673" s="2" t="s">
        <v>2121</v>
      </c>
      <c r="C1673" s="2">
        <v>37</v>
      </c>
      <c r="D1673" s="2" t="s">
        <v>19</v>
      </c>
      <c r="E1673" s="2"/>
      <c r="F1673" s="2"/>
      <c r="G1673" s="2"/>
      <c r="H1673" s="2"/>
    </row>
    <row r="1674" spans="2:8">
      <c r="B1674" s="2" t="s">
        <v>2122</v>
      </c>
      <c r="C1674" s="2">
        <v>34</v>
      </c>
      <c r="D1674" s="2" t="s">
        <v>19</v>
      </c>
      <c r="E1674" s="2"/>
      <c r="F1674" s="2"/>
      <c r="G1674" s="2"/>
      <c r="H1674" s="2"/>
    </row>
    <row r="1675" spans="2:8">
      <c r="B1675" s="2" t="s">
        <v>2123</v>
      </c>
      <c r="C1675" s="2">
        <v>35</v>
      </c>
      <c r="D1675" s="2" t="s">
        <v>19</v>
      </c>
      <c r="E1675" s="2"/>
      <c r="F1675" s="2"/>
      <c r="G1675" s="2"/>
      <c r="H1675" s="2"/>
    </row>
    <row r="1676" spans="2:8">
      <c r="B1676" s="2" t="s">
        <v>2124</v>
      </c>
      <c r="C1676" s="2">
        <v>34</v>
      </c>
      <c r="D1676" s="2" t="s">
        <v>19</v>
      </c>
      <c r="E1676" s="2"/>
      <c r="F1676" s="2"/>
      <c r="G1676" s="2"/>
      <c r="H1676" s="2"/>
    </row>
    <row r="1677" spans="2:8">
      <c r="B1677" s="2" t="s">
        <v>2125</v>
      </c>
      <c r="C1677" s="2">
        <v>35</v>
      </c>
      <c r="D1677" s="2" t="s">
        <v>19</v>
      </c>
      <c r="E1677" s="2"/>
      <c r="F1677" s="2"/>
      <c r="G1677" s="2"/>
      <c r="H1677" s="2"/>
    </row>
    <row r="1678" spans="2:8">
      <c r="B1678" s="2" t="s">
        <v>2126</v>
      </c>
      <c r="C1678" s="2">
        <v>27</v>
      </c>
      <c r="D1678" s="2" t="s">
        <v>19</v>
      </c>
      <c r="E1678" s="2"/>
      <c r="F1678" s="2"/>
      <c r="G1678" s="2"/>
      <c r="H1678" s="2"/>
    </row>
    <row r="1679" spans="2:8">
      <c r="B1679" s="2" t="s">
        <v>2127</v>
      </c>
      <c r="C1679" s="2">
        <v>28</v>
      </c>
      <c r="D1679" s="2" t="s">
        <v>19</v>
      </c>
      <c r="E1679" s="2"/>
      <c r="F1679" s="2"/>
      <c r="G1679" s="2"/>
      <c r="H1679" s="2"/>
    </row>
    <row r="1680" spans="2:8">
      <c r="B1680" s="2" t="s">
        <v>2128</v>
      </c>
      <c r="C1680" s="2">
        <v>28</v>
      </c>
      <c r="D1680" s="2" t="s">
        <v>19</v>
      </c>
      <c r="E1680" s="2"/>
      <c r="F1680" s="2"/>
      <c r="G1680" s="2"/>
      <c r="H1680" s="2"/>
    </row>
    <row r="1681" spans="2:8">
      <c r="B1681" s="2" t="s">
        <v>2129</v>
      </c>
      <c r="C1681" s="2">
        <v>28</v>
      </c>
      <c r="D1681" s="2" t="s">
        <v>19</v>
      </c>
      <c r="E1681" s="2"/>
      <c r="F1681" s="2"/>
      <c r="G1681" s="2"/>
      <c r="H1681" s="2"/>
    </row>
    <row r="1682" spans="2:8">
      <c r="B1682" s="2" t="s">
        <v>2130</v>
      </c>
      <c r="C1682" s="2">
        <v>29</v>
      </c>
      <c r="D1682" s="2" t="s">
        <v>19</v>
      </c>
      <c r="E1682" s="2"/>
      <c r="F1682" s="2"/>
      <c r="G1682" s="2"/>
      <c r="H1682" s="2"/>
    </row>
    <row r="1683" spans="2:8">
      <c r="B1683" s="2" t="s">
        <v>2131</v>
      </c>
      <c r="C1683" s="2">
        <v>28</v>
      </c>
      <c r="D1683" s="2" t="s">
        <v>19</v>
      </c>
      <c r="E1683" s="2"/>
      <c r="F1683" s="2"/>
      <c r="G1683" s="2"/>
      <c r="H1683" s="2"/>
    </row>
    <row r="1684" spans="2:8">
      <c r="B1684" s="2" t="s">
        <v>2132</v>
      </c>
      <c r="C1684" s="2">
        <v>29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33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33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27</v>
      </c>
      <c r="D1687" s="2" t="s">
        <v>19</v>
      </c>
      <c r="E1687" s="2"/>
      <c r="F1687" s="2"/>
      <c r="G1687" s="2"/>
      <c r="H1687" s="2"/>
    </row>
    <row r="1688" spans="2:8">
      <c r="B1688" s="2" t="s">
        <v>2136</v>
      </c>
      <c r="C1688" s="2">
        <v>25</v>
      </c>
      <c r="D1688" s="2" t="s">
        <v>19</v>
      </c>
      <c r="E1688" s="2"/>
      <c r="F1688" s="2"/>
      <c r="G1688" s="2"/>
      <c r="H1688" s="2"/>
    </row>
    <row r="1689" spans="2:8">
      <c r="B1689" s="2" t="s">
        <v>2137</v>
      </c>
      <c r="C1689" s="2">
        <v>25</v>
      </c>
      <c r="D1689" s="2" t="s">
        <v>19</v>
      </c>
      <c r="E1689" s="2"/>
      <c r="F1689" s="2"/>
      <c r="G1689" s="2"/>
      <c r="H1689" s="2"/>
    </row>
    <row r="1690" spans="2:8">
      <c r="B1690" s="2" t="s">
        <v>2138</v>
      </c>
      <c r="C1690" s="2">
        <v>27</v>
      </c>
      <c r="D1690" s="2" t="s">
        <v>19</v>
      </c>
      <c r="E1690" s="2"/>
      <c r="F1690" s="2"/>
      <c r="G1690" s="2"/>
      <c r="H1690" s="2"/>
    </row>
    <row r="1691" spans="2:8">
      <c r="B1691" s="2" t="s">
        <v>2139</v>
      </c>
      <c r="C1691" s="2">
        <v>29</v>
      </c>
      <c r="D1691" s="2" t="s">
        <v>19</v>
      </c>
      <c r="E1691" s="2"/>
      <c r="F1691" s="2"/>
      <c r="G1691" s="2"/>
      <c r="H1691" s="2"/>
    </row>
    <row r="1692" spans="2:8">
      <c r="B1692" s="2" t="s">
        <v>2140</v>
      </c>
      <c r="C1692" s="2">
        <v>29</v>
      </c>
      <c r="D1692" s="2" t="s">
        <v>19</v>
      </c>
      <c r="E1692" s="2"/>
      <c r="F1692" s="2"/>
      <c r="G1692" s="2"/>
      <c r="H1692" s="2"/>
    </row>
    <row r="1693" spans="2:8">
      <c r="B1693" s="2" t="s">
        <v>2141</v>
      </c>
      <c r="C1693" s="2">
        <v>27</v>
      </c>
      <c r="D1693" s="2" t="s">
        <v>19</v>
      </c>
      <c r="E1693" s="2"/>
      <c r="F1693" s="2"/>
      <c r="G1693" s="2"/>
      <c r="H1693" s="2"/>
    </row>
    <row r="1694" spans="2:8">
      <c r="B1694" s="2" t="s">
        <v>2142</v>
      </c>
      <c r="C1694" s="2">
        <v>25</v>
      </c>
      <c r="D1694" s="2" t="s">
        <v>19</v>
      </c>
      <c r="E1694" s="2"/>
      <c r="F1694" s="2"/>
      <c r="G1694" s="2"/>
      <c r="H1694" s="2"/>
    </row>
    <row r="1695" spans="2:8">
      <c r="B1695" s="2" t="s">
        <v>2143</v>
      </c>
      <c r="C1695" s="2">
        <v>25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25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31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33</v>
      </c>
      <c r="D1698" s="2" t="s">
        <v>19</v>
      </c>
      <c r="E1698" s="2"/>
      <c r="F1698" s="2"/>
      <c r="G1698" s="2"/>
      <c r="H1698" s="2"/>
    </row>
    <row r="1699" spans="2:8">
      <c r="B1699" s="2" t="s">
        <v>2147</v>
      </c>
      <c r="C1699" s="2">
        <v>35</v>
      </c>
      <c r="D1699" s="2" t="s">
        <v>19</v>
      </c>
      <c r="E1699" s="2"/>
      <c r="F1699" s="2"/>
      <c r="G1699" s="2"/>
      <c r="H1699" s="2"/>
    </row>
    <row r="1700" spans="2:8">
      <c r="B1700" s="2" t="s">
        <v>2148</v>
      </c>
      <c r="C1700" s="2">
        <v>30</v>
      </c>
      <c r="D1700" s="2" t="s">
        <v>19</v>
      </c>
      <c r="E1700" s="2"/>
      <c r="F1700" s="2"/>
      <c r="G1700" s="2"/>
      <c r="H1700" s="2"/>
    </row>
    <row r="1701" spans="2:8">
      <c r="B1701" s="2" t="s">
        <v>2149</v>
      </c>
      <c r="C1701" s="2">
        <v>31</v>
      </c>
      <c r="D1701" s="2" t="s">
        <v>19</v>
      </c>
      <c r="E1701" s="2"/>
      <c r="F1701" s="2"/>
      <c r="G1701" s="2"/>
      <c r="H1701" s="2"/>
    </row>
    <row r="1702" spans="2:8">
      <c r="B1702" s="2" t="s">
        <v>2150</v>
      </c>
      <c r="C1702" s="2">
        <v>31</v>
      </c>
      <c r="D1702" s="2" t="s">
        <v>19</v>
      </c>
      <c r="E1702" s="2"/>
      <c r="F1702" s="2"/>
      <c r="G1702" s="2"/>
      <c r="H1702" s="2"/>
    </row>
    <row r="1703" spans="2:8">
      <c r="B1703" s="2" t="s">
        <v>2151</v>
      </c>
      <c r="C1703" s="2">
        <v>25</v>
      </c>
      <c r="D1703" s="2" t="s">
        <v>19</v>
      </c>
      <c r="E1703" s="2"/>
      <c r="F1703" s="2"/>
      <c r="G1703" s="2"/>
      <c r="H1703" s="2"/>
    </row>
    <row r="1704" spans="2:8">
      <c r="B1704" s="2" t="s">
        <v>2152</v>
      </c>
      <c r="C1704" s="2">
        <v>25</v>
      </c>
      <c r="D1704" s="2" t="s">
        <v>19</v>
      </c>
      <c r="E1704" s="2"/>
      <c r="F1704" s="2"/>
      <c r="G1704" s="2"/>
      <c r="H1704" s="2"/>
    </row>
    <row r="1705" spans="2:8">
      <c r="B1705" s="2" t="s">
        <v>2153</v>
      </c>
      <c r="C1705" s="2">
        <v>24</v>
      </c>
      <c r="D1705" s="2" t="s">
        <v>19</v>
      </c>
      <c r="E1705" s="2"/>
      <c r="F1705" s="2"/>
      <c r="G1705" s="2"/>
      <c r="H1705" s="2"/>
    </row>
    <row r="1706" spans="2:8">
      <c r="B1706" s="2" t="s">
        <v>2154</v>
      </c>
      <c r="C1706" s="2">
        <v>23</v>
      </c>
      <c r="D1706" s="2" t="s">
        <v>19</v>
      </c>
      <c r="E1706" s="2"/>
      <c r="F1706" s="2"/>
      <c r="G1706" s="2"/>
      <c r="H1706" s="2"/>
    </row>
    <row r="1707" spans="2:8">
      <c r="B1707" s="2" t="s">
        <v>2155</v>
      </c>
      <c r="C1707" s="2">
        <v>25</v>
      </c>
      <c r="D1707" s="2" t="s">
        <v>19</v>
      </c>
      <c r="E1707" s="2"/>
      <c r="F1707" s="2"/>
      <c r="G1707" s="2"/>
      <c r="H1707" s="2"/>
    </row>
    <row r="1708" spans="2:8">
      <c r="B1708" s="2" t="s">
        <v>2156</v>
      </c>
      <c r="C1708" s="2">
        <v>21</v>
      </c>
      <c r="D1708" s="2" t="s">
        <v>19</v>
      </c>
      <c r="E1708" s="2"/>
      <c r="F1708" s="2"/>
      <c r="G1708" s="2"/>
      <c r="H1708" s="2"/>
    </row>
    <row r="1709" spans="2:8">
      <c r="B1709" s="2" t="s">
        <v>2157</v>
      </c>
      <c r="C1709" s="2">
        <v>21</v>
      </c>
      <c r="D1709" s="2" t="s">
        <v>19</v>
      </c>
      <c r="E1709" s="2"/>
      <c r="F1709" s="2"/>
      <c r="G1709" s="2"/>
      <c r="H1709" s="2"/>
    </row>
    <row r="1710" spans="2:8">
      <c r="B1710" s="2" t="s">
        <v>2158</v>
      </c>
      <c r="C1710" s="2">
        <v>23</v>
      </c>
      <c r="D1710" s="2" t="s">
        <v>19</v>
      </c>
      <c r="E1710" s="2"/>
      <c r="F1710" s="2"/>
      <c r="G1710" s="2"/>
      <c r="H1710" s="2"/>
    </row>
    <row r="1711" spans="2:8">
      <c r="B1711" s="2" t="s">
        <v>2159</v>
      </c>
      <c r="C1711" s="2">
        <v>25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26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26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26</v>
      </c>
      <c r="D1714" s="2" t="s">
        <v>19</v>
      </c>
      <c r="E1714" s="2"/>
      <c r="F1714" s="2"/>
      <c r="G1714" s="2"/>
      <c r="H1714" s="2"/>
    </row>
    <row r="1715" spans="2:8">
      <c r="B1715" s="2" t="s">
        <v>2163</v>
      </c>
      <c r="C1715" s="2">
        <v>33</v>
      </c>
      <c r="D1715" s="2" t="s">
        <v>19</v>
      </c>
      <c r="E1715" s="2"/>
      <c r="F1715" s="2"/>
      <c r="G1715" s="2"/>
      <c r="H1715" s="2"/>
    </row>
    <row r="1716" spans="2:8">
      <c r="B1716" s="2" t="s">
        <v>2164</v>
      </c>
      <c r="C1716" s="2">
        <v>33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33</v>
      </c>
      <c r="D1717" s="2" t="s">
        <v>19</v>
      </c>
      <c r="E1717" s="2"/>
      <c r="F1717" s="2"/>
      <c r="G1717" s="2"/>
      <c r="H1717" s="2"/>
    </row>
    <row r="1718" spans="2:8">
      <c r="B1718" s="2" t="s">
        <v>2166</v>
      </c>
      <c r="C1718" s="2">
        <v>36</v>
      </c>
      <c r="D1718" s="2" t="s">
        <v>19</v>
      </c>
      <c r="E1718" s="2"/>
      <c r="F1718" s="2"/>
      <c r="G1718" s="2"/>
      <c r="H1718" s="2"/>
    </row>
    <row r="1719" spans="2:8">
      <c r="B1719" s="2" t="s">
        <v>2167</v>
      </c>
      <c r="C1719" s="2">
        <v>32</v>
      </c>
      <c r="D1719" s="2" t="s">
        <v>19</v>
      </c>
      <c r="E1719" s="2"/>
      <c r="F1719" s="2"/>
      <c r="G1719" s="2"/>
      <c r="H1719" s="2"/>
    </row>
    <row r="1720" spans="2:8">
      <c r="B1720" s="2" t="s">
        <v>2168</v>
      </c>
      <c r="C1720" s="2">
        <v>34</v>
      </c>
      <c r="D1720" s="2" t="s">
        <v>19</v>
      </c>
      <c r="E1720" s="2"/>
      <c r="F1720" s="2"/>
      <c r="G1720" s="2"/>
      <c r="H1720" s="2"/>
    </row>
    <row r="1721" spans="2:8">
      <c r="B1721" s="2" t="s">
        <v>2169</v>
      </c>
      <c r="C1721" s="2">
        <v>29</v>
      </c>
      <c r="D1721" s="2" t="s">
        <v>19</v>
      </c>
      <c r="E1721" s="2"/>
      <c r="F1721" s="2"/>
      <c r="G1721" s="2"/>
      <c r="H1721" s="2"/>
    </row>
    <row r="1722" spans="2:8">
      <c r="B1722" s="2" t="s">
        <v>2170</v>
      </c>
      <c r="C1722" s="2">
        <v>30</v>
      </c>
      <c r="D1722" s="2" t="s">
        <v>19</v>
      </c>
      <c r="E1722" s="2"/>
      <c r="F1722" s="2"/>
      <c r="G1722" s="2"/>
      <c r="H1722" s="2"/>
    </row>
    <row r="1723" spans="2:8">
      <c r="B1723" s="2" t="s">
        <v>2171</v>
      </c>
      <c r="C1723" s="2">
        <v>29</v>
      </c>
      <c r="D1723" s="2" t="s">
        <v>19</v>
      </c>
      <c r="E1723" s="2"/>
      <c r="F1723" s="2"/>
      <c r="G1723" s="2"/>
      <c r="H1723" s="2"/>
    </row>
    <row r="1724" spans="2:8">
      <c r="B1724" s="2" t="s">
        <v>2172</v>
      </c>
      <c r="C1724" s="2">
        <v>30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31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37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20</v>
      </c>
      <c r="D1727" s="2" t="s">
        <v>19</v>
      </c>
      <c r="E1727" s="2"/>
      <c r="F1727" s="2"/>
      <c r="G1727" s="2"/>
      <c r="H1727" s="2"/>
    </row>
    <row r="1728" spans="2:8">
      <c r="B1728" s="2" t="s">
        <v>2176</v>
      </c>
      <c r="C1728" s="2">
        <v>19</v>
      </c>
      <c r="D1728" s="2" t="s">
        <v>19</v>
      </c>
      <c r="E1728" s="2"/>
      <c r="F1728" s="2"/>
      <c r="G1728" s="2"/>
      <c r="H1728" s="2"/>
    </row>
    <row r="1729" spans="2:8">
      <c r="B1729" s="2" t="s">
        <v>2177</v>
      </c>
      <c r="C1729" s="2">
        <v>19</v>
      </c>
      <c r="D1729" s="2" t="s">
        <v>19</v>
      </c>
      <c r="E1729" s="2"/>
      <c r="F1729" s="2"/>
      <c r="G1729" s="2"/>
      <c r="H1729" s="2"/>
    </row>
    <row r="1730" spans="2:8">
      <c r="B1730" s="2" t="s">
        <v>2178</v>
      </c>
      <c r="C1730" s="2">
        <v>18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18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8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30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30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32</v>
      </c>
      <c r="D1735" s="2" t="s">
        <v>19</v>
      </c>
      <c r="E1735" s="2"/>
      <c r="F1735" s="2"/>
      <c r="G1735" s="2"/>
      <c r="H1735" s="2"/>
    </row>
    <row r="1736" spans="2:8">
      <c r="B1736" s="2" t="s">
        <v>2184</v>
      </c>
      <c r="C1736" s="2">
        <v>34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32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28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31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33</v>
      </c>
      <c r="D1740" s="2" t="s">
        <v>19</v>
      </c>
      <c r="E1740" s="2"/>
      <c r="F1740" s="2"/>
      <c r="G1740" s="2"/>
      <c r="H1740" s="2"/>
    </row>
    <row r="1741" spans="2:8">
      <c r="B1741" s="2" t="s">
        <v>2189</v>
      </c>
      <c r="C1741" s="2">
        <v>33</v>
      </c>
      <c r="D1741" s="2" t="s">
        <v>19</v>
      </c>
      <c r="E1741" s="2"/>
      <c r="F1741" s="2"/>
      <c r="G1741" s="2"/>
      <c r="H1741" s="2"/>
    </row>
    <row r="1742" spans="2:8">
      <c r="B1742" s="2" t="s">
        <v>2190</v>
      </c>
      <c r="C1742" s="2">
        <v>36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36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35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37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36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39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36</v>
      </c>
      <c r="D1748" s="2" t="s">
        <v>19</v>
      </c>
      <c r="E1748" s="2"/>
      <c r="F1748" s="2"/>
      <c r="G1748" s="2"/>
      <c r="H1748" s="2"/>
    </row>
    <row r="1749" spans="2:8">
      <c r="B1749" s="2" t="s">
        <v>2197</v>
      </c>
      <c r="C1749" s="2">
        <v>39</v>
      </c>
      <c r="D1749" s="2" t="s">
        <v>19</v>
      </c>
      <c r="E1749" s="2"/>
      <c r="F1749" s="2"/>
      <c r="G1749" s="2"/>
      <c r="H1749" s="2"/>
    </row>
    <row r="1750" spans="2:8">
      <c r="B1750" s="2" t="s">
        <v>2198</v>
      </c>
      <c r="C1750" s="2">
        <v>40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34</v>
      </c>
      <c r="D1751" s="2" t="s">
        <v>19</v>
      </c>
      <c r="E1751" s="2"/>
      <c r="F1751" s="2"/>
      <c r="G1751" s="2"/>
      <c r="H1751" s="2"/>
    </row>
    <row r="1752" spans="2:8">
      <c r="B1752" s="2" t="s">
        <v>2200</v>
      </c>
      <c r="C1752" s="2">
        <v>46</v>
      </c>
      <c r="D1752" s="2" t="s">
        <v>19</v>
      </c>
      <c r="E1752" s="2"/>
      <c r="F1752" s="2"/>
      <c r="G1752" s="2"/>
      <c r="H1752" s="2"/>
    </row>
    <row r="1753" spans="2:8">
      <c r="B1753" s="2" t="s">
        <v>2201</v>
      </c>
      <c r="C1753" s="2">
        <v>48</v>
      </c>
      <c r="D1753" s="2" t="s">
        <v>19</v>
      </c>
      <c r="E1753" s="2"/>
      <c r="F1753" s="2"/>
      <c r="G1753" s="2"/>
      <c r="H1753" s="2"/>
    </row>
    <row r="1754" spans="2:8">
      <c r="B1754" s="2" t="s">
        <v>2202</v>
      </c>
      <c r="C1754" s="2">
        <v>29</v>
      </c>
      <c r="D1754" s="2" t="s">
        <v>19</v>
      </c>
      <c r="E1754" s="2"/>
      <c r="F1754" s="2"/>
      <c r="G1754" s="2"/>
      <c r="H1754" s="2"/>
    </row>
    <row r="1755" spans="2:8">
      <c r="B1755" s="2" t="s">
        <v>2203</v>
      </c>
      <c r="C1755" s="2">
        <v>28</v>
      </c>
      <c r="D1755" s="2" t="s">
        <v>19</v>
      </c>
      <c r="E1755" s="2"/>
      <c r="F1755" s="2"/>
      <c r="G1755" s="2"/>
      <c r="H1755" s="2"/>
    </row>
    <row r="1756" spans="2:8">
      <c r="B1756" s="2" t="s">
        <v>2204</v>
      </c>
      <c r="C1756" s="2">
        <v>29</v>
      </c>
      <c r="D1756" s="2" t="s">
        <v>19</v>
      </c>
      <c r="E1756" s="2"/>
      <c r="F1756" s="2"/>
      <c r="G1756" s="2"/>
      <c r="H1756" s="2"/>
    </row>
    <row r="1757" spans="2:8">
      <c r="B1757" s="2" t="s">
        <v>2205</v>
      </c>
      <c r="C1757" s="2">
        <v>28</v>
      </c>
      <c r="D1757" s="2" t="s">
        <v>19</v>
      </c>
      <c r="E1757" s="2"/>
      <c r="F1757" s="2"/>
      <c r="G1757" s="2"/>
      <c r="H1757" s="2"/>
    </row>
    <row r="1758" spans="2:8">
      <c r="B1758" s="2" t="s">
        <v>2206</v>
      </c>
      <c r="C1758" s="2">
        <v>28</v>
      </c>
      <c r="D1758" s="2" t="s">
        <v>19</v>
      </c>
      <c r="E1758" s="2"/>
      <c r="F1758" s="2"/>
      <c r="G1758" s="2"/>
      <c r="H1758" s="2"/>
    </row>
    <row r="1759" spans="2:8">
      <c r="B1759" s="2" t="s">
        <v>2207</v>
      </c>
      <c r="C1759" s="2">
        <v>29</v>
      </c>
      <c r="D1759" s="2" t="s">
        <v>19</v>
      </c>
      <c r="E1759" s="2"/>
      <c r="F1759" s="2"/>
      <c r="G1759" s="2"/>
      <c r="H1759" s="2"/>
    </row>
    <row r="1760" spans="2:8">
      <c r="B1760" s="2" t="s">
        <v>2208</v>
      </c>
      <c r="C1760" s="2">
        <v>48</v>
      </c>
      <c r="D1760" s="2" t="s">
        <v>19</v>
      </c>
      <c r="E1760" s="2"/>
      <c r="F1760" s="2"/>
      <c r="G1760" s="2"/>
      <c r="H1760" s="2"/>
    </row>
    <row r="1761" spans="2:8">
      <c r="B1761" s="2" t="s">
        <v>2209</v>
      </c>
      <c r="C1761" s="2">
        <v>48</v>
      </c>
      <c r="D1761" s="2" t="s">
        <v>19</v>
      </c>
      <c r="E1761" s="2"/>
      <c r="F1761" s="2"/>
      <c r="G1761" s="2"/>
      <c r="H1761" s="2"/>
    </row>
    <row r="1762" spans="2:8">
      <c r="B1762" s="2" t="s">
        <v>2210</v>
      </c>
      <c r="C1762" s="2">
        <v>31</v>
      </c>
      <c r="D1762" s="2" t="s">
        <v>19</v>
      </c>
      <c r="E1762" s="2"/>
      <c r="F1762" s="2"/>
      <c r="G1762" s="2"/>
      <c r="H1762" s="2"/>
    </row>
    <row r="1763" spans="2:8">
      <c r="B1763" s="2" t="s">
        <v>2211</v>
      </c>
      <c r="C1763" s="2">
        <v>29</v>
      </c>
      <c r="D1763" s="2" t="s">
        <v>19</v>
      </c>
      <c r="E1763" s="2"/>
      <c r="F1763" s="2"/>
      <c r="G1763" s="2"/>
      <c r="H1763" s="2"/>
    </row>
    <row r="1764" spans="2:8">
      <c r="B1764" s="2" t="s">
        <v>2212</v>
      </c>
      <c r="C1764" s="2">
        <v>28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26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28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26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29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29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27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27</v>
      </c>
      <c r="D1771" s="2" t="s">
        <v>19</v>
      </c>
      <c r="E1771" s="2"/>
      <c r="F1771" s="2"/>
      <c r="G1771" s="2"/>
      <c r="H1771" s="2"/>
    </row>
    <row r="1772" spans="2:8">
      <c r="B1772" s="2" t="s">
        <v>2220</v>
      </c>
      <c r="C1772" s="2">
        <v>28</v>
      </c>
      <c r="D1772" s="2" t="s">
        <v>19</v>
      </c>
      <c r="E1772" s="2"/>
      <c r="F1772" s="2"/>
      <c r="G1772" s="2"/>
      <c r="H1772" s="2"/>
    </row>
    <row r="1773" spans="2:8">
      <c r="B1773" s="2" t="s">
        <v>2221</v>
      </c>
      <c r="C1773" s="2">
        <v>26</v>
      </c>
      <c r="D1773" s="2" t="s">
        <v>19</v>
      </c>
      <c r="E1773" s="2"/>
      <c r="F1773" s="2"/>
      <c r="G1773" s="2"/>
      <c r="H1773" s="2"/>
    </row>
    <row r="1774" spans="2:8">
      <c r="B1774" s="2" t="s">
        <v>2222</v>
      </c>
      <c r="C1774" s="2">
        <v>36</v>
      </c>
      <c r="D1774" s="2" t="s">
        <v>19</v>
      </c>
      <c r="E1774" s="2"/>
      <c r="F1774" s="2"/>
      <c r="G1774" s="2"/>
      <c r="H1774" s="2"/>
    </row>
    <row r="1775" spans="2:8">
      <c r="B1775" s="2" t="s">
        <v>2223</v>
      </c>
      <c r="C1775" s="2">
        <v>26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26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26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34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31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21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33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32</v>
      </c>
      <c r="D1782" s="2" t="s">
        <v>19</v>
      </c>
      <c r="E1782" s="2"/>
      <c r="F1782" s="2"/>
      <c r="G1782" s="2"/>
      <c r="H1782" s="2"/>
    </row>
    <row r="1783" spans="2:8">
      <c r="B1783" s="2" t="s">
        <v>2231</v>
      </c>
      <c r="C1783" s="2">
        <v>29</v>
      </c>
      <c r="D1783" s="2" t="s">
        <v>19</v>
      </c>
      <c r="E1783" s="2"/>
      <c r="F1783" s="2"/>
      <c r="G1783" s="2"/>
      <c r="H1783" s="2"/>
    </row>
    <row r="1784" spans="2:8">
      <c r="B1784" s="2" t="s">
        <v>2232</v>
      </c>
      <c r="C1784" s="2">
        <v>34</v>
      </c>
      <c r="D1784" s="2" t="s">
        <v>19</v>
      </c>
      <c r="E1784" s="2"/>
      <c r="F1784" s="2"/>
      <c r="G1784" s="2"/>
      <c r="H1784" s="2"/>
    </row>
    <row r="1785" spans="2:8">
      <c r="B1785" s="2" t="s">
        <v>2233</v>
      </c>
      <c r="C1785" s="2">
        <v>34</v>
      </c>
      <c r="D1785" s="2" t="s">
        <v>19</v>
      </c>
      <c r="E1785" s="2"/>
      <c r="F1785" s="2"/>
      <c r="G1785" s="2"/>
      <c r="H1785" s="2"/>
    </row>
    <row r="1786" spans="2:8">
      <c r="B1786" s="2" t="s">
        <v>2234</v>
      </c>
      <c r="C1786" s="2">
        <v>29</v>
      </c>
      <c r="D1786" s="2" t="s">
        <v>19</v>
      </c>
      <c r="E1786" s="2"/>
      <c r="F1786" s="2"/>
      <c r="G1786" s="2"/>
      <c r="H1786" s="2"/>
    </row>
    <row r="1787" spans="2:8">
      <c r="B1787" s="2" t="s">
        <v>2235</v>
      </c>
      <c r="C1787" s="2">
        <v>28</v>
      </c>
      <c r="D1787" s="2" t="s">
        <v>19</v>
      </c>
      <c r="E1787" s="2"/>
      <c r="F1787" s="2"/>
      <c r="G1787" s="2"/>
      <c r="H1787" s="2"/>
    </row>
    <row r="1788" spans="2:8">
      <c r="B1788" s="2" t="s">
        <v>2236</v>
      </c>
      <c r="C1788" s="2">
        <v>28</v>
      </c>
      <c r="D1788" s="2" t="s">
        <v>19</v>
      </c>
      <c r="E1788" s="2"/>
      <c r="F1788" s="2"/>
      <c r="G1788" s="2"/>
      <c r="H1788" s="2"/>
    </row>
    <row r="1789" spans="2:8">
      <c r="B1789" s="2" t="s">
        <v>2237</v>
      </c>
      <c r="C1789" s="2">
        <v>29</v>
      </c>
      <c r="D1789" s="2" t="s">
        <v>19</v>
      </c>
      <c r="E1789" s="2"/>
      <c r="F1789" s="2"/>
      <c r="G1789" s="2"/>
      <c r="H1789" s="2"/>
    </row>
    <row r="1790" spans="2:8">
      <c r="B1790" s="2" t="s">
        <v>2238</v>
      </c>
      <c r="C1790" s="2">
        <v>5</v>
      </c>
      <c r="D1790" s="2" t="s">
        <v>19</v>
      </c>
      <c r="E1790" s="2"/>
      <c r="F1790" s="2"/>
      <c r="G1790" s="2"/>
      <c r="H1790" s="2"/>
    </row>
    <row r="1791" spans="2:8">
      <c r="B1791" s="2" t="s">
        <v>2239</v>
      </c>
      <c r="C1791" s="2">
        <v>8</v>
      </c>
      <c r="D1791" s="2" t="s">
        <v>19</v>
      </c>
      <c r="E1791" s="2"/>
      <c r="F1791" s="2"/>
      <c r="G1791" s="2"/>
      <c r="H1791" s="2"/>
    </row>
    <row r="1792" spans="2:8">
      <c r="B1792" s="2" t="s">
        <v>2240</v>
      </c>
      <c r="C1792" s="2">
        <v>9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10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10</v>
      </c>
      <c r="D1794" s="2" t="s">
        <v>19</v>
      </c>
      <c r="E1794" s="2"/>
      <c r="F1794" s="2"/>
      <c r="G1794" s="2"/>
      <c r="H1794" s="2"/>
    </row>
    <row r="1795" spans="2:8">
      <c r="B1795" s="2" t="s">
        <v>2243</v>
      </c>
      <c r="C1795" s="2">
        <v>11</v>
      </c>
      <c r="D1795" s="2" t="s">
        <v>19</v>
      </c>
      <c r="E1795" s="2"/>
      <c r="F1795" s="2"/>
      <c r="G1795" s="2"/>
      <c r="H1795" s="2"/>
    </row>
    <row r="1796" spans="2:8">
      <c r="B1796" s="2" t="s">
        <v>2244</v>
      </c>
      <c r="C1796" s="2">
        <v>17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18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19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19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19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20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21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21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25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5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5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23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21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21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27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29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30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28</v>
      </c>
      <c r="D1813" s="2" t="s">
        <v>19</v>
      </c>
      <c r="E1813" s="2"/>
      <c r="F1813" s="2"/>
      <c r="G1813" s="2"/>
      <c r="H1813" s="2"/>
    </row>
    <row r="1814" spans="2:8">
      <c r="B1814" s="2" t="s">
        <v>2262</v>
      </c>
      <c r="C1814" s="2">
        <v>28</v>
      </c>
      <c r="D1814" s="2" t="s">
        <v>19</v>
      </c>
      <c r="E1814" s="2"/>
      <c r="F1814" s="2"/>
      <c r="G1814" s="2"/>
      <c r="H1814" s="2"/>
    </row>
    <row r="1815" spans="2:8">
      <c r="B1815" s="2" t="s">
        <v>2263</v>
      </c>
      <c r="C1815" s="2">
        <v>28</v>
      </c>
      <c r="D1815" s="2" t="s">
        <v>19</v>
      </c>
      <c r="E1815" s="2"/>
      <c r="F1815" s="2"/>
      <c r="G1815" s="2"/>
      <c r="H1815" s="2"/>
    </row>
    <row r="1816" spans="2:8">
      <c r="B1816" s="2" t="s">
        <v>2264</v>
      </c>
      <c r="C1816" s="2">
        <v>31</v>
      </c>
      <c r="D1816" s="2" t="s">
        <v>19</v>
      </c>
      <c r="E1816" s="2"/>
      <c r="F1816" s="2"/>
      <c r="G1816" s="2"/>
      <c r="H1816" s="2"/>
    </row>
    <row r="1817" spans="2:8">
      <c r="B1817" s="2" t="s">
        <v>2265</v>
      </c>
      <c r="C1817" s="2">
        <v>30</v>
      </c>
      <c r="D1817" s="2" t="s">
        <v>19</v>
      </c>
      <c r="E1817" s="2"/>
      <c r="F1817" s="2"/>
      <c r="G1817" s="2"/>
      <c r="H1817" s="2"/>
    </row>
    <row r="1818" spans="2:8">
      <c r="B1818" s="2" t="s">
        <v>2266</v>
      </c>
      <c r="C1818" s="2">
        <v>30</v>
      </c>
      <c r="D1818" s="2" t="s">
        <v>19</v>
      </c>
      <c r="E1818" s="2"/>
      <c r="F1818" s="2"/>
      <c r="G1818" s="2"/>
      <c r="H1818" s="2"/>
    </row>
    <row r="1819" spans="2:8">
      <c r="B1819" s="2" t="s">
        <v>2267</v>
      </c>
      <c r="C1819" s="2">
        <v>12</v>
      </c>
      <c r="D1819" s="2" t="s">
        <v>19</v>
      </c>
      <c r="E1819" s="2"/>
      <c r="F1819" s="2"/>
      <c r="G1819" s="2"/>
      <c r="H1819" s="2"/>
    </row>
    <row r="1820" spans="2:8">
      <c r="B1820" s="2" t="s">
        <v>2268</v>
      </c>
      <c r="C1820" s="2">
        <v>35</v>
      </c>
      <c r="D1820" s="2" t="s">
        <v>19</v>
      </c>
      <c r="E1820" s="2"/>
      <c r="F1820" s="2"/>
      <c r="G1820" s="2"/>
      <c r="H1820" s="2"/>
    </row>
    <row r="1821" spans="2:8">
      <c r="B1821" s="2" t="s">
        <v>2269</v>
      </c>
      <c r="C1821" s="2">
        <v>35</v>
      </c>
      <c r="D1821" s="2" t="s">
        <v>19</v>
      </c>
      <c r="E1821" s="2"/>
      <c r="F1821" s="2"/>
      <c r="G1821" s="2"/>
      <c r="H1821" s="2"/>
    </row>
    <row r="1822" spans="2:8">
      <c r="B1822" s="2" t="s">
        <v>2270</v>
      </c>
      <c r="C1822" s="2">
        <v>34</v>
      </c>
      <c r="D1822" s="2" t="s">
        <v>19</v>
      </c>
      <c r="E1822" s="2"/>
      <c r="F1822" s="2"/>
      <c r="G1822" s="2"/>
      <c r="H1822" s="2"/>
    </row>
    <row r="1823" spans="2:8">
      <c r="B1823" s="2" t="s">
        <v>2271</v>
      </c>
      <c r="C1823" s="2">
        <v>18</v>
      </c>
      <c r="D1823" s="2" t="s">
        <v>19</v>
      </c>
      <c r="E1823" s="2"/>
      <c r="F1823" s="2"/>
      <c r="G1823" s="2"/>
      <c r="H1823" s="2"/>
    </row>
    <row r="1824" spans="2:8">
      <c r="B1824" s="2" t="s">
        <v>2272</v>
      </c>
      <c r="C1824" s="2">
        <v>19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20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23</v>
      </c>
      <c r="D1826" s="2" t="s">
        <v>19</v>
      </c>
      <c r="E1826" s="2"/>
      <c r="F1826" s="2"/>
      <c r="G1826" s="2"/>
      <c r="H1826" s="2"/>
    </row>
    <row r="1827" spans="2:8">
      <c r="B1827" s="2" t="s">
        <v>2275</v>
      </c>
      <c r="C1827" s="2">
        <v>24</v>
      </c>
      <c r="D1827" s="2" t="s">
        <v>19</v>
      </c>
      <c r="E1827" s="2"/>
      <c r="F1827" s="2"/>
      <c r="G1827" s="2"/>
      <c r="H1827" s="2"/>
    </row>
    <row r="1828" spans="2:8">
      <c r="B1828" s="2" t="s">
        <v>2276</v>
      </c>
      <c r="C1828" s="2">
        <v>24</v>
      </c>
      <c r="D1828" s="2" t="s">
        <v>19</v>
      </c>
      <c r="E1828" s="2"/>
      <c r="F1828" s="2"/>
      <c r="G1828" s="2"/>
      <c r="H1828" s="2"/>
    </row>
    <row r="1829" spans="2:8">
      <c r="B1829" s="2" t="s">
        <v>2277</v>
      </c>
      <c r="C1829" s="2">
        <v>24</v>
      </c>
      <c r="D1829" s="2" t="s">
        <v>19</v>
      </c>
      <c r="E1829" s="2"/>
      <c r="F1829" s="2"/>
      <c r="G1829" s="2"/>
      <c r="H1829" s="2"/>
    </row>
    <row r="1830" spans="2:8">
      <c r="B1830" s="2" t="s">
        <v>2278</v>
      </c>
      <c r="C1830" s="2">
        <v>30</v>
      </c>
      <c r="D1830" s="2" t="s">
        <v>19</v>
      </c>
      <c r="E1830" s="2"/>
      <c r="F1830" s="2"/>
      <c r="G1830" s="2"/>
      <c r="H1830" s="2"/>
    </row>
    <row r="1831" spans="2:8">
      <c r="B1831" s="2" t="s">
        <v>2279</v>
      </c>
      <c r="C1831" s="2">
        <v>31</v>
      </c>
      <c r="D1831" s="2" t="s">
        <v>19</v>
      </c>
      <c r="E1831" s="2"/>
      <c r="F1831" s="2"/>
      <c r="G1831" s="2"/>
      <c r="H1831" s="2"/>
    </row>
    <row r="1832" spans="2:8">
      <c r="B1832" s="2" t="s">
        <v>2280</v>
      </c>
      <c r="C1832" s="2">
        <v>30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35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33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26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26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28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28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29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29</v>
      </c>
      <c r="D1840" s="2" t="s">
        <v>19</v>
      </c>
      <c r="E1840" s="2"/>
      <c r="F1840" s="2"/>
      <c r="G1840" s="2"/>
      <c r="H1840" s="2"/>
    </row>
    <row r="1841" spans="2:8">
      <c r="B1841" s="2" t="s">
        <v>2289</v>
      </c>
      <c r="C1841" s="2">
        <v>26</v>
      </c>
      <c r="D1841" s="2" t="s">
        <v>19</v>
      </c>
      <c r="E1841" s="2"/>
      <c r="F1841" s="2"/>
      <c r="G1841" s="2"/>
      <c r="H1841" s="2"/>
    </row>
    <row r="1842" spans="2:8">
      <c r="B1842" s="2" t="s">
        <v>2290</v>
      </c>
      <c r="C1842" s="2">
        <v>27</v>
      </c>
      <c r="D1842" s="2" t="s">
        <v>19</v>
      </c>
      <c r="E1842" s="2"/>
      <c r="F1842" s="2"/>
      <c r="G1842" s="2"/>
      <c r="H1842" s="2"/>
    </row>
    <row r="1843" spans="2:8">
      <c r="B1843" s="2" t="s">
        <v>2291</v>
      </c>
      <c r="C1843" s="2">
        <v>27</v>
      </c>
      <c r="D1843" s="2" t="s">
        <v>19</v>
      </c>
      <c r="E1843" s="2"/>
      <c r="F1843" s="2"/>
      <c r="G1843" s="2"/>
      <c r="H1843" s="2"/>
    </row>
    <row r="1844" spans="2:8">
      <c r="B1844" s="2" t="s">
        <v>2292</v>
      </c>
      <c r="C1844" s="2">
        <v>35</v>
      </c>
      <c r="D1844" s="2" t="s">
        <v>19</v>
      </c>
      <c r="E1844" s="2"/>
      <c r="F1844" s="2"/>
      <c r="G1844" s="2"/>
      <c r="H1844" s="2"/>
    </row>
    <row r="1845" spans="2:8">
      <c r="B1845" s="2" t="s">
        <v>2293</v>
      </c>
      <c r="C1845" s="2">
        <v>35</v>
      </c>
      <c r="D1845" s="2" t="s">
        <v>19</v>
      </c>
      <c r="E1845" s="2"/>
      <c r="F1845" s="2"/>
      <c r="G1845" s="2"/>
      <c r="H1845" s="2"/>
    </row>
    <row r="1846" spans="2:8">
      <c r="B1846" s="2" t="s">
        <v>2294</v>
      </c>
      <c r="C1846" s="2">
        <v>33</v>
      </c>
      <c r="D1846" s="2" t="s">
        <v>19</v>
      </c>
      <c r="E1846" s="2"/>
      <c r="F1846" s="2"/>
      <c r="G1846" s="2"/>
      <c r="H1846" s="2"/>
    </row>
    <row r="1847" spans="2:8">
      <c r="B1847" s="2" t="s">
        <v>2295</v>
      </c>
      <c r="C1847" s="2">
        <v>27</v>
      </c>
      <c r="D1847" s="2" t="s">
        <v>19</v>
      </c>
      <c r="E1847" s="2"/>
      <c r="F1847" s="2"/>
      <c r="G1847" s="2"/>
      <c r="H1847" s="2"/>
    </row>
    <row r="1848" spans="2:8">
      <c r="B1848" s="2" t="s">
        <v>2296</v>
      </c>
      <c r="C1848" s="2">
        <v>28</v>
      </c>
      <c r="D1848" s="2" t="s">
        <v>19</v>
      </c>
      <c r="E1848" s="2"/>
      <c r="F1848" s="2"/>
      <c r="G1848" s="2"/>
      <c r="H1848" s="2"/>
    </row>
    <row r="1849" spans="2:8">
      <c r="B1849" s="2" t="s">
        <v>2297</v>
      </c>
      <c r="C1849" s="2">
        <v>28</v>
      </c>
      <c r="D1849" s="2" t="s">
        <v>19</v>
      </c>
      <c r="E1849" s="2"/>
      <c r="F1849" s="2"/>
      <c r="G1849" s="2"/>
      <c r="H1849" s="2"/>
    </row>
    <row r="1850" spans="2:8">
      <c r="B1850" s="2" t="s">
        <v>2298</v>
      </c>
      <c r="C1850" s="2">
        <v>23</v>
      </c>
      <c r="D1850" s="2" t="s">
        <v>19</v>
      </c>
      <c r="E1850" s="2"/>
      <c r="F1850" s="2"/>
      <c r="G1850" s="2"/>
      <c r="H1850" s="2"/>
    </row>
    <row r="1851" spans="2:8">
      <c r="B1851" s="2" t="s">
        <v>2299</v>
      </c>
      <c r="C1851" s="2">
        <v>20</v>
      </c>
      <c r="D1851" s="2" t="s">
        <v>19</v>
      </c>
      <c r="E1851" s="2"/>
      <c r="F1851" s="2"/>
      <c r="G1851" s="2"/>
      <c r="H1851" s="2"/>
    </row>
    <row r="1852" spans="2:8">
      <c r="B1852" s="2" t="s">
        <v>2300</v>
      </c>
      <c r="C1852" s="2">
        <v>18</v>
      </c>
      <c r="D1852" s="2" t="s">
        <v>19</v>
      </c>
      <c r="E1852" s="2"/>
      <c r="F1852" s="2"/>
      <c r="G1852" s="2"/>
      <c r="H1852" s="2"/>
    </row>
    <row r="1853" spans="2:8">
      <c r="B1853" s="2" t="s">
        <v>2301</v>
      </c>
      <c r="C1853" s="2">
        <v>15</v>
      </c>
      <c r="D1853" s="2" t="s">
        <v>19</v>
      </c>
      <c r="E1853" s="2"/>
      <c r="F1853" s="2"/>
      <c r="G1853" s="2"/>
      <c r="H1853" s="2"/>
    </row>
    <row r="1854" spans="2:8">
      <c r="B1854" s="2" t="s">
        <v>2302</v>
      </c>
      <c r="C1854" s="2">
        <v>14</v>
      </c>
      <c r="D1854" s="2" t="s">
        <v>19</v>
      </c>
      <c r="E1854" s="2"/>
      <c r="F1854" s="2"/>
      <c r="G1854" s="2"/>
      <c r="H1854" s="2"/>
    </row>
    <row r="1855" spans="2:8">
      <c r="B1855" s="2" t="s">
        <v>2303</v>
      </c>
      <c r="C1855" s="2">
        <v>31</v>
      </c>
      <c r="D1855" s="2" t="s">
        <v>19</v>
      </c>
      <c r="E1855" s="2"/>
      <c r="F1855" s="2"/>
      <c r="G1855" s="2"/>
      <c r="H1855" s="2"/>
    </row>
    <row r="1856" spans="2:8">
      <c r="B1856" s="2" t="s">
        <v>2304</v>
      </c>
      <c r="C1856" s="2">
        <v>31</v>
      </c>
      <c r="D1856" s="2" t="s">
        <v>19</v>
      </c>
      <c r="E1856" s="2"/>
      <c r="F1856" s="2"/>
      <c r="G1856" s="2"/>
      <c r="H1856" s="2"/>
    </row>
    <row r="1857" spans="2:8">
      <c r="B1857" s="2" t="s">
        <v>2305</v>
      </c>
      <c r="C1857" s="2">
        <v>30</v>
      </c>
      <c r="D1857" s="2" t="s">
        <v>19</v>
      </c>
      <c r="E1857" s="2"/>
      <c r="F1857" s="2"/>
      <c r="G1857" s="2"/>
      <c r="H1857" s="2"/>
    </row>
    <row r="1858" spans="2:8">
      <c r="B1858" s="2" t="s">
        <v>2306</v>
      </c>
      <c r="C1858" s="2">
        <v>29</v>
      </c>
      <c r="D1858" s="2" t="s">
        <v>19</v>
      </c>
      <c r="E1858" s="2"/>
      <c r="F1858" s="2"/>
      <c r="G1858" s="2"/>
      <c r="H1858" s="2"/>
    </row>
    <row r="1859" spans="2:8">
      <c r="B1859" s="2" t="s">
        <v>2307</v>
      </c>
      <c r="C1859" s="2">
        <v>33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39</v>
      </c>
      <c r="D1860" s="2" t="s">
        <v>19</v>
      </c>
      <c r="E1860" s="2"/>
      <c r="F1860" s="2"/>
      <c r="G1860" s="2"/>
      <c r="H1860" s="2"/>
    </row>
    <row r="1861" spans="2:8">
      <c r="B1861" s="2" t="s">
        <v>2309</v>
      </c>
      <c r="C1861" s="2">
        <v>42</v>
      </c>
      <c r="D1861" s="2" t="s">
        <v>19</v>
      </c>
      <c r="E1861" s="2"/>
      <c r="F1861" s="2"/>
      <c r="G1861" s="2"/>
      <c r="H1861" s="2"/>
    </row>
    <row r="1862" spans="2:8">
      <c r="B1862" s="2" t="s">
        <v>2310</v>
      </c>
      <c r="C1862" s="2">
        <v>35</v>
      </c>
      <c r="D1862" s="2" t="s">
        <v>19</v>
      </c>
      <c r="E1862" s="2"/>
      <c r="F1862" s="2"/>
      <c r="G1862" s="2"/>
      <c r="H1862" s="2"/>
    </row>
    <row r="1863" spans="2:8">
      <c r="B1863" s="2" t="s">
        <v>2311</v>
      </c>
      <c r="C1863" s="2">
        <v>34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28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26</v>
      </c>
      <c r="D1865" s="2" t="s">
        <v>19</v>
      </c>
      <c r="E1865" s="2"/>
      <c r="F1865" s="2"/>
      <c r="G1865" s="2"/>
      <c r="H1865" s="2"/>
    </row>
    <row r="1866" spans="2:8">
      <c r="B1866" s="2" t="s">
        <v>2314</v>
      </c>
      <c r="C1866" s="2">
        <v>28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29</v>
      </c>
      <c r="D1867" s="2" t="s">
        <v>19</v>
      </c>
      <c r="E1867" s="2"/>
      <c r="F1867" s="2"/>
      <c r="G1867" s="2"/>
      <c r="H1867" s="2"/>
    </row>
    <row r="1868" spans="2:8">
      <c r="B1868" s="2" t="s">
        <v>2316</v>
      </c>
      <c r="C1868" s="2">
        <v>29</v>
      </c>
      <c r="D1868" s="2" t="s">
        <v>19</v>
      </c>
      <c r="E1868" s="2"/>
      <c r="F1868" s="2"/>
      <c r="G1868" s="2"/>
      <c r="H1868" s="2"/>
    </row>
    <row r="1869" spans="2:8">
      <c r="B1869" s="2" t="s">
        <v>2317</v>
      </c>
      <c r="C1869" s="2">
        <v>21</v>
      </c>
      <c r="D1869" s="2" t="s">
        <v>19</v>
      </c>
      <c r="E1869" s="2"/>
      <c r="F1869" s="2"/>
      <c r="G1869" s="2"/>
      <c r="H1869" s="2"/>
    </row>
    <row r="1870" spans="2:8">
      <c r="B1870" s="2" t="s">
        <v>2318</v>
      </c>
      <c r="C1870" s="2">
        <v>21</v>
      </c>
      <c r="D1870" s="2" t="s">
        <v>19</v>
      </c>
      <c r="E1870" s="2"/>
      <c r="F1870" s="2"/>
      <c r="G1870" s="2"/>
      <c r="H1870" s="2"/>
    </row>
    <row r="1871" spans="2:8">
      <c r="B1871" s="2" t="s">
        <v>2319</v>
      </c>
      <c r="C1871" s="2">
        <v>22</v>
      </c>
      <c r="D1871" s="2" t="s">
        <v>19</v>
      </c>
      <c r="E1871" s="2"/>
      <c r="F1871" s="2"/>
      <c r="G1871" s="2"/>
      <c r="H1871" s="2"/>
    </row>
    <row r="1872" spans="2:8">
      <c r="B1872" s="2" t="s">
        <v>2320</v>
      </c>
      <c r="C1872" s="2">
        <v>24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24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24</v>
      </c>
      <c r="D1874" s="2" t="s">
        <v>19</v>
      </c>
      <c r="E1874" s="2"/>
      <c r="F1874" s="2"/>
      <c r="G1874" s="2"/>
      <c r="H1874" s="2"/>
    </row>
    <row r="1875" spans="2:8">
      <c r="B1875" s="2" t="s">
        <v>2323</v>
      </c>
      <c r="C1875" s="2">
        <v>19</v>
      </c>
      <c r="D1875" s="2" t="s">
        <v>19</v>
      </c>
      <c r="E1875" s="2"/>
      <c r="F1875" s="2"/>
      <c r="G1875" s="2"/>
      <c r="H1875" s="2"/>
    </row>
    <row r="1876" spans="2:8">
      <c r="B1876" s="2" t="s">
        <v>2324</v>
      </c>
      <c r="C1876" s="2">
        <v>20</v>
      </c>
      <c r="D1876" s="2" t="s">
        <v>19</v>
      </c>
      <c r="E1876" s="2"/>
      <c r="F1876" s="2"/>
      <c r="G1876" s="2"/>
      <c r="H1876" s="2"/>
    </row>
    <row r="1877" spans="2:8">
      <c r="B1877" s="2" t="s">
        <v>2325</v>
      </c>
      <c r="C1877" s="2">
        <v>20</v>
      </c>
      <c r="D1877" s="2" t="s">
        <v>19</v>
      </c>
      <c r="E1877" s="2"/>
      <c r="F1877" s="2"/>
      <c r="G1877" s="2"/>
      <c r="H1877" s="2"/>
    </row>
    <row r="1878" spans="2:8">
      <c r="B1878" s="2" t="s">
        <v>2326</v>
      </c>
      <c r="C1878" s="2">
        <v>27</v>
      </c>
      <c r="D1878" s="2" t="s">
        <v>19</v>
      </c>
      <c r="E1878" s="2"/>
      <c r="F1878" s="2"/>
      <c r="G1878" s="2"/>
      <c r="H1878" s="2"/>
    </row>
    <row r="1879" spans="2:8">
      <c r="B1879" s="2" t="s">
        <v>2327</v>
      </c>
      <c r="C1879" s="2">
        <v>27</v>
      </c>
      <c r="D1879" s="2" t="s">
        <v>19</v>
      </c>
      <c r="E1879" s="2"/>
      <c r="F1879" s="2"/>
      <c r="G1879" s="2"/>
      <c r="H1879" s="2"/>
    </row>
    <row r="1880" spans="2:8">
      <c r="B1880" s="2" t="s">
        <v>2328</v>
      </c>
      <c r="C1880" s="2">
        <v>27</v>
      </c>
      <c r="D1880" s="2" t="s">
        <v>19</v>
      </c>
      <c r="E1880" s="2"/>
      <c r="F1880" s="2"/>
      <c r="G1880" s="2"/>
      <c r="H1880" s="2"/>
    </row>
    <row r="1881" spans="2:8">
      <c r="B1881" s="2" t="s">
        <v>2329</v>
      </c>
      <c r="C1881" s="2">
        <v>26</v>
      </c>
      <c r="D1881" s="2" t="s">
        <v>19</v>
      </c>
      <c r="E1881" s="2"/>
      <c r="F1881" s="2"/>
      <c r="G1881" s="2"/>
      <c r="H1881" s="2"/>
    </row>
    <row r="1882" spans="2:8">
      <c r="B1882" s="2" t="s">
        <v>2330</v>
      </c>
      <c r="C1882" s="2">
        <v>31</v>
      </c>
      <c r="D1882" s="2" t="s">
        <v>19</v>
      </c>
      <c r="E1882" s="2"/>
      <c r="F1882" s="2"/>
      <c r="G1882" s="2"/>
      <c r="H1882" s="2"/>
    </row>
    <row r="1883" spans="2:8">
      <c r="B1883" s="2" t="s">
        <v>2331</v>
      </c>
      <c r="C1883" s="2">
        <v>32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31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34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34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25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26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29</v>
      </c>
      <c r="D1889" s="2" t="s">
        <v>19</v>
      </c>
      <c r="E1889" s="2"/>
      <c r="F1889" s="2"/>
      <c r="G1889" s="2"/>
      <c r="H1889" s="2"/>
    </row>
    <row r="1890" spans="2:8">
      <c r="B1890" s="2" t="s">
        <v>2338</v>
      </c>
      <c r="C1890" s="2">
        <v>30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15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28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23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30</v>
      </c>
      <c r="D1894" s="2" t="s">
        <v>19</v>
      </c>
      <c r="E1894" s="2"/>
      <c r="F1894" s="2"/>
      <c r="G1894" s="2"/>
      <c r="H1894" s="2"/>
    </row>
    <row r="1895" spans="2:8">
      <c r="B1895" s="2" t="s">
        <v>2343</v>
      </c>
      <c r="C1895" s="2">
        <v>20</v>
      </c>
      <c r="D1895" s="2" t="s">
        <v>19</v>
      </c>
      <c r="E1895" s="2"/>
      <c r="F1895" s="2"/>
      <c r="G1895" s="2"/>
      <c r="H1895" s="2"/>
    </row>
    <row r="1896" spans="2:8">
      <c r="B1896" s="2" t="s">
        <v>2344</v>
      </c>
      <c r="C1896" s="2">
        <v>9</v>
      </c>
      <c r="D1896" s="2" t="s">
        <v>19</v>
      </c>
      <c r="E1896" s="2"/>
      <c r="F1896" s="2"/>
      <c r="G1896" s="2"/>
      <c r="H1896" s="2"/>
    </row>
    <row r="1897" spans="2:8">
      <c r="B1897" s="2" t="s">
        <v>2345</v>
      </c>
      <c r="C1897" s="2">
        <v>12</v>
      </c>
      <c r="D1897" s="2" t="s">
        <v>19</v>
      </c>
      <c r="E1897" s="2"/>
      <c r="F1897" s="2"/>
      <c r="G1897" s="2"/>
      <c r="H1897" s="2"/>
    </row>
    <row r="1898" spans="2:8">
      <c r="B1898" s="2" t="s">
        <v>2346</v>
      </c>
      <c r="C1898" s="2">
        <v>38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37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24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25</v>
      </c>
      <c r="D1901" s="2" t="s">
        <v>19</v>
      </c>
      <c r="E1901" s="2"/>
      <c r="F1901" s="2"/>
      <c r="G1901" s="2"/>
      <c r="H1901" s="2"/>
    </row>
    <row r="1902" spans="2:8">
      <c r="B1902" s="2" t="s">
        <v>2350</v>
      </c>
      <c r="C1902" s="2">
        <v>27</v>
      </c>
      <c r="D1902" s="2" t="s">
        <v>19</v>
      </c>
      <c r="E1902" s="2"/>
      <c r="F1902" s="2"/>
      <c r="G1902" s="2"/>
      <c r="H1902" s="2"/>
    </row>
    <row r="1903" spans="2:8">
      <c r="B1903" s="2" t="s">
        <v>2351</v>
      </c>
      <c r="C1903" s="2">
        <v>28</v>
      </c>
      <c r="D1903" s="2" t="s">
        <v>19</v>
      </c>
      <c r="E1903" s="2"/>
      <c r="F1903" s="2"/>
      <c r="G1903" s="2"/>
      <c r="H1903" s="2"/>
    </row>
    <row r="1904" spans="2:8">
      <c r="B1904" s="2" t="s">
        <v>2352</v>
      </c>
      <c r="C1904" s="2">
        <v>28</v>
      </c>
      <c r="D1904" s="2" t="s">
        <v>19</v>
      </c>
      <c r="E1904" s="2"/>
      <c r="F1904" s="2"/>
      <c r="G1904" s="2"/>
      <c r="H1904" s="2"/>
    </row>
    <row r="1905" spans="2:8">
      <c r="B1905" s="2" t="s">
        <v>2353</v>
      </c>
      <c r="C1905" s="2">
        <v>37</v>
      </c>
      <c r="D1905" s="2" t="s">
        <v>19</v>
      </c>
      <c r="E1905" s="2"/>
      <c r="F1905" s="2"/>
      <c r="G1905" s="2"/>
      <c r="H1905" s="2"/>
    </row>
    <row r="1906" spans="2:8">
      <c r="B1906" s="2" t="s">
        <v>2354</v>
      </c>
      <c r="C1906" s="2">
        <v>38</v>
      </c>
      <c r="D1906" s="2" t="s">
        <v>19</v>
      </c>
      <c r="E1906" s="2"/>
      <c r="F1906" s="2"/>
      <c r="G1906" s="2"/>
      <c r="H1906" s="2"/>
    </row>
    <row r="1907" spans="2:8">
      <c r="B1907" s="2" t="s">
        <v>2355</v>
      </c>
      <c r="C1907" s="2">
        <v>34</v>
      </c>
      <c r="D1907" s="2" t="s">
        <v>19</v>
      </c>
      <c r="E1907" s="2"/>
      <c r="F1907" s="2"/>
      <c r="G1907" s="2"/>
      <c r="H1907" s="2"/>
    </row>
    <row r="1908" spans="2:8">
      <c r="B1908" s="2" t="s">
        <v>2356</v>
      </c>
      <c r="C1908" s="2">
        <v>33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34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36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39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39</v>
      </c>
      <c r="D1912" s="2" t="s">
        <v>19</v>
      </c>
      <c r="E1912" s="2"/>
      <c r="F1912" s="2"/>
      <c r="G1912" s="2"/>
      <c r="H1912" s="2"/>
    </row>
    <row r="1913" spans="2:8">
      <c r="B1913" s="2" t="s">
        <v>2361</v>
      </c>
      <c r="C1913" s="2">
        <v>40</v>
      </c>
      <c r="D1913" s="2" t="s">
        <v>19</v>
      </c>
      <c r="E1913" s="2"/>
      <c r="F1913" s="2"/>
      <c r="G1913" s="2"/>
      <c r="H1913" s="2"/>
    </row>
    <row r="1914" spans="2:8">
      <c r="B1914" s="2" t="s">
        <v>2362</v>
      </c>
      <c r="C1914" s="2">
        <v>7</v>
      </c>
      <c r="D1914" s="2" t="s">
        <v>19</v>
      </c>
      <c r="E1914" s="2"/>
      <c r="F1914" s="2"/>
      <c r="G1914" s="2"/>
      <c r="H1914" s="2"/>
    </row>
    <row r="1915" spans="2:8">
      <c r="B1915" s="2" t="s">
        <v>2363</v>
      </c>
      <c r="C1915" s="2">
        <v>11</v>
      </c>
      <c r="D1915" s="2" t="s">
        <v>19</v>
      </c>
      <c r="E1915" s="2"/>
      <c r="F1915" s="2"/>
      <c r="G1915" s="2"/>
      <c r="H1915" s="2"/>
    </row>
    <row r="1916" spans="2:8">
      <c r="B1916" s="2" t="s">
        <v>2364</v>
      </c>
      <c r="C1916" s="2">
        <v>18</v>
      </c>
      <c r="D1916" s="2" t="s">
        <v>19</v>
      </c>
      <c r="E1916" s="2"/>
      <c r="F1916" s="2"/>
      <c r="G1916" s="2"/>
      <c r="H1916" s="2"/>
    </row>
    <row r="1917" spans="2:8">
      <c r="B1917" s="2" t="s">
        <v>2365</v>
      </c>
      <c r="C1917" s="2">
        <v>22</v>
      </c>
      <c r="D1917" s="2" t="s">
        <v>19</v>
      </c>
      <c r="E1917" s="2"/>
      <c r="F1917" s="2"/>
      <c r="G1917" s="2"/>
      <c r="H1917" s="2"/>
    </row>
    <row r="1918" spans="2:8">
      <c r="B1918" s="2" t="s">
        <v>2366</v>
      </c>
      <c r="C1918" s="2">
        <v>34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36</v>
      </c>
      <c r="D1919" s="2" t="s">
        <v>19</v>
      </c>
      <c r="E1919" s="2"/>
      <c r="F1919" s="2"/>
      <c r="G1919" s="2"/>
      <c r="H1919" s="2"/>
    </row>
    <row r="1920" spans="2:8">
      <c r="B1920" s="2" t="s">
        <v>2368</v>
      </c>
      <c r="C1920" s="2">
        <v>35</v>
      </c>
      <c r="D1920" s="2" t="s">
        <v>19</v>
      </c>
      <c r="E1920" s="2"/>
      <c r="F1920" s="2"/>
      <c r="G1920" s="2"/>
      <c r="H1920" s="2"/>
    </row>
    <row r="1921" spans="2:8">
      <c r="B1921" s="2" t="s">
        <v>2369</v>
      </c>
      <c r="C1921" s="2">
        <v>33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32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36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39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41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36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34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29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30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30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36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36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30</v>
      </c>
      <c r="D1933" s="2" t="s">
        <v>19</v>
      </c>
      <c r="E1933" s="2"/>
      <c r="F1933" s="2"/>
      <c r="G1933" s="2"/>
      <c r="H1933" s="2"/>
    </row>
    <row r="1934" spans="2:8">
      <c r="B1934" s="2" t="s">
        <v>2382</v>
      </c>
      <c r="C1934" s="2">
        <v>32</v>
      </c>
      <c r="D1934" s="2" t="s">
        <v>19</v>
      </c>
      <c r="E1934" s="2"/>
      <c r="F1934" s="2"/>
      <c r="G1934" s="2"/>
      <c r="H1934" s="2"/>
    </row>
    <row r="1935" spans="2:8">
      <c r="B1935" s="2" t="s">
        <v>2383</v>
      </c>
      <c r="C1935" s="2">
        <v>29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30</v>
      </c>
      <c r="D1936" s="2" t="s">
        <v>19</v>
      </c>
      <c r="E1936" s="2"/>
      <c r="F1936" s="2"/>
      <c r="G1936" s="2"/>
      <c r="H1936" s="2"/>
    </row>
    <row r="1937" spans="2:8">
      <c r="B1937" s="2" t="s">
        <v>2385</v>
      </c>
      <c r="C1937" s="2">
        <v>30</v>
      </c>
      <c r="D1937" s="2" t="s">
        <v>19</v>
      </c>
      <c r="E1937" s="2"/>
      <c r="F1937" s="2"/>
      <c r="G1937" s="2"/>
      <c r="H1937" s="2"/>
    </row>
    <row r="1938" spans="2:8">
      <c r="B1938" s="2" t="s">
        <v>2386</v>
      </c>
      <c r="C1938" s="2">
        <v>31</v>
      </c>
      <c r="D1938" s="2" t="s">
        <v>19</v>
      </c>
      <c r="E1938" s="2"/>
      <c r="F1938" s="2"/>
      <c r="G1938" s="2"/>
      <c r="H1938" s="2"/>
    </row>
    <row r="1939" spans="2:8">
      <c r="B1939" s="2" t="s">
        <v>2387</v>
      </c>
      <c r="C1939" s="2">
        <v>30</v>
      </c>
      <c r="D1939" s="2" t="s">
        <v>19</v>
      </c>
      <c r="E1939" s="2"/>
      <c r="F1939" s="2"/>
      <c r="G1939" s="2"/>
      <c r="H1939" s="2"/>
    </row>
    <row r="1940" spans="2:8">
      <c r="B1940" s="2" t="s">
        <v>2388</v>
      </c>
      <c r="C1940" s="2">
        <v>30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25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24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23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36</v>
      </c>
      <c r="D1944" s="2" t="s">
        <v>19</v>
      </c>
      <c r="E1944" s="2"/>
      <c r="F1944" s="2"/>
      <c r="G1944" s="2"/>
      <c r="H1944" s="2"/>
    </row>
    <row r="1945" spans="2:8">
      <c r="B1945" s="2" t="s">
        <v>2393</v>
      </c>
      <c r="C1945" s="2">
        <v>35</v>
      </c>
      <c r="D1945" s="2" t="s">
        <v>19</v>
      </c>
      <c r="E1945" s="2"/>
      <c r="F1945" s="2"/>
      <c r="G1945" s="2"/>
      <c r="H1945" s="2"/>
    </row>
    <row r="1946" spans="2:8">
      <c r="B1946" s="2" t="s">
        <v>2394</v>
      </c>
      <c r="C1946" s="2">
        <v>37</v>
      </c>
      <c r="D1946" s="2" t="s">
        <v>19</v>
      </c>
      <c r="E1946" s="2"/>
      <c r="F1946" s="2"/>
      <c r="G1946" s="2"/>
      <c r="H1946" s="2"/>
    </row>
    <row r="1947" spans="2:8">
      <c r="B1947" s="2" t="s">
        <v>2395</v>
      </c>
      <c r="C1947" s="2">
        <v>38</v>
      </c>
      <c r="D1947" s="2" t="s">
        <v>19</v>
      </c>
      <c r="E1947" s="2"/>
      <c r="F1947" s="2"/>
      <c r="G1947" s="2"/>
      <c r="H1947" s="2"/>
    </row>
    <row r="1948" spans="2:8">
      <c r="B1948" s="2" t="s">
        <v>2396</v>
      </c>
      <c r="C1948" s="2">
        <v>36</v>
      </c>
      <c r="D1948" s="2" t="s">
        <v>19</v>
      </c>
      <c r="E1948" s="2"/>
      <c r="F1948" s="2"/>
      <c r="G1948" s="2"/>
      <c r="H1948" s="2"/>
    </row>
    <row r="1949" spans="2:8">
      <c r="B1949" s="2" t="s">
        <v>2397</v>
      </c>
      <c r="C1949" s="2">
        <v>34</v>
      </c>
      <c r="D1949" s="2" t="s">
        <v>19</v>
      </c>
      <c r="E1949" s="2"/>
      <c r="F1949" s="2"/>
      <c r="G1949" s="2"/>
      <c r="H1949" s="2"/>
    </row>
    <row r="1950" spans="2:8">
      <c r="B1950" s="2" t="s">
        <v>2398</v>
      </c>
      <c r="C1950" s="2">
        <v>39</v>
      </c>
      <c r="D1950" s="2" t="s">
        <v>19</v>
      </c>
      <c r="E1950" s="2"/>
      <c r="F1950" s="2"/>
      <c r="G1950" s="2"/>
      <c r="H1950" s="2"/>
    </row>
    <row r="1951" spans="2:8">
      <c r="B1951" s="2" t="s">
        <v>2399</v>
      </c>
      <c r="C1951" s="2">
        <v>38</v>
      </c>
      <c r="D1951" s="2" t="s">
        <v>19</v>
      </c>
      <c r="E1951" s="2"/>
      <c r="F1951" s="2"/>
      <c r="G1951" s="2"/>
      <c r="H1951" s="2"/>
    </row>
    <row r="1952" spans="2:8">
      <c r="B1952" s="2" t="s">
        <v>2400</v>
      </c>
      <c r="C1952" s="2">
        <v>38</v>
      </c>
      <c r="D1952" s="2" t="s">
        <v>19</v>
      </c>
      <c r="E1952" s="2"/>
      <c r="F1952" s="2"/>
      <c r="G1952" s="2"/>
      <c r="H1952" s="2"/>
    </row>
    <row r="1953" spans="2:8">
      <c r="B1953" s="2" t="s">
        <v>2401</v>
      </c>
      <c r="C1953" s="2">
        <v>30</v>
      </c>
      <c r="D1953" s="2" t="s">
        <v>19</v>
      </c>
      <c r="E1953" s="2"/>
      <c r="F1953" s="2"/>
      <c r="G1953" s="2"/>
      <c r="H1953" s="2"/>
    </row>
    <row r="1954" spans="2:8">
      <c r="B1954" s="2" t="s">
        <v>2402</v>
      </c>
      <c r="C1954" s="2">
        <v>10</v>
      </c>
      <c r="D1954" s="2" t="s">
        <v>502</v>
      </c>
      <c r="E1954" s="2"/>
      <c r="F1954" s="2"/>
      <c r="G1954" s="2"/>
      <c r="H1954" s="2"/>
    </row>
    <row r="1955" spans="2:8">
      <c r="B1955" s="2" t="s">
        <v>2403</v>
      </c>
      <c r="C1955" s="2">
        <v>14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14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16</v>
      </c>
      <c r="D1957" s="2" t="s">
        <v>19</v>
      </c>
      <c r="E1957" s="2"/>
      <c r="F1957" s="2"/>
      <c r="G1957" s="2"/>
      <c r="H1957" s="2"/>
    </row>
    <row r="1958" spans="2:8">
      <c r="B1958" s="2" t="s">
        <v>2406</v>
      </c>
      <c r="C1958" s="2">
        <v>15</v>
      </c>
      <c r="D1958" s="2" t="s">
        <v>19</v>
      </c>
      <c r="E1958" s="2"/>
      <c r="F1958" s="2"/>
      <c r="G1958" s="2"/>
      <c r="H1958" s="2"/>
    </row>
    <row r="1959" spans="2:8">
      <c r="B1959" s="2" t="s">
        <v>2407</v>
      </c>
      <c r="C1959" s="2">
        <v>26</v>
      </c>
      <c r="D1959" s="2" t="s">
        <v>19</v>
      </c>
      <c r="E1959" s="2"/>
      <c r="F1959" s="2"/>
      <c r="G1959" s="2"/>
      <c r="H1959" s="2"/>
    </row>
    <row r="1960" spans="2:8">
      <c r="B1960" s="2" t="s">
        <v>2408</v>
      </c>
      <c r="C1960" s="2">
        <v>18</v>
      </c>
      <c r="D1960" s="2" t="s">
        <v>19</v>
      </c>
      <c r="E1960" s="2"/>
      <c r="F1960" s="2"/>
      <c r="G1960" s="2"/>
      <c r="H1960" s="2"/>
    </row>
    <row r="1961" spans="2:8">
      <c r="B1961" s="2" t="s">
        <v>2409</v>
      </c>
      <c r="C1961" s="2">
        <v>15</v>
      </c>
      <c r="D1961" s="2" t="s">
        <v>19</v>
      </c>
      <c r="E1961" s="2"/>
      <c r="F1961" s="2"/>
      <c r="G1961" s="2"/>
      <c r="H1961" s="2"/>
    </row>
    <row r="1962" spans="2:8">
      <c r="B1962" s="2" t="s">
        <v>2410</v>
      </c>
      <c r="C1962" s="2">
        <v>26</v>
      </c>
      <c r="D1962" s="2" t="s">
        <v>19</v>
      </c>
      <c r="E1962" s="2"/>
      <c r="F1962" s="2"/>
      <c r="G1962" s="2"/>
      <c r="H1962" s="2"/>
    </row>
    <row r="1963" spans="2:8">
      <c r="B1963" s="2" t="s">
        <v>2411</v>
      </c>
      <c r="C1963" s="2">
        <v>26</v>
      </c>
      <c r="D1963" s="2" t="s">
        <v>19</v>
      </c>
      <c r="E1963" s="2"/>
      <c r="F1963" s="2"/>
      <c r="G1963" s="2"/>
      <c r="H1963" s="2"/>
    </row>
    <row r="1964" spans="2:8">
      <c r="B1964" s="2" t="s">
        <v>2412</v>
      </c>
      <c r="C1964" s="2">
        <v>26</v>
      </c>
      <c r="D1964" s="2" t="s">
        <v>19</v>
      </c>
      <c r="E1964" s="2"/>
      <c r="F1964" s="2"/>
      <c r="G1964" s="2"/>
      <c r="H1964" s="2"/>
    </row>
    <row r="1965" spans="2:8">
      <c r="B1965" s="2" t="s">
        <v>2413</v>
      </c>
      <c r="C1965" s="2">
        <v>26</v>
      </c>
      <c r="D1965" s="2" t="s">
        <v>19</v>
      </c>
      <c r="E1965" s="2"/>
      <c r="F1965" s="2"/>
      <c r="G1965" s="2"/>
      <c r="H1965" s="2"/>
    </row>
    <row r="1966" spans="2:8">
      <c r="B1966" s="2" t="s">
        <v>2414</v>
      </c>
      <c r="C1966" s="2">
        <v>41</v>
      </c>
      <c r="D1966" s="2" t="s">
        <v>19</v>
      </c>
      <c r="E1966" s="2"/>
      <c r="F1966" s="2"/>
      <c r="G1966" s="2"/>
      <c r="H1966" s="2"/>
    </row>
    <row r="1967" spans="2:8">
      <c r="B1967" s="2" t="s">
        <v>2415</v>
      </c>
      <c r="C1967" s="2">
        <v>41</v>
      </c>
      <c r="D1967" s="2" t="s">
        <v>19</v>
      </c>
      <c r="E1967" s="2"/>
      <c r="F1967" s="2"/>
      <c r="G1967" s="2"/>
      <c r="H1967" s="2"/>
    </row>
    <row r="1968" spans="2:8">
      <c r="B1968" s="2" t="s">
        <v>2416</v>
      </c>
      <c r="C1968" s="2">
        <v>41</v>
      </c>
      <c r="D1968" s="2" t="s">
        <v>19</v>
      </c>
      <c r="E1968" s="2"/>
      <c r="F1968" s="2"/>
      <c r="G1968" s="2"/>
      <c r="H1968" s="2"/>
    </row>
    <row r="1969" spans="2:8">
      <c r="B1969" s="2" t="s">
        <v>2417</v>
      </c>
      <c r="C1969" s="2">
        <v>38</v>
      </c>
      <c r="D1969" s="2" t="s">
        <v>19</v>
      </c>
      <c r="E1969" s="2"/>
      <c r="F1969" s="2"/>
      <c r="G1969" s="2"/>
      <c r="H1969" s="2"/>
    </row>
    <row r="1970" spans="2:8">
      <c r="B1970" s="2" t="s">
        <v>2418</v>
      </c>
      <c r="C1970" s="2">
        <v>35</v>
      </c>
      <c r="D1970" s="2" t="s">
        <v>19</v>
      </c>
      <c r="E1970" s="2"/>
      <c r="F1970" s="2"/>
      <c r="G1970" s="2"/>
      <c r="H1970" s="2"/>
    </row>
    <row r="1971" spans="2:8">
      <c r="B1971" s="2" t="s">
        <v>2419</v>
      </c>
      <c r="C1971" s="2">
        <v>36</v>
      </c>
      <c r="D1971" s="2" t="s">
        <v>19</v>
      </c>
      <c r="E1971" s="2"/>
      <c r="F1971" s="2"/>
      <c r="G1971" s="2"/>
      <c r="H1971" s="2"/>
    </row>
    <row r="1972" spans="2:8">
      <c r="B1972" s="2" t="s">
        <v>2420</v>
      </c>
      <c r="C1972" s="2">
        <v>37</v>
      </c>
      <c r="D1972" s="2" t="s">
        <v>19</v>
      </c>
      <c r="E1972" s="2"/>
      <c r="F1972" s="2"/>
      <c r="G1972" s="2"/>
      <c r="H1972" s="2"/>
    </row>
    <row r="1973" spans="2:8">
      <c r="B1973" s="2" t="s">
        <v>2421</v>
      </c>
      <c r="C1973" s="2">
        <v>37</v>
      </c>
      <c r="D1973" s="2" t="s">
        <v>19</v>
      </c>
      <c r="E1973" s="2"/>
      <c r="F1973" s="2"/>
      <c r="G1973" s="2"/>
      <c r="H1973" s="2"/>
    </row>
    <row r="1974" spans="2:8">
      <c r="B1974" s="2" t="s">
        <v>2422</v>
      </c>
      <c r="C1974" s="2">
        <v>37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44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45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29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29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27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26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28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28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26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34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34</v>
      </c>
      <c r="D1985" s="2" t="s">
        <v>19</v>
      </c>
      <c r="E1985" s="2"/>
      <c r="F1985" s="2"/>
      <c r="G1985" s="2"/>
      <c r="H1985" s="2"/>
    </row>
    <row r="1986" spans="2:8">
      <c r="B1986" s="2" t="s">
        <v>2434</v>
      </c>
      <c r="C1986" s="2">
        <v>30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5</v>
      </c>
      <c r="D1987" s="2" t="s">
        <v>502</v>
      </c>
      <c r="E1987" s="2"/>
      <c r="F1987" s="2"/>
      <c r="G1987" s="2"/>
      <c r="H1987" s="2"/>
    </row>
    <row r="1988" spans="2:8">
      <c r="B1988" s="2" t="s">
        <v>2436</v>
      </c>
      <c r="C1988" s="2">
        <v>6</v>
      </c>
      <c r="D1988" s="2" t="s">
        <v>502</v>
      </c>
      <c r="E1988" s="2"/>
      <c r="F1988" s="2"/>
      <c r="G1988" s="2"/>
      <c r="H1988" s="2"/>
    </row>
    <row r="1989" spans="2:8">
      <c r="B1989" s="2" t="s">
        <v>2437</v>
      </c>
      <c r="C1989" s="2">
        <v>24</v>
      </c>
      <c r="D1989" s="2" t="s">
        <v>19</v>
      </c>
      <c r="E1989" s="2"/>
      <c r="F1989" s="2"/>
      <c r="G1989" s="2"/>
      <c r="H1989" s="2"/>
    </row>
    <row r="1990" spans="2:8">
      <c r="B1990" s="2" t="s">
        <v>2438</v>
      </c>
      <c r="C1990" s="2">
        <v>25</v>
      </c>
      <c r="D1990" s="2" t="s">
        <v>19</v>
      </c>
      <c r="E1990" s="2"/>
      <c r="F1990" s="2"/>
      <c r="G1990" s="2"/>
      <c r="H1990" s="2"/>
    </row>
    <row r="1991" spans="2:8">
      <c r="B1991" s="2" t="s">
        <v>2439</v>
      </c>
      <c r="C1991" s="2">
        <v>26</v>
      </c>
      <c r="D1991" s="2" t="s">
        <v>19</v>
      </c>
      <c r="E1991" s="2"/>
      <c r="F1991" s="2"/>
      <c r="G1991" s="2"/>
      <c r="H1991" s="2"/>
    </row>
    <row r="1992" spans="2:8">
      <c r="B1992" s="2" t="s">
        <v>2440</v>
      </c>
      <c r="C1992" s="2">
        <v>33</v>
      </c>
      <c r="D1992" s="2" t="s">
        <v>19</v>
      </c>
      <c r="E1992" s="2"/>
      <c r="F1992" s="2"/>
      <c r="G1992" s="2"/>
      <c r="H1992" s="2"/>
    </row>
    <row r="1993" spans="2:8">
      <c r="B1993" s="2" t="s">
        <v>2441</v>
      </c>
      <c r="C1993" s="2">
        <v>35</v>
      </c>
      <c r="D1993" s="2" t="s">
        <v>19</v>
      </c>
      <c r="E1993" s="2"/>
      <c r="F1993" s="2"/>
      <c r="G1993" s="2"/>
      <c r="H1993" s="2"/>
    </row>
    <row r="1994" spans="2:8">
      <c r="B1994" s="2" t="s">
        <v>2442</v>
      </c>
      <c r="C1994" s="2">
        <v>30</v>
      </c>
      <c r="D1994" s="2" t="s">
        <v>19</v>
      </c>
      <c r="E1994" s="2"/>
      <c r="F1994" s="2"/>
      <c r="G1994" s="2"/>
      <c r="H1994" s="2"/>
    </row>
    <row r="1995" spans="2:8">
      <c r="B1995" s="2" t="s">
        <v>2443</v>
      </c>
      <c r="C1995" s="2">
        <v>28</v>
      </c>
      <c r="D1995" s="2" t="s">
        <v>19</v>
      </c>
      <c r="E1995" s="2"/>
      <c r="F1995" s="2"/>
      <c r="G1995" s="2"/>
      <c r="H1995" s="2"/>
    </row>
    <row r="1996" spans="2:8">
      <c r="B1996" s="2" t="s">
        <v>2444</v>
      </c>
      <c r="C1996" s="2">
        <v>29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29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32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34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35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33</v>
      </c>
      <c r="D2001" s="2" t="s">
        <v>19</v>
      </c>
      <c r="E2001" s="2"/>
      <c r="F2001" s="2"/>
      <c r="G2001" s="2"/>
      <c r="H2001" s="2"/>
    </row>
    <row r="2002" spans="2:8">
      <c r="B2002" s="2" t="s">
        <v>2450</v>
      </c>
      <c r="C2002" s="2">
        <v>31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33</v>
      </c>
      <c r="D2003" s="2" t="s">
        <v>19</v>
      </c>
      <c r="E2003" s="2"/>
      <c r="F2003" s="2"/>
      <c r="G2003" s="2"/>
      <c r="H2003" s="2"/>
    </row>
    <row r="2004" spans="2:8">
      <c r="B2004" s="2" t="s">
        <v>2452</v>
      </c>
      <c r="C2004" s="2">
        <v>28</v>
      </c>
      <c r="D2004" s="2" t="s">
        <v>19</v>
      </c>
      <c r="E2004" s="2"/>
      <c r="F2004" s="2"/>
      <c r="G2004" s="2"/>
      <c r="H2004" s="2"/>
    </row>
    <row r="2005" spans="2:8">
      <c r="B2005" s="2" t="s">
        <v>2453</v>
      </c>
      <c r="C2005" s="2">
        <v>28</v>
      </c>
      <c r="D2005" s="2" t="s">
        <v>19</v>
      </c>
      <c r="E2005" s="2"/>
      <c r="F2005" s="2"/>
      <c r="G2005" s="2"/>
      <c r="H2005" s="2"/>
    </row>
    <row r="2006" spans="2:8">
      <c r="B2006" s="2" t="s">
        <v>2454</v>
      </c>
      <c r="C2006" s="2">
        <v>28</v>
      </c>
      <c r="D2006" s="2" t="s">
        <v>19</v>
      </c>
      <c r="E2006" s="2"/>
      <c r="F2006" s="2"/>
      <c r="G2006" s="2"/>
      <c r="H2006" s="2"/>
    </row>
    <row r="2007" spans="2:8">
      <c r="B2007" s="2" t="s">
        <v>2455</v>
      </c>
      <c r="C2007" s="2">
        <v>33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34</v>
      </c>
      <c r="D2008" s="2" t="s">
        <v>19</v>
      </c>
      <c r="E2008" s="2"/>
      <c r="F2008" s="2"/>
      <c r="G2008" s="2"/>
      <c r="H2008" s="2"/>
    </row>
    <row r="2009" spans="2:8">
      <c r="B2009" s="2" t="s">
        <v>2457</v>
      </c>
      <c r="C2009" s="2">
        <v>34</v>
      </c>
      <c r="D2009" s="2" t="s">
        <v>19</v>
      </c>
      <c r="E2009" s="2"/>
      <c r="F2009" s="2"/>
      <c r="G2009" s="2"/>
      <c r="H2009" s="2"/>
    </row>
    <row r="2010" spans="2:8">
      <c r="B2010" s="2" t="s">
        <v>2458</v>
      </c>
      <c r="C2010" s="2">
        <v>18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17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18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21</v>
      </c>
      <c r="D2013" s="2" t="s">
        <v>19</v>
      </c>
      <c r="E2013" s="2"/>
      <c r="F2013" s="2"/>
      <c r="G2013" s="2"/>
      <c r="H2013" s="2"/>
    </row>
    <row r="2014" spans="2:8">
      <c r="B2014" s="2" t="s">
        <v>2462</v>
      </c>
      <c r="C2014" s="2">
        <v>24</v>
      </c>
      <c r="D2014" s="2" t="s">
        <v>19</v>
      </c>
      <c r="E2014" s="2"/>
      <c r="F2014" s="2"/>
      <c r="G2014" s="2"/>
      <c r="H2014" s="2"/>
    </row>
    <row r="2015" spans="2:8">
      <c r="B2015" s="2" t="s">
        <v>2463</v>
      </c>
      <c r="C2015" s="2">
        <v>26</v>
      </c>
      <c r="D2015" s="2" t="s">
        <v>19</v>
      </c>
      <c r="E2015" s="2"/>
      <c r="F2015" s="2"/>
      <c r="G2015" s="2"/>
      <c r="H2015" s="2"/>
    </row>
    <row r="2016" spans="2:8">
      <c r="B2016" s="2" t="s">
        <v>2464</v>
      </c>
      <c r="C2016" s="2">
        <v>28</v>
      </c>
      <c r="D2016" s="2" t="s">
        <v>19</v>
      </c>
      <c r="E2016" s="2"/>
      <c r="F2016" s="2"/>
      <c r="G2016" s="2"/>
      <c r="H2016" s="2"/>
    </row>
    <row r="2017" spans="2:8">
      <c r="B2017" s="2" t="s">
        <v>2465</v>
      </c>
      <c r="C2017" s="2">
        <v>29</v>
      </c>
      <c r="D2017" s="2" t="s">
        <v>19</v>
      </c>
      <c r="E2017" s="2"/>
      <c r="F2017" s="2"/>
      <c r="G2017" s="2"/>
      <c r="H2017" s="2"/>
    </row>
    <row r="2018" spans="2:8">
      <c r="B2018" s="2" t="s">
        <v>2466</v>
      </c>
      <c r="C2018" s="2">
        <v>28</v>
      </c>
      <c r="D2018" s="2" t="s">
        <v>19</v>
      </c>
      <c r="E2018" s="2"/>
      <c r="F2018" s="2"/>
      <c r="G2018" s="2"/>
      <c r="H2018" s="2"/>
    </row>
    <row r="2019" spans="2:8">
      <c r="B2019" s="2" t="s">
        <v>2467</v>
      </c>
      <c r="C2019" s="2">
        <v>26</v>
      </c>
      <c r="D2019" s="2" t="s">
        <v>19</v>
      </c>
      <c r="E2019" s="2"/>
      <c r="F2019" s="2"/>
      <c r="G2019" s="2"/>
      <c r="H2019" s="2"/>
    </row>
    <row r="2020" spans="2:8">
      <c r="B2020" s="2" t="s">
        <v>2468</v>
      </c>
      <c r="C2020" s="2">
        <v>26</v>
      </c>
      <c r="D2020" s="2" t="s">
        <v>19</v>
      </c>
      <c r="E2020" s="2"/>
      <c r="F2020" s="2"/>
      <c r="G2020" s="2"/>
      <c r="H2020" s="2"/>
    </row>
    <row r="2021" spans="2:8">
      <c r="B2021" s="2" t="s">
        <v>2469</v>
      </c>
      <c r="C2021" s="2">
        <v>26</v>
      </c>
      <c r="D2021" s="2" t="s">
        <v>19</v>
      </c>
      <c r="E2021" s="2"/>
      <c r="F2021" s="2"/>
      <c r="G2021" s="2"/>
      <c r="H2021" s="2"/>
    </row>
    <row r="2022" spans="2:8">
      <c r="B2022" s="2" t="s">
        <v>2470</v>
      </c>
      <c r="C2022" s="2">
        <v>24</v>
      </c>
      <c r="D2022" s="2" t="s">
        <v>19</v>
      </c>
      <c r="E2022" s="2"/>
      <c r="F2022" s="2"/>
      <c r="G2022" s="2"/>
      <c r="H2022" s="2"/>
    </row>
    <row r="2023" spans="2:8">
      <c r="B2023" s="2" t="s">
        <v>2471</v>
      </c>
      <c r="C2023" s="2">
        <v>25</v>
      </c>
      <c r="D2023" s="2" t="s">
        <v>19</v>
      </c>
      <c r="E2023" s="2"/>
      <c r="F2023" s="2"/>
      <c r="G2023" s="2"/>
      <c r="H2023" s="2"/>
    </row>
    <row r="2024" spans="2:8">
      <c r="B2024" s="2" t="s">
        <v>2472</v>
      </c>
      <c r="C2024" s="2">
        <v>25</v>
      </c>
      <c r="D2024" s="2" t="s">
        <v>19</v>
      </c>
      <c r="E2024" s="2"/>
      <c r="F2024" s="2"/>
      <c r="G2024" s="2"/>
      <c r="H2024" s="2"/>
    </row>
    <row r="2025" spans="2:8">
      <c r="B2025" s="2" t="s">
        <v>2473</v>
      </c>
      <c r="C2025" s="2">
        <v>25</v>
      </c>
      <c r="D2025" s="2" t="s">
        <v>19</v>
      </c>
      <c r="E2025" s="2"/>
      <c r="F2025" s="2"/>
      <c r="G2025" s="2"/>
      <c r="H2025" s="2"/>
    </row>
    <row r="2026" spans="2:8">
      <c r="B2026" s="2" t="s">
        <v>2474</v>
      </c>
      <c r="C2026" s="2">
        <v>30</v>
      </c>
      <c r="D2026" s="2" t="s">
        <v>19</v>
      </c>
      <c r="E2026" s="2"/>
      <c r="F2026" s="2"/>
      <c r="G2026" s="2"/>
      <c r="H2026" s="2"/>
    </row>
    <row r="2027" spans="2:8">
      <c r="B2027" s="2" t="s">
        <v>2475</v>
      </c>
      <c r="C2027" s="2">
        <v>28</v>
      </c>
      <c r="D2027" s="2" t="s">
        <v>19</v>
      </c>
      <c r="E2027" s="2"/>
      <c r="F2027" s="2"/>
      <c r="G2027" s="2"/>
      <c r="H2027" s="2"/>
    </row>
    <row r="2028" spans="2:8">
      <c r="B2028" s="2" t="s">
        <v>2476</v>
      </c>
      <c r="C2028" s="2">
        <v>31</v>
      </c>
      <c r="D2028" s="2" t="s">
        <v>19</v>
      </c>
      <c r="E2028" s="2"/>
      <c r="F2028" s="2"/>
      <c r="G2028" s="2"/>
      <c r="H2028" s="2"/>
    </row>
    <row r="2029" spans="2:8">
      <c r="B2029" s="2" t="s">
        <v>2477</v>
      </c>
      <c r="C2029" s="2">
        <v>31</v>
      </c>
      <c r="D2029" s="2" t="s">
        <v>19</v>
      </c>
      <c r="E2029" s="2"/>
      <c r="F2029" s="2"/>
      <c r="G2029" s="2"/>
      <c r="H2029" s="2"/>
    </row>
    <row r="2030" spans="2:8">
      <c r="B2030" s="2" t="s">
        <v>2478</v>
      </c>
      <c r="C2030" s="2">
        <v>28</v>
      </c>
      <c r="D2030" s="2" t="s">
        <v>19</v>
      </c>
      <c r="E2030" s="2"/>
      <c r="F2030" s="2"/>
      <c r="G2030" s="2"/>
      <c r="H2030" s="2"/>
    </row>
    <row r="2031" spans="2:8">
      <c r="B2031" s="2" t="s">
        <v>2479</v>
      </c>
      <c r="C2031" s="2">
        <v>31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32</v>
      </c>
      <c r="D2032" s="2" t="s">
        <v>19</v>
      </c>
      <c r="E2032" s="2"/>
      <c r="F2032" s="2"/>
      <c r="G2032" s="2"/>
      <c r="H2032" s="2"/>
    </row>
    <row r="2033" spans="2:8">
      <c r="B2033" s="2" t="s">
        <v>2481</v>
      </c>
      <c r="C2033" s="2">
        <v>32</v>
      </c>
      <c r="D2033" s="2" t="s">
        <v>19</v>
      </c>
      <c r="E2033" s="2"/>
      <c r="F2033" s="2"/>
      <c r="G2033" s="2"/>
      <c r="H2033" s="2"/>
    </row>
    <row r="2034" spans="2:8">
      <c r="B2034" s="2" t="s">
        <v>2482</v>
      </c>
      <c r="C2034" s="2">
        <v>32</v>
      </c>
      <c r="D2034" s="2" t="s">
        <v>19</v>
      </c>
      <c r="E2034" s="2"/>
      <c r="F2034" s="2"/>
      <c r="G2034" s="2"/>
      <c r="H2034" s="2"/>
    </row>
    <row r="2035" spans="2:8">
      <c r="B2035" s="2" t="s">
        <v>2483</v>
      </c>
      <c r="C2035" s="2">
        <v>30</v>
      </c>
      <c r="D2035" s="2" t="s">
        <v>19</v>
      </c>
      <c r="E2035" s="2"/>
      <c r="F2035" s="2"/>
      <c r="G2035" s="2"/>
      <c r="H2035" s="2"/>
    </row>
    <row r="2036" spans="2:8">
      <c r="B2036" s="2" t="s">
        <v>2484</v>
      </c>
      <c r="C2036" s="2">
        <v>32</v>
      </c>
      <c r="D2036" s="2" t="s">
        <v>19</v>
      </c>
      <c r="E2036" s="2"/>
      <c r="F2036" s="2"/>
      <c r="G2036" s="2"/>
      <c r="H2036" s="2"/>
    </row>
    <row r="2037" spans="2:8">
      <c r="B2037" s="2" t="s">
        <v>2485</v>
      </c>
      <c r="C2037" s="2">
        <v>36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24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21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16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5</v>
      </c>
      <c r="D2041" s="2" t="s">
        <v>19</v>
      </c>
      <c r="E2041" s="2"/>
      <c r="F2041" s="2"/>
      <c r="G2041" s="2"/>
      <c r="H2041" s="2"/>
    </row>
    <row r="2042" spans="2:8">
      <c r="B2042" s="2" t="s">
        <v>2490</v>
      </c>
      <c r="C2042" s="2">
        <v>28</v>
      </c>
      <c r="D2042" s="2" t="s">
        <v>19</v>
      </c>
      <c r="E2042" s="2"/>
      <c r="F2042" s="2"/>
      <c r="G2042" s="2"/>
      <c r="H2042" s="2"/>
    </row>
    <row r="2043" spans="2:8">
      <c r="B2043" s="2" t="s">
        <v>2491</v>
      </c>
      <c r="C2043" s="2">
        <v>28</v>
      </c>
      <c r="D2043" s="2" t="s">
        <v>19</v>
      </c>
      <c r="E2043" s="2"/>
      <c r="F2043" s="2"/>
      <c r="G2043" s="2"/>
      <c r="H2043" s="2"/>
    </row>
    <row r="2044" spans="2:8">
      <c r="B2044" s="2" t="s">
        <v>2492</v>
      </c>
      <c r="C2044" s="2">
        <v>28</v>
      </c>
      <c r="D2044" s="2" t="s">
        <v>19</v>
      </c>
      <c r="E2044" s="2"/>
      <c r="F2044" s="2"/>
      <c r="G2044" s="2"/>
      <c r="H2044" s="2"/>
    </row>
    <row r="2045" spans="2:8">
      <c r="B2045" s="2" t="s">
        <v>2493</v>
      </c>
      <c r="C2045" s="2">
        <v>30</v>
      </c>
      <c r="D2045" s="2" t="s">
        <v>19</v>
      </c>
      <c r="E2045" s="2"/>
      <c r="F2045" s="2"/>
      <c r="G2045" s="2"/>
      <c r="H2045" s="2"/>
    </row>
    <row r="2046" spans="2:8">
      <c r="B2046" s="2" t="s">
        <v>2494</v>
      </c>
      <c r="C2046" s="2">
        <v>31</v>
      </c>
      <c r="D2046" s="2" t="s">
        <v>19</v>
      </c>
      <c r="E2046" s="2"/>
      <c r="F2046" s="2"/>
      <c r="G2046" s="2"/>
      <c r="H2046" s="2"/>
    </row>
    <row r="2047" spans="2:8">
      <c r="B2047" s="2" t="s">
        <v>2495</v>
      </c>
      <c r="C2047" s="2">
        <v>27</v>
      </c>
      <c r="D2047" s="2" t="s">
        <v>19</v>
      </c>
      <c r="E2047" s="2"/>
      <c r="F2047" s="2"/>
      <c r="G2047" s="2"/>
      <c r="H2047" s="2"/>
    </row>
    <row r="2048" spans="2:8">
      <c r="B2048" s="2" t="s">
        <v>2496</v>
      </c>
      <c r="C2048" s="2">
        <v>30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28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27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22</v>
      </c>
      <c r="D2051" s="2" t="s">
        <v>19</v>
      </c>
      <c r="E2051" s="2"/>
      <c r="F2051" s="2"/>
      <c r="G2051" s="2"/>
      <c r="H2051" s="2"/>
    </row>
    <row r="2052" spans="2:8">
      <c r="B2052" s="2" t="s">
        <v>2500</v>
      </c>
      <c r="C2052" s="2">
        <v>23</v>
      </c>
      <c r="D2052" s="2" t="s">
        <v>19</v>
      </c>
      <c r="E2052" s="2"/>
      <c r="F2052" s="2"/>
      <c r="G2052" s="2"/>
      <c r="H2052" s="2"/>
    </row>
    <row r="2053" spans="2:8">
      <c r="B2053" s="2" t="s">
        <v>2501</v>
      </c>
      <c r="C2053" s="2">
        <v>26</v>
      </c>
      <c r="D2053" s="2" t="s">
        <v>19</v>
      </c>
      <c r="E2053" s="2"/>
      <c r="F2053" s="2"/>
      <c r="G2053" s="2"/>
      <c r="H2053" s="2"/>
    </row>
    <row r="2054" spans="2:8">
      <c r="B2054" s="2" t="s">
        <v>2502</v>
      </c>
      <c r="C2054" s="2">
        <v>25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25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8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39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40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23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22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25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25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30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29</v>
      </c>
      <c r="D2064" s="2" t="s">
        <v>19</v>
      </c>
      <c r="E2064" s="2"/>
      <c r="F2064" s="2"/>
      <c r="G2064" s="2"/>
      <c r="H2064" s="2"/>
    </row>
    <row r="2065" spans="2:8">
      <c r="B2065" s="2" t="s">
        <v>2513</v>
      </c>
      <c r="C2065" s="2">
        <v>26</v>
      </c>
      <c r="D2065" s="2" t="s">
        <v>19</v>
      </c>
      <c r="E2065" s="2"/>
      <c r="F2065" s="2"/>
      <c r="G2065" s="2"/>
      <c r="H2065" s="2"/>
    </row>
    <row r="2066" spans="2:8">
      <c r="B2066" s="2" t="s">
        <v>2514</v>
      </c>
      <c r="C2066" s="2">
        <v>27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28</v>
      </c>
      <c r="D2067" s="2" t="s">
        <v>19</v>
      </c>
      <c r="E2067" s="2"/>
      <c r="F2067" s="2"/>
      <c r="G2067" s="2"/>
      <c r="H2067" s="2"/>
    </row>
    <row r="2068" spans="2:8">
      <c r="B2068" s="2" t="s">
        <v>2516</v>
      </c>
      <c r="C2068" s="2">
        <v>27</v>
      </c>
      <c r="D2068" s="2" t="s">
        <v>19</v>
      </c>
      <c r="E2068" s="2"/>
      <c r="F2068" s="2"/>
      <c r="G2068" s="2"/>
      <c r="H2068" s="2"/>
    </row>
    <row r="2069" spans="2:8">
      <c r="B2069" s="2" t="s">
        <v>2517</v>
      </c>
      <c r="C2069" s="2">
        <v>41</v>
      </c>
      <c r="D2069" s="2" t="s">
        <v>19</v>
      </c>
      <c r="E2069" s="2"/>
      <c r="F2069" s="2"/>
      <c r="G2069" s="2"/>
      <c r="H2069" s="2"/>
    </row>
    <row r="2070" spans="2:8">
      <c r="B2070" s="2" t="s">
        <v>2518</v>
      </c>
      <c r="C2070" s="2">
        <v>40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33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33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31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25</v>
      </c>
      <c r="D2074" s="2" t="s">
        <v>19</v>
      </c>
      <c r="E2074" s="2"/>
      <c r="F2074" s="2"/>
      <c r="G2074" s="2"/>
      <c r="H2074" s="2"/>
    </row>
    <row r="2075" spans="2:8">
      <c r="B2075" s="2" t="s">
        <v>2523</v>
      </c>
      <c r="C2075" s="2">
        <v>25</v>
      </c>
      <c r="D2075" s="2" t="s">
        <v>19</v>
      </c>
      <c r="E2075" s="2"/>
      <c r="F2075" s="2"/>
      <c r="G2075" s="2"/>
      <c r="H2075" s="2"/>
    </row>
    <row r="2076" spans="2:8">
      <c r="B2076" s="2" t="s">
        <v>2524</v>
      </c>
      <c r="C2076" s="2">
        <v>25</v>
      </c>
      <c r="D2076" s="2" t="s">
        <v>19</v>
      </c>
      <c r="E2076" s="2"/>
      <c r="F2076" s="2"/>
      <c r="G2076" s="2"/>
      <c r="H2076" s="2"/>
    </row>
    <row r="2077" spans="2:8">
      <c r="B2077" s="2" t="s">
        <v>2525</v>
      </c>
      <c r="C2077" s="2">
        <v>15</v>
      </c>
      <c r="D2077" s="2" t="s">
        <v>19</v>
      </c>
      <c r="E2077" s="2"/>
      <c r="F2077" s="2"/>
      <c r="G2077" s="2"/>
      <c r="H2077" s="2"/>
    </row>
    <row r="2078" spans="2:8">
      <c r="B2078" s="2" t="s">
        <v>2526</v>
      </c>
      <c r="C2078" s="2">
        <v>40</v>
      </c>
      <c r="D2078" s="2" t="s">
        <v>19</v>
      </c>
      <c r="E2078" s="2"/>
      <c r="F2078" s="2"/>
      <c r="G2078" s="2"/>
      <c r="H2078" s="2"/>
    </row>
    <row r="2079" spans="2:8">
      <c r="B2079" s="2" t="s">
        <v>2527</v>
      </c>
      <c r="C2079" s="2">
        <v>38</v>
      </c>
      <c r="D2079" s="2" t="s">
        <v>19</v>
      </c>
      <c r="E2079" s="2"/>
      <c r="F2079" s="2"/>
      <c r="G2079" s="2"/>
      <c r="H2079" s="2"/>
    </row>
    <row r="2080" spans="2:8">
      <c r="B2080" s="2" t="s">
        <v>2528</v>
      </c>
      <c r="C2080" s="2">
        <v>32</v>
      </c>
      <c r="D2080" s="2" t="s">
        <v>19</v>
      </c>
      <c r="E2080" s="2"/>
      <c r="F2080" s="2"/>
      <c r="G2080" s="2"/>
      <c r="H2080" s="2"/>
    </row>
    <row r="2081" spans="2:8">
      <c r="B2081" s="2" t="s">
        <v>2529</v>
      </c>
      <c r="C2081" s="2">
        <v>32</v>
      </c>
      <c r="D2081" s="2" t="s">
        <v>19</v>
      </c>
      <c r="E2081" s="2"/>
      <c r="F2081" s="2"/>
      <c r="G2081" s="2"/>
      <c r="H2081" s="2"/>
    </row>
    <row r="2082" spans="2:8">
      <c r="B2082" s="2" t="s">
        <v>2530</v>
      </c>
      <c r="C2082" s="2">
        <v>32</v>
      </c>
      <c r="D2082" s="2" t="s">
        <v>19</v>
      </c>
      <c r="E2082" s="2"/>
      <c r="F2082" s="2"/>
      <c r="G2082" s="2"/>
      <c r="H2082" s="2"/>
    </row>
    <row r="2083" spans="2:8">
      <c r="B2083" s="2" t="s">
        <v>2531</v>
      </c>
      <c r="C2083" s="2">
        <v>31</v>
      </c>
      <c r="D2083" s="2" t="s">
        <v>19</v>
      </c>
      <c r="E2083" s="2"/>
      <c r="F2083" s="2"/>
      <c r="G2083" s="2"/>
      <c r="H2083" s="2"/>
    </row>
    <row r="2084" spans="2:8">
      <c r="B2084" s="2" t="s">
        <v>2532</v>
      </c>
      <c r="C2084" s="2">
        <v>34</v>
      </c>
      <c r="D2084" s="2" t="s">
        <v>19</v>
      </c>
      <c r="E2084" s="2"/>
      <c r="F2084" s="2"/>
      <c r="G2084" s="2"/>
      <c r="H2084" s="2"/>
    </row>
    <row r="2085" spans="2:8">
      <c r="B2085" s="2" t="s">
        <v>2533</v>
      </c>
      <c r="C2085" s="2">
        <v>36</v>
      </c>
      <c r="D2085" s="2" t="s">
        <v>19</v>
      </c>
      <c r="E2085" s="2"/>
      <c r="F2085" s="2"/>
      <c r="G2085" s="2"/>
      <c r="H2085" s="2"/>
    </row>
    <row r="2086" spans="2:8">
      <c r="B2086" s="2" t="s">
        <v>2534</v>
      </c>
      <c r="C2086" s="2">
        <v>33</v>
      </c>
      <c r="D2086" s="2" t="s">
        <v>19</v>
      </c>
      <c r="E2086" s="2"/>
      <c r="F2086" s="2"/>
      <c r="G2086" s="2"/>
      <c r="H2086" s="2"/>
    </row>
    <row r="2087" spans="2:8">
      <c r="B2087" s="2" t="s">
        <v>2535</v>
      </c>
      <c r="C2087" s="2">
        <v>30</v>
      </c>
      <c r="D2087" s="2" t="s">
        <v>19</v>
      </c>
      <c r="E2087" s="2"/>
      <c r="F2087" s="2"/>
      <c r="G2087" s="2"/>
      <c r="H2087" s="2"/>
    </row>
    <row r="2088" spans="2:8">
      <c r="B2088" s="2" t="s">
        <v>2536</v>
      </c>
      <c r="C2088" s="2">
        <v>29</v>
      </c>
      <c r="D2088" s="2" t="s">
        <v>19</v>
      </c>
      <c r="E2088" s="2"/>
      <c r="F2088" s="2"/>
      <c r="G2088" s="2"/>
      <c r="H2088" s="2"/>
    </row>
    <row r="2089" spans="2:8">
      <c r="B2089" s="2" t="s">
        <v>2537</v>
      </c>
      <c r="C2089" s="2">
        <v>28</v>
      </c>
      <c r="D2089" s="2" t="s">
        <v>19</v>
      </c>
      <c r="E2089" s="2"/>
      <c r="F2089" s="2"/>
      <c r="G2089" s="2"/>
      <c r="H2089" s="2"/>
    </row>
    <row r="2090" spans="2:8">
      <c r="B2090" s="2" t="s">
        <v>2538</v>
      </c>
      <c r="C2090" s="2">
        <v>24</v>
      </c>
      <c r="D2090" s="2" t="s">
        <v>19</v>
      </c>
      <c r="E2090" s="2"/>
      <c r="F2090" s="2"/>
      <c r="G2090" s="2"/>
      <c r="H2090" s="2"/>
    </row>
    <row r="2091" spans="2:8">
      <c r="B2091" s="2" t="s">
        <v>2539</v>
      </c>
      <c r="C2091" s="2">
        <v>23</v>
      </c>
      <c r="D2091" s="2" t="s">
        <v>19</v>
      </c>
      <c r="E2091" s="2"/>
      <c r="F2091" s="2"/>
      <c r="G2091" s="2"/>
      <c r="H2091" s="2"/>
    </row>
    <row r="2092" spans="2:8">
      <c r="B2092" s="2" t="s">
        <v>2540</v>
      </c>
      <c r="C2092" s="2">
        <v>23</v>
      </c>
      <c r="D2092" s="2" t="s">
        <v>19</v>
      </c>
      <c r="E2092" s="2"/>
      <c r="F2092" s="2"/>
      <c r="G2092" s="2"/>
      <c r="H2092" s="2"/>
    </row>
    <row r="2093" spans="2:8">
      <c r="B2093" s="2" t="s">
        <v>2541</v>
      </c>
      <c r="C2093" s="2">
        <v>30</v>
      </c>
      <c r="D2093" s="2" t="s">
        <v>19</v>
      </c>
      <c r="E2093" s="2"/>
      <c r="F2093" s="2"/>
      <c r="G2093" s="2"/>
      <c r="H2093" s="2"/>
    </row>
    <row r="2094" spans="2:8">
      <c r="B2094" s="2" t="s">
        <v>2542</v>
      </c>
      <c r="C2094" s="2">
        <v>31</v>
      </c>
      <c r="D2094" s="2" t="s">
        <v>19</v>
      </c>
      <c r="E2094" s="2"/>
      <c r="F2094" s="2"/>
      <c r="G2094" s="2"/>
      <c r="H2094" s="2"/>
    </row>
    <row r="2095" spans="2:8">
      <c r="B2095" s="2" t="s">
        <v>2543</v>
      </c>
      <c r="C2095" s="2">
        <v>28</v>
      </c>
      <c r="D2095" s="2" t="s">
        <v>19</v>
      </c>
      <c r="E2095" s="2"/>
      <c r="F2095" s="2"/>
      <c r="G2095" s="2"/>
      <c r="H2095" s="2"/>
    </row>
    <row r="2096" spans="2:8">
      <c r="B2096" s="2" t="s">
        <v>2544</v>
      </c>
      <c r="C2096" s="2">
        <v>29</v>
      </c>
      <c r="D2096" s="2" t="s">
        <v>19</v>
      </c>
      <c r="E2096" s="2"/>
      <c r="F2096" s="2"/>
      <c r="G2096" s="2"/>
      <c r="H2096" s="2"/>
    </row>
    <row r="2097" spans="2:8">
      <c r="B2097" s="2" t="s">
        <v>2545</v>
      </c>
      <c r="C2097" s="2">
        <v>47</v>
      </c>
      <c r="D2097" s="2" t="s">
        <v>19</v>
      </c>
      <c r="E2097" s="2"/>
      <c r="F2097" s="2"/>
      <c r="G2097" s="2"/>
      <c r="H2097" s="2"/>
    </row>
    <row r="2098" spans="2:8">
      <c r="B2098" s="2" t="s">
        <v>2546</v>
      </c>
      <c r="C2098" s="2">
        <v>27</v>
      </c>
      <c r="D2098" s="2" t="s">
        <v>19</v>
      </c>
      <c r="E2098" s="2"/>
      <c r="F2098" s="2"/>
      <c r="G2098" s="2"/>
      <c r="H2098" s="2"/>
    </row>
    <row r="2099" spans="2:8">
      <c r="B2099" s="2" t="s">
        <v>2547</v>
      </c>
      <c r="C2099" s="2">
        <v>27</v>
      </c>
      <c r="D2099" s="2" t="s">
        <v>19</v>
      </c>
      <c r="E2099" s="2"/>
      <c r="F2099" s="2"/>
      <c r="G2099" s="2"/>
      <c r="H2099" s="2"/>
    </row>
    <row r="2100" spans="2:8">
      <c r="B2100" s="2" t="s">
        <v>2548</v>
      </c>
      <c r="C2100" s="2">
        <v>5</v>
      </c>
      <c r="D2100" s="2" t="s">
        <v>502</v>
      </c>
      <c r="E2100" s="2"/>
      <c r="F2100" s="2"/>
      <c r="G2100" s="2"/>
      <c r="H2100" s="2"/>
    </row>
    <row r="2101" spans="2:8">
      <c r="B2101" s="2" t="s">
        <v>2549</v>
      </c>
      <c r="C2101" s="2">
        <v>14</v>
      </c>
      <c r="D2101" s="2" t="s">
        <v>19</v>
      </c>
      <c r="E2101" s="2"/>
      <c r="F2101" s="2"/>
      <c r="G2101" s="2"/>
      <c r="H2101" s="2"/>
    </row>
    <row r="2102" spans="2:8">
      <c r="B2102" s="2" t="s">
        <v>2550</v>
      </c>
      <c r="C2102" s="2">
        <v>20</v>
      </c>
      <c r="D2102" s="2" t="s">
        <v>19</v>
      </c>
      <c r="E2102" s="2"/>
      <c r="F2102" s="2"/>
      <c r="G2102" s="2"/>
      <c r="H2102" s="2"/>
    </row>
    <row r="2103" spans="2:8">
      <c r="B2103" s="2" t="s">
        <v>2551</v>
      </c>
      <c r="C2103" s="2">
        <v>23</v>
      </c>
      <c r="D2103" s="2" t="s">
        <v>19</v>
      </c>
      <c r="E2103" s="2"/>
      <c r="F2103" s="2"/>
      <c r="G2103" s="2"/>
      <c r="H2103" s="2"/>
    </row>
    <row r="2104" spans="2:8">
      <c r="B2104" s="2" t="s">
        <v>2552</v>
      </c>
      <c r="C2104" s="2">
        <v>27</v>
      </c>
      <c r="D2104" s="2" t="s">
        <v>19</v>
      </c>
      <c r="E2104" s="2"/>
      <c r="F2104" s="2"/>
      <c r="G2104" s="2"/>
      <c r="H2104" s="2"/>
    </row>
    <row r="2105" spans="2:8">
      <c r="B2105" s="2" t="s">
        <v>2553</v>
      </c>
      <c r="C2105" s="2">
        <v>29</v>
      </c>
      <c r="D2105" s="2" t="s">
        <v>19</v>
      </c>
      <c r="E2105" s="2"/>
      <c r="F2105" s="2"/>
      <c r="G2105" s="2"/>
      <c r="H2105" s="2"/>
    </row>
    <row r="2106" spans="2:8">
      <c r="B2106" s="2" t="s">
        <v>2554</v>
      </c>
      <c r="C2106" s="2">
        <v>25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30</v>
      </c>
      <c r="D2107" s="2" t="s">
        <v>19</v>
      </c>
      <c r="E2107" s="2"/>
      <c r="F2107" s="2"/>
      <c r="G2107" s="2"/>
      <c r="H2107" s="2"/>
    </row>
    <row r="2108" spans="2:8">
      <c r="B2108" s="2" t="s">
        <v>2556</v>
      </c>
      <c r="C2108" s="2">
        <v>32</v>
      </c>
      <c r="D2108" s="2" t="s">
        <v>19</v>
      </c>
      <c r="E2108" s="2"/>
      <c r="F2108" s="2"/>
      <c r="G2108" s="2"/>
      <c r="H2108" s="2"/>
    </row>
    <row r="2109" spans="2:8">
      <c r="B2109" s="2" t="s">
        <v>2557</v>
      </c>
      <c r="C2109" s="2">
        <v>30</v>
      </c>
      <c r="D2109" s="2" t="s">
        <v>19</v>
      </c>
      <c r="E2109" s="2"/>
      <c r="F2109" s="2"/>
      <c r="G2109" s="2"/>
      <c r="H2109" s="2"/>
    </row>
    <row r="2110" spans="2:8">
      <c r="B2110" s="2" t="s">
        <v>2558</v>
      </c>
      <c r="C2110" s="2">
        <v>38</v>
      </c>
      <c r="D2110" s="2" t="s">
        <v>19</v>
      </c>
      <c r="E2110" s="2"/>
      <c r="F2110" s="2"/>
      <c r="G2110" s="2"/>
      <c r="H2110" s="2"/>
    </row>
    <row r="2111" spans="2:8">
      <c r="B2111" s="2" t="s">
        <v>2559</v>
      </c>
      <c r="C2111" s="2">
        <v>37</v>
      </c>
      <c r="D2111" s="2" t="s">
        <v>19</v>
      </c>
      <c r="E2111" s="2"/>
      <c r="F2111" s="2"/>
      <c r="G2111" s="2"/>
      <c r="H2111" s="2"/>
    </row>
    <row r="2112" spans="2:8">
      <c r="B2112" s="2" t="s">
        <v>2560</v>
      </c>
      <c r="C2112" s="2">
        <v>34</v>
      </c>
      <c r="D2112" s="2" t="s">
        <v>19</v>
      </c>
      <c r="E2112" s="2"/>
      <c r="F2112" s="2"/>
      <c r="G2112" s="2"/>
      <c r="H2112" s="2"/>
    </row>
    <row r="2113" spans="2:8">
      <c r="B2113" s="2" t="s">
        <v>2561</v>
      </c>
      <c r="C2113" s="2">
        <v>30</v>
      </c>
      <c r="D2113" s="2" t="s">
        <v>19</v>
      </c>
      <c r="E2113" s="2"/>
      <c r="F2113" s="2"/>
      <c r="G2113" s="2"/>
      <c r="H2113" s="2"/>
    </row>
    <row r="2114" spans="2:8">
      <c r="B2114" s="2" t="s">
        <v>2562</v>
      </c>
      <c r="C2114" s="2">
        <v>5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36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34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35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28</v>
      </c>
      <c r="D2118" s="2" t="s">
        <v>19</v>
      </c>
      <c r="E2118" s="2"/>
      <c r="F2118" s="2"/>
      <c r="G2118" s="2"/>
      <c r="H2118" s="2"/>
    </row>
    <row r="2119" spans="2:8">
      <c r="B2119" s="2" t="s">
        <v>2567</v>
      </c>
      <c r="C2119" s="2">
        <v>38</v>
      </c>
      <c r="D2119" s="2" t="s">
        <v>19</v>
      </c>
      <c r="E2119" s="2"/>
      <c r="F2119" s="2"/>
      <c r="G2119" s="2"/>
      <c r="H2119" s="2"/>
    </row>
    <row r="2120" spans="2:8">
      <c r="B2120" s="2" t="s">
        <v>2568</v>
      </c>
      <c r="C2120" s="2">
        <v>37</v>
      </c>
      <c r="D2120" s="2" t="s">
        <v>19</v>
      </c>
      <c r="E2120" s="2"/>
      <c r="F2120" s="2"/>
      <c r="G2120" s="2"/>
      <c r="H2120" s="2"/>
    </row>
    <row r="2121" spans="2:8">
      <c r="B2121" s="2" t="s">
        <v>2569</v>
      </c>
      <c r="C2121" s="2">
        <v>32</v>
      </c>
      <c r="D2121" s="2" t="s">
        <v>19</v>
      </c>
      <c r="E2121" s="2"/>
      <c r="F2121" s="2"/>
      <c r="G2121" s="2"/>
      <c r="H2121" s="2"/>
    </row>
    <row r="2122" spans="2:8">
      <c r="B2122" s="2" t="s">
        <v>2570</v>
      </c>
      <c r="C2122" s="2">
        <v>25</v>
      </c>
      <c r="D2122" s="2" t="s">
        <v>19</v>
      </c>
      <c r="E2122" s="2"/>
      <c r="F2122" s="2"/>
      <c r="G2122" s="2"/>
      <c r="H2122" s="2"/>
    </row>
    <row r="2123" spans="2:8">
      <c r="B2123" s="2" t="s">
        <v>2571</v>
      </c>
      <c r="C2123" s="2">
        <v>25</v>
      </c>
      <c r="D2123" s="2" t="s">
        <v>19</v>
      </c>
      <c r="E2123" s="2"/>
      <c r="F2123" s="2"/>
      <c r="G2123" s="2"/>
      <c r="H2123" s="2"/>
    </row>
    <row r="2124" spans="2:8">
      <c r="B2124" s="2" t="s">
        <v>2572</v>
      </c>
      <c r="C2124" s="2">
        <v>25</v>
      </c>
      <c r="D2124" s="2" t="s">
        <v>19</v>
      </c>
      <c r="E2124" s="2"/>
      <c r="F2124" s="2"/>
      <c r="G2124" s="2"/>
      <c r="H2124" s="2"/>
    </row>
    <row r="2125" spans="2:8">
      <c r="B2125" s="2" t="s">
        <v>2573</v>
      </c>
      <c r="C2125" s="2">
        <v>25</v>
      </c>
      <c r="D2125" s="2" t="s">
        <v>19</v>
      </c>
      <c r="E2125" s="2"/>
      <c r="F2125" s="2"/>
      <c r="G2125" s="2"/>
      <c r="H2125" s="2"/>
    </row>
    <row r="2126" spans="2:8">
      <c r="B2126" s="2" t="s">
        <v>2574</v>
      </c>
      <c r="C2126" s="2">
        <v>6</v>
      </c>
      <c r="D2126" s="2" t="s">
        <v>502</v>
      </c>
      <c r="E2126" s="2"/>
      <c r="F2126" s="2"/>
      <c r="G2126" s="2"/>
      <c r="H2126" s="2"/>
    </row>
    <row r="2127" spans="2:8">
      <c r="B2127" s="2" t="s">
        <v>2575</v>
      </c>
      <c r="C2127" s="2">
        <v>23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24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25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33</v>
      </c>
      <c r="D2130" s="2" t="s">
        <v>19</v>
      </c>
      <c r="E2130" s="2"/>
      <c r="F2130" s="2"/>
      <c r="G2130" s="2"/>
      <c r="H2130" s="2"/>
    </row>
    <row r="2131" spans="2:8">
      <c r="B2131" s="2" t="s">
        <v>2579</v>
      </c>
      <c r="C2131" s="2">
        <v>33</v>
      </c>
      <c r="D2131" s="2" t="s">
        <v>19</v>
      </c>
      <c r="E2131" s="2"/>
      <c r="F2131" s="2"/>
      <c r="G2131" s="2"/>
      <c r="H2131" s="2"/>
    </row>
    <row r="2132" spans="2:8">
      <c r="B2132" s="2" t="s">
        <v>2580</v>
      </c>
      <c r="C2132" s="2">
        <v>27</v>
      </c>
      <c r="D2132" s="2" t="s">
        <v>19</v>
      </c>
      <c r="E2132" s="2"/>
      <c r="F2132" s="2"/>
      <c r="G2132" s="2"/>
      <c r="H2132" s="2"/>
    </row>
    <row r="2133" spans="2:8">
      <c r="B2133" s="2" t="s">
        <v>2581</v>
      </c>
      <c r="C2133" s="2">
        <v>27</v>
      </c>
      <c r="D2133" s="2" t="s">
        <v>19</v>
      </c>
      <c r="E2133" s="2"/>
      <c r="F2133" s="2"/>
      <c r="G2133" s="2"/>
      <c r="H2133" s="2"/>
    </row>
    <row r="2134" spans="2:8">
      <c r="B2134" s="2" t="s">
        <v>2582</v>
      </c>
      <c r="C2134" s="2">
        <v>32</v>
      </c>
      <c r="D2134" s="2" t="s">
        <v>19</v>
      </c>
      <c r="E2134" s="2"/>
      <c r="F2134" s="2"/>
      <c r="G2134" s="2"/>
      <c r="H2134" s="2"/>
    </row>
    <row r="2135" spans="2:8">
      <c r="B2135" s="2" t="s">
        <v>2583</v>
      </c>
      <c r="C2135" s="2">
        <v>33</v>
      </c>
      <c r="D2135" s="2" t="s">
        <v>19</v>
      </c>
      <c r="E2135" s="2"/>
      <c r="F2135" s="2"/>
      <c r="G2135" s="2"/>
      <c r="H2135" s="2"/>
    </row>
    <row r="2136" spans="2:8">
      <c r="B2136" s="2" t="s">
        <v>2584</v>
      </c>
      <c r="C2136" s="2">
        <v>5</v>
      </c>
      <c r="D2136" s="2" t="s">
        <v>502</v>
      </c>
      <c r="E2136" s="2"/>
      <c r="F2136" s="2"/>
      <c r="G2136" s="2"/>
      <c r="H2136" s="2"/>
    </row>
    <row r="2137" spans="2:8">
      <c r="B2137" s="2" t="s">
        <v>2585</v>
      </c>
      <c r="C2137" s="2">
        <v>25</v>
      </c>
      <c r="D2137" s="2" t="s">
        <v>19</v>
      </c>
      <c r="E2137" s="2"/>
      <c r="F2137" s="2"/>
      <c r="G2137" s="2"/>
      <c r="H2137" s="2"/>
    </row>
    <row r="2138" spans="2:8">
      <c r="B2138" s="2" t="s">
        <v>2586</v>
      </c>
      <c r="C2138" s="2">
        <v>27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27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19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18</v>
      </c>
      <c r="D2141" s="2" t="s">
        <v>19</v>
      </c>
      <c r="E2141" s="2"/>
      <c r="F2141" s="2"/>
      <c r="G2141" s="2"/>
      <c r="H2141" s="2"/>
    </row>
    <row r="2142" spans="2:8">
      <c r="B2142" s="2" t="s">
        <v>2590</v>
      </c>
      <c r="C2142" s="2">
        <v>17</v>
      </c>
      <c r="D2142" s="2" t="s">
        <v>19</v>
      </c>
      <c r="E2142" s="2"/>
      <c r="F2142" s="2"/>
      <c r="G2142" s="2"/>
      <c r="H2142" s="2"/>
    </row>
    <row r="2143" spans="2:8">
      <c r="B2143" s="2" t="s">
        <v>2591</v>
      </c>
      <c r="C2143" s="2">
        <v>14</v>
      </c>
      <c r="D2143" s="2" t="s">
        <v>19</v>
      </c>
      <c r="E2143" s="2"/>
      <c r="F2143" s="2"/>
      <c r="G2143" s="2"/>
      <c r="H2143" s="2"/>
    </row>
    <row r="2144" spans="2:8">
      <c r="B2144" s="2" t="s">
        <v>2592</v>
      </c>
      <c r="C2144" s="2">
        <v>23</v>
      </c>
      <c r="D2144" s="2" t="s">
        <v>19</v>
      </c>
      <c r="E2144" s="2"/>
      <c r="F2144" s="2"/>
      <c r="G2144" s="2"/>
      <c r="H2144" s="2"/>
    </row>
    <row r="2145" spans="2:8">
      <c r="B2145" s="2" t="s">
        <v>2593</v>
      </c>
      <c r="C2145" s="2">
        <v>26</v>
      </c>
      <c r="D2145" s="2" t="s">
        <v>19</v>
      </c>
      <c r="E2145" s="2"/>
      <c r="F2145" s="2"/>
      <c r="G2145" s="2"/>
      <c r="H2145" s="2"/>
    </row>
    <row r="2146" spans="2:8">
      <c r="B2146" s="2" t="s">
        <v>2594</v>
      </c>
      <c r="C2146" s="2">
        <v>26</v>
      </c>
      <c r="D2146" s="2" t="s">
        <v>19</v>
      </c>
      <c r="E2146" s="2"/>
      <c r="F2146" s="2"/>
      <c r="G2146" s="2"/>
      <c r="H2146" s="2"/>
    </row>
    <row r="2147" spans="2:8">
      <c r="B2147" s="2" t="s">
        <v>2595</v>
      </c>
      <c r="C2147" s="2">
        <v>23</v>
      </c>
      <c r="D2147" s="2" t="s">
        <v>19</v>
      </c>
      <c r="E2147" s="2"/>
      <c r="F2147" s="2"/>
      <c r="G2147" s="2"/>
      <c r="H2147" s="2"/>
    </row>
    <row r="2148" spans="2:8">
      <c r="B2148" s="2" t="s">
        <v>2596</v>
      </c>
      <c r="C2148" s="2">
        <v>22</v>
      </c>
      <c r="D2148" s="2" t="s">
        <v>19</v>
      </c>
      <c r="E2148" s="2"/>
      <c r="F2148" s="2"/>
      <c r="G2148" s="2"/>
      <c r="H2148" s="2"/>
    </row>
    <row r="2149" spans="2:8">
      <c r="B2149" s="2" t="s">
        <v>2597</v>
      </c>
      <c r="C2149" s="2">
        <v>37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38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35</v>
      </c>
      <c r="D2151" s="2" t="s">
        <v>19</v>
      </c>
      <c r="E2151" s="2"/>
      <c r="F2151" s="2"/>
      <c r="G2151" s="2"/>
      <c r="H2151" s="2"/>
    </row>
    <row r="2152" spans="2:8">
      <c r="B2152" s="2" t="s">
        <v>2600</v>
      </c>
      <c r="C2152" s="2">
        <v>24</v>
      </c>
      <c r="D2152" s="2" t="s">
        <v>19</v>
      </c>
      <c r="E2152" s="2"/>
      <c r="F2152" s="2"/>
      <c r="G2152" s="2"/>
      <c r="H2152" s="2"/>
    </row>
    <row r="2153" spans="2:8">
      <c r="B2153" s="2" t="s">
        <v>2601</v>
      </c>
      <c r="C2153" s="2">
        <v>26</v>
      </c>
      <c r="D2153" s="2" t="s">
        <v>19</v>
      </c>
      <c r="E2153" s="2"/>
      <c r="F2153" s="2"/>
      <c r="G2153" s="2"/>
      <c r="H2153" s="2"/>
    </row>
    <row r="2154" spans="2:8">
      <c r="B2154" s="2" t="s">
        <v>2602</v>
      </c>
      <c r="C2154" s="2">
        <v>28</v>
      </c>
      <c r="D2154" s="2" t="s">
        <v>19</v>
      </c>
      <c r="E2154" s="2"/>
      <c r="F2154" s="2"/>
      <c r="G2154" s="2"/>
      <c r="H2154" s="2"/>
    </row>
    <row r="2155" spans="2:8">
      <c r="B2155" s="2" t="s">
        <v>2603</v>
      </c>
      <c r="C2155" s="2">
        <v>29</v>
      </c>
      <c r="D2155" s="2" t="s">
        <v>19</v>
      </c>
      <c r="E2155" s="2"/>
      <c r="F2155" s="2"/>
      <c r="G2155" s="2"/>
      <c r="H2155" s="2"/>
    </row>
    <row r="2156" spans="2:8">
      <c r="B2156" s="2" t="s">
        <v>2604</v>
      </c>
      <c r="C2156" s="2">
        <v>6</v>
      </c>
      <c r="D2156" s="2" t="s">
        <v>19</v>
      </c>
      <c r="E2156" s="2"/>
      <c r="F2156" s="2"/>
      <c r="G2156" s="2"/>
      <c r="H2156" s="2"/>
    </row>
    <row r="2157" spans="2:8">
      <c r="B2157" s="2" t="s">
        <v>2605</v>
      </c>
      <c r="C2157" s="2">
        <v>27</v>
      </c>
      <c r="D2157" s="2" t="s">
        <v>19</v>
      </c>
      <c r="E2157" s="2"/>
      <c r="F2157" s="2"/>
      <c r="G2157" s="2"/>
      <c r="H2157" s="2"/>
    </row>
    <row r="2158" spans="2:8">
      <c r="B2158" s="2" t="s">
        <v>2606</v>
      </c>
      <c r="C2158" s="2">
        <v>29</v>
      </c>
      <c r="D2158" s="2" t="s">
        <v>19</v>
      </c>
      <c r="E2158" s="2"/>
      <c r="F2158" s="2"/>
      <c r="G2158" s="2"/>
      <c r="H2158" s="2"/>
    </row>
    <row r="2159" spans="2:8">
      <c r="B2159" s="2" t="s">
        <v>2607</v>
      </c>
      <c r="C2159" s="2">
        <v>27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29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30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30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30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30</v>
      </c>
      <c r="D2164" s="2" t="s">
        <v>19</v>
      </c>
      <c r="E2164" s="2"/>
      <c r="F2164" s="2"/>
      <c r="G2164" s="2"/>
      <c r="H2164" s="2"/>
    </row>
    <row r="2165" spans="2:8">
      <c r="B2165" s="2" t="s">
        <v>2613</v>
      </c>
      <c r="C2165" s="2">
        <v>30</v>
      </c>
      <c r="D2165" s="2" t="s">
        <v>19</v>
      </c>
      <c r="E2165" s="2"/>
      <c r="F2165" s="2"/>
      <c r="G2165" s="2"/>
      <c r="H2165" s="2"/>
    </row>
    <row r="2166" spans="2:8">
      <c r="B2166" s="2" t="s">
        <v>2614</v>
      </c>
      <c r="C2166" s="2">
        <v>29</v>
      </c>
      <c r="D2166" s="2" t="s">
        <v>19</v>
      </c>
      <c r="E2166" s="2"/>
      <c r="F2166" s="2"/>
      <c r="G2166" s="2"/>
      <c r="H2166" s="2"/>
    </row>
    <row r="2167" spans="2:8">
      <c r="B2167" s="2" t="s">
        <v>2615</v>
      </c>
      <c r="C2167" s="2">
        <v>28</v>
      </c>
      <c r="D2167" s="2" t="s">
        <v>19</v>
      </c>
      <c r="E2167" s="2"/>
      <c r="F2167" s="2"/>
      <c r="G2167" s="2"/>
      <c r="H2167" s="2"/>
    </row>
    <row r="2168" spans="2:8">
      <c r="B2168" s="2" t="s">
        <v>2616</v>
      </c>
      <c r="C2168" s="2">
        <v>30</v>
      </c>
      <c r="D2168" s="2" t="s">
        <v>19</v>
      </c>
      <c r="E2168" s="2"/>
      <c r="F2168" s="2"/>
      <c r="G2168" s="2"/>
      <c r="H2168" s="2"/>
    </row>
    <row r="2169" spans="2:8">
      <c r="B2169" s="2" t="s">
        <v>2617</v>
      </c>
      <c r="C2169" s="2">
        <v>32</v>
      </c>
      <c r="D2169" s="2" t="s">
        <v>19</v>
      </c>
      <c r="E2169" s="2"/>
      <c r="F2169" s="2"/>
      <c r="G2169" s="2"/>
      <c r="H2169" s="2"/>
    </row>
    <row r="2170" spans="2:8">
      <c r="B2170" s="2" t="s">
        <v>2618</v>
      </c>
      <c r="C2170" s="2">
        <v>29</v>
      </c>
      <c r="D2170" s="2" t="s">
        <v>19</v>
      </c>
      <c r="E2170" s="2"/>
      <c r="F2170" s="2"/>
      <c r="G2170" s="2"/>
      <c r="H2170" s="2"/>
    </row>
    <row r="2171" spans="2:8">
      <c r="B2171" s="2" t="s">
        <v>2619</v>
      </c>
      <c r="C2171" s="2">
        <v>27</v>
      </c>
      <c r="D2171" s="2" t="s">
        <v>19</v>
      </c>
      <c r="E2171" s="2"/>
      <c r="F2171" s="2"/>
      <c r="G2171" s="2"/>
      <c r="H2171" s="2"/>
    </row>
    <row r="2172" spans="2:8">
      <c r="B2172" s="2" t="s">
        <v>2620</v>
      </c>
      <c r="C2172" s="2">
        <v>6</v>
      </c>
      <c r="D2172" s="2" t="s">
        <v>502</v>
      </c>
      <c r="E2172" s="2"/>
      <c r="F2172" s="2"/>
      <c r="G2172" s="2"/>
      <c r="H2172" s="2"/>
    </row>
    <row r="2173" spans="2:8">
      <c r="B2173" s="2" t="s">
        <v>2621</v>
      </c>
      <c r="C2173" s="2">
        <v>6</v>
      </c>
      <c r="D2173" s="2" t="s">
        <v>502</v>
      </c>
      <c r="E2173" s="2"/>
      <c r="F2173" s="2"/>
      <c r="G2173" s="2"/>
      <c r="H2173" s="2"/>
    </row>
    <row r="2174" spans="2:8">
      <c r="B2174" s="2" t="s">
        <v>2622</v>
      </c>
      <c r="C2174" s="2">
        <v>28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30</v>
      </c>
      <c r="D2175" s="2" t="s">
        <v>19</v>
      </c>
      <c r="E2175" s="2"/>
      <c r="F2175" s="2"/>
      <c r="G2175" s="2"/>
      <c r="H2175" s="2"/>
    </row>
    <row r="2176" spans="2:8">
      <c r="B2176" s="2" t="s">
        <v>2624</v>
      </c>
      <c r="C2176" s="2">
        <v>29</v>
      </c>
      <c r="D2176" s="2" t="s">
        <v>19</v>
      </c>
      <c r="E2176" s="2"/>
      <c r="F2176" s="2"/>
      <c r="G2176" s="2"/>
      <c r="H2176" s="2"/>
    </row>
    <row r="2177" spans="2:8">
      <c r="B2177" s="2" t="s">
        <v>2625</v>
      </c>
      <c r="C2177" s="2">
        <v>29</v>
      </c>
      <c r="D2177" s="2" t="s">
        <v>19</v>
      </c>
      <c r="E2177" s="2"/>
      <c r="F2177" s="2"/>
      <c r="G2177" s="2"/>
      <c r="H2177" s="2"/>
    </row>
    <row r="2178" spans="2:8">
      <c r="B2178" s="2" t="s">
        <v>2626</v>
      </c>
      <c r="C2178" s="2">
        <v>30</v>
      </c>
      <c r="D2178" s="2" t="s">
        <v>19</v>
      </c>
      <c r="E2178" s="2"/>
      <c r="F2178" s="2"/>
      <c r="G2178" s="2"/>
      <c r="H2178" s="2"/>
    </row>
    <row r="2179" spans="2:8">
      <c r="B2179" s="2" t="s">
        <v>2627</v>
      </c>
      <c r="C2179" s="2">
        <v>24</v>
      </c>
      <c r="D2179" s="2" t="s">
        <v>19</v>
      </c>
      <c r="E2179" s="2"/>
      <c r="F2179" s="2"/>
      <c r="G2179" s="2"/>
      <c r="H2179" s="2"/>
    </row>
    <row r="2180" spans="2:8">
      <c r="B2180" s="2" t="s">
        <v>2628</v>
      </c>
      <c r="C2180" s="2">
        <v>18</v>
      </c>
      <c r="D2180" s="2" t="s">
        <v>19</v>
      </c>
      <c r="E2180" s="2"/>
      <c r="F2180" s="2"/>
      <c r="G2180" s="2"/>
      <c r="H2180" s="2"/>
    </row>
    <row r="2181" spans="2:8">
      <c r="B2181" s="2" t="s">
        <v>2629</v>
      </c>
      <c r="C2181" s="2">
        <v>19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32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31</v>
      </c>
      <c r="D2183" s="2" t="s">
        <v>19</v>
      </c>
      <c r="E2183" s="2"/>
      <c r="F2183" s="2"/>
      <c r="G2183" s="2"/>
      <c r="H2183" s="2"/>
    </row>
    <row r="2184" spans="2:8">
      <c r="B2184" s="2" t="s">
        <v>2632</v>
      </c>
      <c r="C2184" s="2">
        <v>33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33</v>
      </c>
      <c r="D2185" s="2" t="s">
        <v>19</v>
      </c>
      <c r="E2185" s="2"/>
      <c r="F2185" s="2"/>
      <c r="G2185" s="2"/>
      <c r="H2185" s="2"/>
    </row>
    <row r="2186" spans="2:8">
      <c r="B2186" s="2" t="s">
        <v>2634</v>
      </c>
      <c r="C2186" s="2">
        <v>33</v>
      </c>
      <c r="D2186" s="2" t="s">
        <v>19</v>
      </c>
      <c r="E2186" s="2"/>
      <c r="F2186" s="2"/>
      <c r="G2186" s="2"/>
      <c r="H2186" s="2"/>
    </row>
    <row r="2187" spans="2:8">
      <c r="B2187" s="2" t="s">
        <v>2635</v>
      </c>
      <c r="C2187" s="2">
        <v>33</v>
      </c>
      <c r="D2187" s="2" t="s">
        <v>19</v>
      </c>
      <c r="E2187" s="2"/>
      <c r="F2187" s="2"/>
      <c r="G2187" s="2"/>
      <c r="H2187" s="2"/>
    </row>
    <row r="2188" spans="2:8">
      <c r="B2188" s="2" t="s">
        <v>2636</v>
      </c>
      <c r="C2188" s="2">
        <v>35</v>
      </c>
      <c r="D2188" s="2" t="s">
        <v>19</v>
      </c>
      <c r="E2188" s="2"/>
      <c r="F2188" s="2"/>
      <c r="G2188" s="2"/>
      <c r="H2188" s="2"/>
    </row>
    <row r="2189" spans="2:8">
      <c r="B2189" s="2" t="s">
        <v>2637</v>
      </c>
      <c r="C2189" s="2">
        <v>34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31</v>
      </c>
      <c r="D2190" s="2" t="s">
        <v>19</v>
      </c>
      <c r="E2190" s="2"/>
      <c r="F2190" s="2"/>
      <c r="G2190" s="2"/>
      <c r="H2190" s="2"/>
    </row>
    <row r="2191" spans="2:8">
      <c r="B2191" s="2" t="s">
        <v>2639</v>
      </c>
      <c r="C2191" s="2">
        <v>30</v>
      </c>
      <c r="D2191" s="2" t="s">
        <v>19</v>
      </c>
      <c r="E2191" s="2"/>
      <c r="F2191" s="2"/>
      <c r="G2191" s="2"/>
      <c r="H2191" s="2"/>
    </row>
    <row r="2192" spans="2:8">
      <c r="B2192" s="2" t="s">
        <v>2640</v>
      </c>
      <c r="C2192" s="2">
        <v>29</v>
      </c>
      <c r="D2192" s="2" t="s">
        <v>19</v>
      </c>
      <c r="E2192" s="2"/>
      <c r="F2192" s="2"/>
      <c r="G2192" s="2"/>
      <c r="H2192" s="2"/>
    </row>
    <row r="2193" spans="2:8">
      <c r="B2193" s="2" t="s">
        <v>2641</v>
      </c>
      <c r="C2193" s="2">
        <v>29</v>
      </c>
      <c r="D2193" s="2" t="s">
        <v>19</v>
      </c>
      <c r="E2193" s="2"/>
      <c r="F2193" s="2"/>
      <c r="G2193" s="2"/>
      <c r="H2193" s="2"/>
    </row>
    <row r="2194" spans="2:8">
      <c r="B2194" s="2" t="s">
        <v>2642</v>
      </c>
      <c r="C2194" s="2">
        <v>32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31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29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28</v>
      </c>
      <c r="D2197" s="2" t="s">
        <v>19</v>
      </c>
      <c r="E2197" s="2"/>
      <c r="F2197" s="2"/>
      <c r="G2197" s="2"/>
      <c r="H2197" s="2"/>
    </row>
    <row r="2198" spans="2:8">
      <c r="B2198" s="2" t="s">
        <v>2646</v>
      </c>
      <c r="C2198" s="2">
        <v>32</v>
      </c>
      <c r="D2198" s="2" t="s">
        <v>19</v>
      </c>
      <c r="E2198" s="2"/>
      <c r="F2198" s="2"/>
      <c r="G2198" s="2"/>
      <c r="H2198" s="2"/>
    </row>
    <row r="2199" spans="2:8">
      <c r="B2199" s="2" t="s">
        <v>2647</v>
      </c>
      <c r="C2199" s="2">
        <v>29</v>
      </c>
      <c r="D2199" s="2" t="s">
        <v>19</v>
      </c>
      <c r="E2199" s="2"/>
      <c r="F2199" s="2"/>
      <c r="G2199" s="2"/>
      <c r="H2199" s="2"/>
    </row>
    <row r="2200" spans="2:8">
      <c r="B2200" s="2" t="s">
        <v>2648</v>
      </c>
      <c r="C2200" s="2">
        <v>26</v>
      </c>
      <c r="D2200" s="2" t="s">
        <v>19</v>
      </c>
      <c r="E2200" s="2"/>
      <c r="F2200" s="2"/>
      <c r="G2200" s="2"/>
      <c r="H2200" s="2"/>
    </row>
    <row r="2201" spans="2:8">
      <c r="B2201" s="2" t="s">
        <v>2649</v>
      </c>
      <c r="C2201" s="2">
        <v>24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6</v>
      </c>
      <c r="D2202" s="2" t="s">
        <v>502</v>
      </c>
      <c r="E2202" s="2"/>
      <c r="F2202" s="2"/>
      <c r="G2202" s="2"/>
      <c r="H2202" s="2"/>
    </row>
    <row r="2203" spans="2:8">
      <c r="B2203" s="2" t="s">
        <v>2651</v>
      </c>
      <c r="C2203" s="2">
        <v>12</v>
      </c>
      <c r="D2203" s="2" t="s">
        <v>502</v>
      </c>
      <c r="E2203" s="2"/>
      <c r="F2203" s="2"/>
      <c r="G2203" s="2"/>
      <c r="H2203" s="2"/>
    </row>
    <row r="2204" spans="2:8">
      <c r="B2204" s="2" t="s">
        <v>2652</v>
      </c>
      <c r="C2204" s="2">
        <v>18</v>
      </c>
      <c r="D2204" s="2" t="s">
        <v>19</v>
      </c>
      <c r="E2204" s="2"/>
      <c r="F2204" s="2"/>
      <c r="G2204" s="2"/>
      <c r="H2204" s="2"/>
    </row>
    <row r="2205" spans="2:8">
      <c r="B2205" s="2" t="s">
        <v>2653</v>
      </c>
      <c r="C2205" s="2">
        <v>25</v>
      </c>
      <c r="D2205" s="2" t="s">
        <v>19</v>
      </c>
      <c r="E2205" s="2"/>
      <c r="F2205" s="2"/>
      <c r="G2205" s="2"/>
      <c r="H2205" s="2"/>
    </row>
    <row r="2206" spans="2:8">
      <c r="B2206" s="2" t="s">
        <v>2654</v>
      </c>
      <c r="C2206" s="2">
        <v>25</v>
      </c>
      <c r="D2206" s="2" t="s">
        <v>19</v>
      </c>
      <c r="E2206" s="2"/>
      <c r="F2206" s="2"/>
      <c r="G2206" s="2"/>
      <c r="H2206" s="2"/>
    </row>
    <row r="2207" spans="2:8">
      <c r="B2207" s="2" t="s">
        <v>2655</v>
      </c>
      <c r="C2207" s="2">
        <v>28</v>
      </c>
      <c r="D2207" s="2" t="s">
        <v>19</v>
      </c>
      <c r="E2207" s="2"/>
      <c r="F2207" s="2"/>
      <c r="G2207" s="2"/>
      <c r="H2207" s="2"/>
    </row>
    <row r="2208" spans="2:8">
      <c r="B2208" s="2" t="s">
        <v>2656</v>
      </c>
      <c r="C2208" s="2">
        <v>27</v>
      </c>
      <c r="D2208" s="2" t="s">
        <v>19</v>
      </c>
      <c r="E2208" s="2"/>
      <c r="F2208" s="2"/>
      <c r="G2208" s="2"/>
      <c r="H2208" s="2"/>
    </row>
    <row r="2209" spans="2:8">
      <c r="B2209" s="2" t="s">
        <v>2657</v>
      </c>
      <c r="C2209" s="2">
        <v>29</v>
      </c>
      <c r="D2209" s="2" t="s">
        <v>19</v>
      </c>
      <c r="E2209" s="2"/>
      <c r="F2209" s="2"/>
      <c r="G2209" s="2"/>
      <c r="H2209" s="2"/>
    </row>
    <row r="2210" spans="2:8">
      <c r="B2210" s="2" t="s">
        <v>2658</v>
      </c>
      <c r="C2210" s="2">
        <v>31</v>
      </c>
      <c r="D2210" s="2" t="s">
        <v>19</v>
      </c>
      <c r="E2210" s="2"/>
      <c r="F2210" s="2"/>
      <c r="G2210" s="2"/>
      <c r="H2210" s="2"/>
    </row>
    <row r="2211" spans="2:8">
      <c r="B2211" s="2" t="s">
        <v>2659</v>
      </c>
      <c r="C2211" s="2">
        <v>33</v>
      </c>
      <c r="D2211" s="2" t="s">
        <v>19</v>
      </c>
      <c r="E2211" s="2"/>
      <c r="F2211" s="2"/>
      <c r="G2211" s="2"/>
      <c r="H2211" s="2"/>
    </row>
    <row r="2212" spans="2:8">
      <c r="B2212" s="2" t="s">
        <v>2660</v>
      </c>
      <c r="C2212" s="2">
        <v>41</v>
      </c>
      <c r="D2212" s="2" t="s">
        <v>19</v>
      </c>
      <c r="E2212" s="2"/>
      <c r="F2212" s="2"/>
      <c r="G2212" s="2"/>
      <c r="H2212" s="2"/>
    </row>
    <row r="2213" spans="2:8">
      <c r="B2213" s="2" t="s">
        <v>2661</v>
      </c>
      <c r="C2213" s="2">
        <v>42</v>
      </c>
      <c r="D2213" s="2" t="s">
        <v>19</v>
      </c>
      <c r="E2213" s="2"/>
      <c r="F2213" s="2"/>
      <c r="G2213" s="2"/>
      <c r="H2213" s="2"/>
    </row>
    <row r="2214" spans="2:8">
      <c r="B2214" s="2" t="s">
        <v>2662</v>
      </c>
      <c r="C2214" s="2">
        <v>25</v>
      </c>
      <c r="D2214" s="2" t="s">
        <v>19</v>
      </c>
      <c r="E2214" s="2"/>
      <c r="F2214" s="2"/>
      <c r="G2214" s="2"/>
      <c r="H2214" s="2"/>
    </row>
    <row r="2215" spans="2:8">
      <c r="B2215" s="2" t="s">
        <v>2663</v>
      </c>
      <c r="C2215" s="2">
        <v>24</v>
      </c>
      <c r="D2215" s="2" t="s">
        <v>19</v>
      </c>
      <c r="E2215" s="2"/>
      <c r="F2215" s="2"/>
      <c r="G2215" s="2"/>
      <c r="H2215" s="2"/>
    </row>
    <row r="2216" spans="2:8">
      <c r="B2216" s="2" t="s">
        <v>2664</v>
      </c>
      <c r="C2216" s="2">
        <v>23</v>
      </c>
      <c r="D2216" s="2" t="s">
        <v>19</v>
      </c>
      <c r="E2216" s="2"/>
      <c r="F2216" s="2"/>
      <c r="G2216" s="2"/>
      <c r="H2216" s="2"/>
    </row>
    <row r="2217" spans="2:8">
      <c r="B2217" s="2" t="s">
        <v>2665</v>
      </c>
      <c r="C2217" s="2">
        <v>19</v>
      </c>
      <c r="D2217" s="2" t="s">
        <v>19</v>
      </c>
      <c r="E2217" s="2"/>
      <c r="F2217" s="2"/>
      <c r="G2217" s="2"/>
      <c r="H2217" s="2"/>
    </row>
    <row r="2218" spans="2:8">
      <c r="B2218" s="2" t="s">
        <v>2666</v>
      </c>
      <c r="C2218" s="2">
        <v>27</v>
      </c>
      <c r="D2218" s="2" t="s">
        <v>19</v>
      </c>
      <c r="E2218" s="2"/>
      <c r="F2218" s="2"/>
      <c r="G2218" s="2"/>
      <c r="H2218" s="2"/>
    </row>
    <row r="2219" spans="2:8">
      <c r="B2219" s="2" t="s">
        <v>2667</v>
      </c>
      <c r="C2219" s="2">
        <v>26</v>
      </c>
      <c r="D2219" s="2" t="s">
        <v>19</v>
      </c>
      <c r="E2219" s="2"/>
      <c r="F2219" s="2"/>
      <c r="G2219" s="2"/>
      <c r="H2219" s="2"/>
    </row>
    <row r="2220" spans="2:8">
      <c r="B2220" s="2" t="s">
        <v>2668</v>
      </c>
      <c r="C2220" s="2">
        <v>19</v>
      </c>
      <c r="D2220" s="2" t="s">
        <v>19</v>
      </c>
      <c r="E2220" s="2"/>
      <c r="F2220" s="2"/>
      <c r="G2220" s="2"/>
      <c r="H2220" s="2"/>
    </row>
    <row r="2221" spans="2:8">
      <c r="B2221" s="2" t="s">
        <v>2669</v>
      </c>
      <c r="C2221" s="2">
        <v>14</v>
      </c>
      <c r="D2221" s="2" t="s">
        <v>19</v>
      </c>
      <c r="E2221" s="2"/>
      <c r="F2221" s="2"/>
      <c r="G2221" s="2"/>
      <c r="H2221" s="2"/>
    </row>
    <row r="2222" spans="2:8">
      <c r="B2222" s="2" t="s">
        <v>2670</v>
      </c>
      <c r="C2222" s="2">
        <v>9</v>
      </c>
      <c r="D2222" s="2" t="s">
        <v>19</v>
      </c>
      <c r="E2222" s="2"/>
      <c r="F2222" s="2"/>
      <c r="G2222" s="2"/>
      <c r="H2222" s="2"/>
    </row>
    <row r="2223" spans="2:8">
      <c r="B2223" s="2" t="s">
        <v>2671</v>
      </c>
      <c r="C2223" s="2">
        <v>32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32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32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29</v>
      </c>
      <c r="D2226" s="2" t="s">
        <v>19</v>
      </c>
      <c r="E2226" s="2"/>
      <c r="F2226" s="2"/>
      <c r="G2226" s="2"/>
      <c r="H2226" s="2"/>
    </row>
    <row r="2227" spans="2:8">
      <c r="B2227" s="2" t="s">
        <v>2675</v>
      </c>
      <c r="C2227" s="2">
        <v>34</v>
      </c>
      <c r="D2227" s="2" t="s">
        <v>19</v>
      </c>
      <c r="E2227" s="2"/>
      <c r="F2227" s="2"/>
      <c r="G2227" s="2"/>
      <c r="H2227" s="2"/>
    </row>
    <row r="2228" spans="2:8">
      <c r="B2228" s="2" t="s">
        <v>2676</v>
      </c>
      <c r="C2228" s="2">
        <v>33</v>
      </c>
      <c r="D2228" s="2" t="s">
        <v>19</v>
      </c>
      <c r="E2228" s="2"/>
      <c r="F2228" s="2"/>
      <c r="G2228" s="2"/>
      <c r="H2228" s="2"/>
    </row>
    <row r="2229" spans="2:8">
      <c r="B2229" s="2" t="s">
        <v>2677</v>
      </c>
      <c r="C2229" s="2">
        <v>27</v>
      </c>
      <c r="D2229" s="2" t="s">
        <v>19</v>
      </c>
      <c r="E2229" s="2"/>
      <c r="F2229" s="2"/>
      <c r="G2229" s="2"/>
      <c r="H2229" s="2"/>
    </row>
    <row r="2230" spans="2:8">
      <c r="B2230" s="2" t="s">
        <v>2678</v>
      </c>
      <c r="C2230" s="2">
        <v>28</v>
      </c>
      <c r="D2230" s="2" t="s">
        <v>19</v>
      </c>
      <c r="E2230" s="2"/>
      <c r="F2230" s="2"/>
      <c r="G2230" s="2"/>
      <c r="H2230" s="2"/>
    </row>
    <row r="2231" spans="2:8">
      <c r="B2231" s="2" t="s">
        <v>2679</v>
      </c>
      <c r="C2231" s="2">
        <v>29</v>
      </c>
      <c r="D2231" s="2" t="s">
        <v>19</v>
      </c>
      <c r="E2231" s="2"/>
      <c r="F2231" s="2"/>
      <c r="G2231" s="2"/>
      <c r="H2231" s="2"/>
    </row>
    <row r="2232" spans="2:8">
      <c r="B2232" s="2" t="s">
        <v>2680</v>
      </c>
      <c r="C2232" s="2">
        <v>26</v>
      </c>
      <c r="D2232" s="2" t="s">
        <v>19</v>
      </c>
      <c r="E2232" s="2"/>
      <c r="F2232" s="2"/>
      <c r="G2232" s="2"/>
      <c r="H2232" s="2"/>
    </row>
    <row r="2233" spans="2:8">
      <c r="B2233" s="2" t="s">
        <v>2681</v>
      </c>
      <c r="C2233" s="2">
        <v>24</v>
      </c>
      <c r="D2233" s="2" t="s">
        <v>19</v>
      </c>
      <c r="E2233" s="2"/>
      <c r="F2233" s="2"/>
      <c r="G2233" s="2"/>
      <c r="H2233" s="2"/>
    </row>
    <row r="2234" spans="2:8">
      <c r="B2234" s="2" t="s">
        <v>2682</v>
      </c>
      <c r="C2234" s="2">
        <v>25</v>
      </c>
      <c r="D2234" s="2" t="s">
        <v>19</v>
      </c>
      <c r="E2234" s="2"/>
      <c r="F2234" s="2"/>
      <c r="G2234" s="2"/>
      <c r="H2234" s="2"/>
    </row>
    <row r="2235" spans="2:8">
      <c r="B2235" s="2" t="s">
        <v>2683</v>
      </c>
      <c r="C2235" s="2">
        <v>26</v>
      </c>
      <c r="D2235" s="2" t="s">
        <v>19</v>
      </c>
      <c r="E2235" s="2"/>
      <c r="F2235" s="2"/>
      <c r="G2235" s="2"/>
      <c r="H2235" s="2"/>
    </row>
    <row r="2236" spans="2:8">
      <c r="B2236" s="2" t="s">
        <v>2684</v>
      </c>
      <c r="C2236" s="2">
        <v>26</v>
      </c>
      <c r="D2236" s="2" t="s">
        <v>19</v>
      </c>
      <c r="E2236" s="2"/>
      <c r="F2236" s="2"/>
      <c r="G2236" s="2"/>
      <c r="H2236" s="2"/>
    </row>
    <row r="2237" spans="2:8">
      <c r="B2237" s="2" t="s">
        <v>2685</v>
      </c>
      <c r="C2237" s="2">
        <v>26</v>
      </c>
      <c r="D2237" s="2" t="s">
        <v>19</v>
      </c>
      <c r="E2237" s="2"/>
      <c r="F2237" s="2"/>
      <c r="G2237" s="2"/>
      <c r="H2237" s="2"/>
    </row>
    <row r="2238" spans="2:8">
      <c r="B2238" s="2" t="s">
        <v>2686</v>
      </c>
      <c r="C2238" s="2">
        <v>25</v>
      </c>
      <c r="D2238" s="2" t="s">
        <v>19</v>
      </c>
      <c r="E2238" s="2"/>
      <c r="F2238" s="2"/>
      <c r="G2238" s="2"/>
      <c r="H2238" s="2"/>
    </row>
    <row r="2239" spans="2:8">
      <c r="B2239" s="2" t="s">
        <v>2687</v>
      </c>
      <c r="C2239" s="2">
        <v>29</v>
      </c>
      <c r="D2239" s="2" t="s">
        <v>19</v>
      </c>
      <c r="E2239" s="2"/>
      <c r="F2239" s="2"/>
      <c r="G2239" s="2"/>
      <c r="H2239" s="2"/>
    </row>
    <row r="2240" spans="2:8">
      <c r="B2240" s="2" t="s">
        <v>2688</v>
      </c>
      <c r="C2240" s="2">
        <v>24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24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19</v>
      </c>
      <c r="D2242" s="2" t="s">
        <v>19</v>
      </c>
      <c r="E2242" s="2"/>
      <c r="F2242" s="2"/>
      <c r="G2242" s="2"/>
      <c r="H2242" s="2"/>
    </row>
    <row r="2243" spans="2:8">
      <c r="B2243" s="2" t="s">
        <v>2691</v>
      </c>
      <c r="C2243" s="2">
        <v>22</v>
      </c>
      <c r="D2243" s="2" t="s">
        <v>19</v>
      </c>
      <c r="E2243" s="2"/>
      <c r="F2243" s="2"/>
      <c r="G2243" s="2"/>
      <c r="H2243" s="2"/>
    </row>
    <row r="2244" spans="2:8">
      <c r="B2244" s="2" t="s">
        <v>2692</v>
      </c>
      <c r="C2244" s="2">
        <v>5</v>
      </c>
      <c r="D2244" s="2" t="s">
        <v>19</v>
      </c>
      <c r="E2244" s="2"/>
      <c r="F2244" s="2"/>
      <c r="G2244" s="2"/>
      <c r="H2244" s="2"/>
    </row>
    <row r="2245" spans="2:8">
      <c r="B2245" s="2" t="s">
        <v>2693</v>
      </c>
      <c r="C2245" s="2">
        <v>5</v>
      </c>
      <c r="D2245" s="2" t="s">
        <v>19</v>
      </c>
      <c r="E2245" s="2"/>
      <c r="F2245" s="2"/>
      <c r="G2245" s="2"/>
      <c r="H2245" s="2"/>
    </row>
    <row r="2246" spans="2:8">
      <c r="B2246" s="2" t="s">
        <v>2694</v>
      </c>
      <c r="C2246" s="2">
        <v>43</v>
      </c>
      <c r="D2246" s="2" t="s">
        <v>19</v>
      </c>
      <c r="E2246" s="2"/>
      <c r="F2246" s="2"/>
      <c r="G2246" s="2"/>
      <c r="H2246" s="2"/>
    </row>
    <row r="2247" spans="2:8">
      <c r="B2247" s="2" t="s">
        <v>2695</v>
      </c>
      <c r="C2247" s="2">
        <v>39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30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33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37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30</v>
      </c>
      <c r="D2251" s="2" t="s">
        <v>19</v>
      </c>
      <c r="E2251" s="2"/>
      <c r="F2251" s="2"/>
      <c r="G2251" s="2"/>
      <c r="H2251" s="2"/>
    </row>
    <row r="2252" spans="2:8">
      <c r="B2252" s="2" t="s">
        <v>2700</v>
      </c>
      <c r="C2252" s="2">
        <v>27</v>
      </c>
      <c r="D2252" s="2" t="s">
        <v>19</v>
      </c>
      <c r="E2252" s="2"/>
      <c r="F2252" s="2"/>
      <c r="G2252" s="2"/>
      <c r="H2252" s="2"/>
    </row>
    <row r="2253" spans="2:8">
      <c r="B2253" s="2" t="s">
        <v>2701</v>
      </c>
      <c r="C2253" s="2">
        <v>32</v>
      </c>
      <c r="D2253" s="2" t="s">
        <v>19</v>
      </c>
      <c r="E2253" s="2"/>
      <c r="F2253" s="2"/>
      <c r="G2253" s="2"/>
      <c r="H2253" s="2"/>
    </row>
    <row r="2254" spans="2:8">
      <c r="B2254" s="2" t="s">
        <v>2702</v>
      </c>
      <c r="C2254" s="2">
        <v>33</v>
      </c>
      <c r="D2254" s="2" t="s">
        <v>19</v>
      </c>
      <c r="E2254" s="2"/>
      <c r="F2254" s="2"/>
      <c r="G2254" s="2"/>
      <c r="H2254" s="2"/>
    </row>
    <row r="2255" spans="2:8">
      <c r="B2255" s="2" t="s">
        <v>2703</v>
      </c>
      <c r="C2255" s="2">
        <v>34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31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32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27</v>
      </c>
      <c r="D2258" s="2" t="s">
        <v>19</v>
      </c>
      <c r="E2258" s="2"/>
      <c r="F2258" s="2"/>
      <c r="G2258" s="2"/>
      <c r="H2258" s="2"/>
    </row>
    <row r="2259" spans="2:8">
      <c r="B2259" s="2" t="s">
        <v>2707</v>
      </c>
      <c r="C2259" s="2">
        <v>16</v>
      </c>
      <c r="D2259" s="2" t="s">
        <v>19</v>
      </c>
      <c r="E2259" s="2"/>
      <c r="F2259" s="2"/>
      <c r="G2259" s="2"/>
      <c r="H2259" s="2"/>
    </row>
    <row r="2260" spans="2:8">
      <c r="B2260" s="2" t="s">
        <v>2708</v>
      </c>
      <c r="C2260" s="2">
        <v>11</v>
      </c>
      <c r="D2260" s="2" t="s">
        <v>19</v>
      </c>
      <c r="E2260" s="2"/>
      <c r="F2260" s="2"/>
      <c r="G2260" s="2"/>
      <c r="H2260" s="2"/>
    </row>
    <row r="2261" spans="2:8">
      <c r="B2261" s="2" t="s">
        <v>2709</v>
      </c>
      <c r="C2261" s="2">
        <v>14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17</v>
      </c>
      <c r="D2262" s="2" t="s">
        <v>19</v>
      </c>
      <c r="E2262" s="2"/>
      <c r="F2262" s="2"/>
      <c r="G2262" s="2"/>
      <c r="H2262" s="2"/>
    </row>
    <row r="2263" spans="2:8">
      <c r="B2263" s="2" t="s">
        <v>2711</v>
      </c>
      <c r="C2263" s="2">
        <v>5</v>
      </c>
      <c r="D2263" s="2" t="s">
        <v>502</v>
      </c>
      <c r="E2263" s="2"/>
      <c r="F2263" s="2"/>
      <c r="G2263" s="2"/>
      <c r="H2263" s="2"/>
    </row>
    <row r="2264" spans="2:8">
      <c r="B2264" s="2" t="s">
        <v>2712</v>
      </c>
      <c r="C2264" s="2">
        <v>5</v>
      </c>
      <c r="D2264" s="2" t="s">
        <v>502</v>
      </c>
      <c r="E2264" s="2"/>
      <c r="F2264" s="2"/>
      <c r="G2264" s="2"/>
      <c r="H2264" s="2"/>
    </row>
    <row r="2265" spans="2:8">
      <c r="B2265" s="2" t="s">
        <v>2713</v>
      </c>
      <c r="C2265" s="2">
        <v>5</v>
      </c>
      <c r="D2265" s="2" t="s">
        <v>502</v>
      </c>
      <c r="E2265" s="2"/>
      <c r="F2265" s="2"/>
      <c r="G2265" s="2"/>
      <c r="H2265" s="2"/>
    </row>
    <row r="2266" spans="2:8">
      <c r="B2266" s="2" t="s">
        <v>2714</v>
      </c>
      <c r="C2266" s="2">
        <v>5</v>
      </c>
      <c r="D2266" s="2" t="s">
        <v>502</v>
      </c>
      <c r="E2266" s="2"/>
      <c r="F2266" s="2"/>
      <c r="G2266" s="2"/>
      <c r="H2266" s="2"/>
    </row>
    <row r="2267" spans="2:8">
      <c r="B2267" s="2" t="s">
        <v>2715</v>
      </c>
      <c r="C2267" s="2">
        <v>6</v>
      </c>
      <c r="D2267" s="2" t="s">
        <v>502</v>
      </c>
      <c r="E2267" s="2"/>
      <c r="F2267" s="2"/>
      <c r="G2267" s="2"/>
      <c r="H2267" s="2"/>
    </row>
    <row r="2268" spans="2:8">
      <c r="B2268" s="2" t="s">
        <v>2716</v>
      </c>
      <c r="C2268" s="2">
        <v>6</v>
      </c>
      <c r="D2268" s="2" t="s">
        <v>502</v>
      </c>
      <c r="E2268" s="2"/>
      <c r="F2268" s="2"/>
      <c r="G2268" s="2"/>
      <c r="H2268" s="2"/>
    </row>
    <row r="2269" spans="2:8">
      <c r="B2269" s="2" t="s">
        <v>2717</v>
      </c>
      <c r="C2269" s="2">
        <v>22</v>
      </c>
      <c r="D2269" s="2" t="s">
        <v>19</v>
      </c>
      <c r="E2269" s="2"/>
      <c r="F2269" s="2"/>
      <c r="G2269" s="2"/>
      <c r="H2269" s="2"/>
    </row>
    <row r="2270" spans="2:8">
      <c r="B2270" s="2" t="s">
        <v>2718</v>
      </c>
      <c r="C2270" s="2">
        <v>20</v>
      </c>
      <c r="D2270" s="2" t="s">
        <v>19</v>
      </c>
      <c r="E2270" s="2"/>
      <c r="F2270" s="2"/>
      <c r="G2270" s="2"/>
      <c r="H2270" s="2"/>
    </row>
    <row r="2271" spans="2:8">
      <c r="B2271" s="2" t="s">
        <v>2719</v>
      </c>
      <c r="C2271" s="2">
        <v>20</v>
      </c>
      <c r="D2271" s="2" t="s">
        <v>19</v>
      </c>
      <c r="E2271" s="2"/>
      <c r="F2271" s="2"/>
      <c r="G2271" s="2"/>
      <c r="H2271" s="2"/>
    </row>
    <row r="2272" spans="2:8">
      <c r="B2272" s="2" t="s">
        <v>2720</v>
      </c>
      <c r="C2272" s="2">
        <v>22</v>
      </c>
      <c r="D2272" s="2" t="s">
        <v>19</v>
      </c>
      <c r="E2272" s="2"/>
      <c r="F2272" s="2"/>
      <c r="G2272" s="2"/>
      <c r="H2272" s="2"/>
    </row>
    <row r="2273" spans="2:8">
      <c r="B2273" s="2" t="s">
        <v>2721</v>
      </c>
      <c r="C2273" s="2">
        <v>23</v>
      </c>
      <c r="D2273" s="2" t="s">
        <v>19</v>
      </c>
      <c r="E2273" s="2"/>
      <c r="F2273" s="2"/>
      <c r="G2273" s="2"/>
      <c r="H2273" s="2"/>
    </row>
    <row r="2274" spans="2:8">
      <c r="B2274" s="2" t="s">
        <v>2722</v>
      </c>
      <c r="C2274" s="2">
        <v>26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26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28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28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27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31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31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30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32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39</v>
      </c>
      <c r="D2283" s="2" t="s">
        <v>19</v>
      </c>
      <c r="E2283" s="2"/>
      <c r="F2283" s="2"/>
      <c r="G2283" s="2"/>
      <c r="H2283" s="2"/>
    </row>
    <row r="2284" spans="2:8">
      <c r="B2284" s="2" t="s">
        <v>2732</v>
      </c>
      <c r="C2284" s="2">
        <v>40</v>
      </c>
      <c r="D2284" s="2" t="s">
        <v>19</v>
      </c>
      <c r="E2284" s="2"/>
      <c r="F2284" s="2"/>
      <c r="G2284" s="2"/>
      <c r="H2284" s="2"/>
    </row>
    <row r="2285" spans="2:8">
      <c r="B2285" s="2" t="s">
        <v>2733</v>
      </c>
      <c r="C2285" s="2">
        <v>37</v>
      </c>
      <c r="D2285" s="2" t="s">
        <v>19</v>
      </c>
      <c r="E2285" s="2"/>
      <c r="F2285" s="2"/>
      <c r="G2285" s="2"/>
      <c r="H2285" s="2"/>
    </row>
    <row r="2286" spans="2:8">
      <c r="B2286" s="2" t="s">
        <v>2734</v>
      </c>
      <c r="C2286" s="2">
        <v>36</v>
      </c>
      <c r="D2286" s="2" t="s">
        <v>19</v>
      </c>
      <c r="E2286" s="2"/>
      <c r="F2286" s="2"/>
      <c r="G2286" s="2"/>
      <c r="H2286" s="2"/>
    </row>
    <row r="2287" spans="2:8">
      <c r="B2287" s="2" t="s">
        <v>2735</v>
      </c>
      <c r="C2287" s="2">
        <v>33</v>
      </c>
      <c r="D2287" s="2" t="s">
        <v>19</v>
      </c>
      <c r="E2287" s="2"/>
      <c r="F2287" s="2"/>
      <c r="G2287" s="2"/>
      <c r="H2287" s="2"/>
    </row>
    <row r="2288" spans="2:8">
      <c r="B2288" s="2" t="s">
        <v>2736</v>
      </c>
      <c r="C2288" s="2">
        <v>34</v>
      </c>
      <c r="D2288" s="2" t="s">
        <v>19</v>
      </c>
      <c r="E2288" s="2"/>
      <c r="F2288" s="2"/>
      <c r="G2288" s="2"/>
      <c r="H2288" s="2"/>
    </row>
    <row r="2289" spans="2:8">
      <c r="B2289" s="2" t="s">
        <v>2737</v>
      </c>
      <c r="C2289" s="2">
        <v>35</v>
      </c>
      <c r="D2289" s="2" t="s">
        <v>19</v>
      </c>
      <c r="E2289" s="2"/>
      <c r="F2289" s="2"/>
      <c r="G2289" s="2"/>
      <c r="H2289" s="2"/>
    </row>
    <row r="2290" spans="2:8">
      <c r="B2290" s="2" t="s">
        <v>2738</v>
      </c>
      <c r="C2290" s="2">
        <v>35</v>
      </c>
      <c r="D2290" s="2" t="s">
        <v>19</v>
      </c>
      <c r="E2290" s="2"/>
      <c r="F2290" s="2"/>
      <c r="G2290" s="2"/>
      <c r="H2290" s="2"/>
    </row>
    <row r="2291" spans="2:8">
      <c r="B2291" s="2" t="s">
        <v>2739</v>
      </c>
      <c r="C2291" s="2">
        <v>31</v>
      </c>
      <c r="D2291" s="2" t="s">
        <v>19</v>
      </c>
      <c r="E2291" s="2"/>
      <c r="F2291" s="2"/>
      <c r="G2291" s="2"/>
      <c r="H2291" s="2"/>
    </row>
    <row r="2292" spans="2:8">
      <c r="B2292" s="2" t="s">
        <v>2740</v>
      </c>
      <c r="C2292" s="2">
        <v>25</v>
      </c>
      <c r="D2292" s="2" t="s">
        <v>19</v>
      </c>
      <c r="E2292" s="2"/>
      <c r="F2292" s="2"/>
      <c r="G2292" s="2"/>
      <c r="H2292" s="2"/>
    </row>
    <row r="2293" spans="2:8">
      <c r="B2293" s="2" t="s">
        <v>2741</v>
      </c>
      <c r="C2293" s="2">
        <v>39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32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27</v>
      </c>
      <c r="D2295" s="2" t="s">
        <v>19</v>
      </c>
      <c r="E2295" s="2"/>
      <c r="F2295" s="2"/>
      <c r="G2295" s="2"/>
      <c r="H2295" s="2"/>
    </row>
    <row r="2296" spans="2:8">
      <c r="B2296" s="2" t="s">
        <v>2744</v>
      </c>
      <c r="C2296" s="2">
        <v>26</v>
      </c>
      <c r="D2296" s="2" t="s">
        <v>19</v>
      </c>
      <c r="E2296" s="2"/>
      <c r="F2296" s="2"/>
      <c r="G2296" s="2"/>
      <c r="H2296" s="2"/>
    </row>
    <row r="2297" spans="2:8">
      <c r="B2297" s="2" t="s">
        <v>2745</v>
      </c>
      <c r="C2297" s="2">
        <v>27</v>
      </c>
      <c r="D2297" s="2" t="s">
        <v>19</v>
      </c>
      <c r="E2297" s="2"/>
      <c r="F2297" s="2"/>
      <c r="G2297" s="2"/>
      <c r="H2297" s="2"/>
    </row>
    <row r="2298" spans="2:8">
      <c r="B2298" s="2" t="s">
        <v>2746</v>
      </c>
      <c r="C2298" s="2">
        <v>26</v>
      </c>
      <c r="D2298" s="2" t="s">
        <v>19</v>
      </c>
      <c r="E2298" s="2"/>
      <c r="F2298" s="2"/>
      <c r="G2298" s="2"/>
      <c r="H2298" s="2"/>
    </row>
    <row r="2299" spans="2:8">
      <c r="B2299" s="2" t="s">
        <v>2747</v>
      </c>
      <c r="C2299" s="2">
        <v>35</v>
      </c>
      <c r="D2299" s="2" t="s">
        <v>19</v>
      </c>
      <c r="E2299" s="2"/>
      <c r="F2299" s="2"/>
      <c r="G2299" s="2"/>
      <c r="H2299" s="2"/>
    </row>
    <row r="2300" spans="2:8">
      <c r="B2300" s="2" t="s">
        <v>2748</v>
      </c>
      <c r="C2300" s="2">
        <v>34</v>
      </c>
      <c r="D2300" s="2" t="s">
        <v>19</v>
      </c>
      <c r="E2300" s="2"/>
      <c r="F2300" s="2"/>
      <c r="G2300" s="2"/>
      <c r="H2300" s="2"/>
    </row>
    <row r="2301" spans="2:8">
      <c r="B2301" s="2" t="s">
        <v>2749</v>
      </c>
      <c r="C2301" s="2">
        <v>33</v>
      </c>
      <c r="D2301" s="2" t="s">
        <v>19</v>
      </c>
      <c r="E2301" s="2"/>
      <c r="F2301" s="2"/>
      <c r="G2301" s="2"/>
      <c r="H2301" s="2"/>
    </row>
    <row r="2302" spans="2:8">
      <c r="B2302" s="2" t="s">
        <v>2750</v>
      </c>
      <c r="C2302" s="2">
        <v>35</v>
      </c>
      <c r="D2302" s="2" t="s">
        <v>19</v>
      </c>
      <c r="E2302" s="2"/>
      <c r="F2302" s="2"/>
      <c r="G2302" s="2"/>
      <c r="H2302" s="2"/>
    </row>
    <row r="2303" spans="2:8">
      <c r="B2303" s="2" t="s">
        <v>2751</v>
      </c>
      <c r="C2303" s="2">
        <v>35</v>
      </c>
      <c r="D2303" s="2" t="s">
        <v>19</v>
      </c>
      <c r="E2303" s="2"/>
      <c r="F2303" s="2"/>
      <c r="G2303" s="2"/>
      <c r="H2303" s="2"/>
    </row>
    <row r="2304" spans="2:8">
      <c r="B2304" s="2" t="s">
        <v>2752</v>
      </c>
      <c r="C2304" s="2">
        <v>32</v>
      </c>
      <c r="D2304" s="2" t="s">
        <v>19</v>
      </c>
      <c r="E2304" s="2"/>
      <c r="F2304" s="2"/>
      <c r="G2304" s="2"/>
      <c r="H2304" s="2"/>
    </row>
    <row r="2305" spans="2:8">
      <c r="B2305" s="2" t="s">
        <v>2753</v>
      </c>
      <c r="C2305" s="2">
        <v>32</v>
      </c>
      <c r="D2305" s="2" t="s">
        <v>19</v>
      </c>
      <c r="E2305" s="2"/>
      <c r="F2305" s="2"/>
      <c r="G2305" s="2"/>
      <c r="H2305" s="2"/>
    </row>
    <row r="2306" spans="2:8">
      <c r="B2306" s="2" t="s">
        <v>2754</v>
      </c>
      <c r="C2306" s="2">
        <v>32</v>
      </c>
      <c r="D2306" s="2" t="s">
        <v>19</v>
      </c>
      <c r="E2306" s="2"/>
      <c r="F2306" s="2"/>
      <c r="G2306" s="2"/>
      <c r="H2306" s="2"/>
    </row>
    <row r="2307" spans="2:8">
      <c r="B2307" s="2" t="s">
        <v>2755</v>
      </c>
      <c r="C2307" s="2">
        <v>32</v>
      </c>
      <c r="D2307" s="2" t="s">
        <v>19</v>
      </c>
      <c r="E2307" s="2"/>
      <c r="F2307" s="2"/>
      <c r="G2307" s="2"/>
      <c r="H2307" s="2"/>
    </row>
    <row r="2308" spans="2:8">
      <c r="B2308" s="2" t="s">
        <v>2756</v>
      </c>
      <c r="C2308" s="2">
        <v>26</v>
      </c>
      <c r="D2308" s="2" t="s">
        <v>19</v>
      </c>
      <c r="E2308" s="2"/>
      <c r="F2308" s="2"/>
      <c r="G2308" s="2"/>
      <c r="H2308" s="2"/>
    </row>
    <row r="2309" spans="2:8">
      <c r="B2309" s="2" t="s">
        <v>2757</v>
      </c>
      <c r="C2309" s="2">
        <v>25</v>
      </c>
      <c r="D2309" s="2" t="s">
        <v>19</v>
      </c>
      <c r="E2309" s="2"/>
      <c r="F2309" s="2"/>
      <c r="G2309" s="2"/>
      <c r="H2309" s="2"/>
    </row>
    <row r="2310" spans="2:8">
      <c r="B2310" s="2" t="s">
        <v>2758</v>
      </c>
      <c r="C2310" s="2">
        <v>26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9</v>
      </c>
      <c r="D2311" s="2" t="s">
        <v>502</v>
      </c>
      <c r="E2311" s="2"/>
      <c r="F2311" s="2"/>
      <c r="G2311" s="2"/>
      <c r="H2311" s="2"/>
    </row>
    <row r="2312" spans="2:8">
      <c r="B2312" s="2" t="s">
        <v>2760</v>
      </c>
      <c r="C2312" s="2">
        <v>9</v>
      </c>
      <c r="D2312" s="2" t="s">
        <v>502</v>
      </c>
      <c r="E2312" s="2"/>
      <c r="F2312" s="2"/>
      <c r="G2312" s="2"/>
      <c r="H2312" s="2"/>
    </row>
    <row r="2313" spans="2:8">
      <c r="B2313" s="2" t="s">
        <v>2761</v>
      </c>
      <c r="C2313" s="2">
        <v>9</v>
      </c>
      <c r="D2313" s="2" t="s">
        <v>502</v>
      </c>
      <c r="E2313" s="2"/>
      <c r="F2313" s="2"/>
      <c r="G2313" s="2"/>
      <c r="H2313" s="2"/>
    </row>
    <row r="2314" spans="2:8">
      <c r="B2314" s="2" t="s">
        <v>2762</v>
      </c>
      <c r="C2314" s="2">
        <v>9</v>
      </c>
      <c r="D2314" s="2" t="s">
        <v>502</v>
      </c>
      <c r="E2314" s="2"/>
      <c r="F2314" s="2"/>
      <c r="G2314" s="2"/>
      <c r="H2314" s="2"/>
    </row>
    <row r="2315" spans="2:8">
      <c r="B2315" s="2" t="s">
        <v>2763</v>
      </c>
      <c r="C2315" s="2">
        <v>9</v>
      </c>
      <c r="D2315" s="2" t="s">
        <v>502</v>
      </c>
      <c r="E2315" s="2"/>
      <c r="F2315" s="2"/>
      <c r="G2315" s="2"/>
      <c r="H2315" s="2"/>
    </row>
    <row r="2316" spans="2:8">
      <c r="B2316" s="2" t="s">
        <v>2764</v>
      </c>
      <c r="C2316" s="2">
        <v>9</v>
      </c>
      <c r="D2316" s="2" t="s">
        <v>502</v>
      </c>
      <c r="E2316" s="2"/>
      <c r="F2316" s="2"/>
      <c r="G2316" s="2"/>
      <c r="H2316" s="2"/>
    </row>
    <row r="2317" spans="2:8">
      <c r="B2317" s="2" t="s">
        <v>2765</v>
      </c>
      <c r="C2317" s="2">
        <v>8</v>
      </c>
      <c r="D2317" s="2" t="s">
        <v>502</v>
      </c>
      <c r="E2317" s="2"/>
      <c r="F2317" s="2"/>
      <c r="G2317" s="2"/>
      <c r="H2317" s="2"/>
    </row>
    <row r="2318" spans="2:8">
      <c r="B2318" s="2" t="s">
        <v>2766</v>
      </c>
      <c r="C2318" s="2">
        <v>37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39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36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25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21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27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26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43</v>
      </c>
      <c r="D2325" s="2" t="s">
        <v>19</v>
      </c>
      <c r="E2325" s="2"/>
      <c r="F2325" s="2"/>
      <c r="G2325" s="2"/>
      <c r="H2325" s="2"/>
    </row>
    <row r="2326" spans="2:8">
      <c r="B2326" s="2" t="s">
        <v>2774</v>
      </c>
      <c r="C2326" s="2">
        <v>42</v>
      </c>
      <c r="D2326" s="2" t="s">
        <v>19</v>
      </c>
      <c r="E2326" s="2"/>
      <c r="F2326" s="2"/>
      <c r="G2326" s="2"/>
      <c r="H2326" s="2"/>
    </row>
    <row r="2327" spans="2:8">
      <c r="B2327" s="2" t="s">
        <v>2775</v>
      </c>
      <c r="C2327" s="2">
        <v>36</v>
      </c>
      <c r="D2327" s="2" t="s">
        <v>19</v>
      </c>
      <c r="E2327" s="2"/>
      <c r="F2327" s="2"/>
      <c r="G2327" s="2"/>
      <c r="H2327" s="2"/>
    </row>
    <row r="2328" spans="2:8">
      <c r="B2328" s="2" t="s">
        <v>2776</v>
      </c>
      <c r="C2328" s="2">
        <v>38</v>
      </c>
      <c r="D2328" s="2" t="s">
        <v>19</v>
      </c>
      <c r="E2328" s="2"/>
      <c r="F2328" s="2"/>
      <c r="G2328" s="2"/>
      <c r="H2328" s="2"/>
    </row>
    <row r="2329" spans="2:8">
      <c r="B2329" s="2" t="s">
        <v>2777</v>
      </c>
      <c r="C2329" s="2">
        <v>37</v>
      </c>
      <c r="D2329" s="2" t="s">
        <v>19</v>
      </c>
      <c r="E2329" s="2"/>
      <c r="F2329" s="2"/>
      <c r="G2329" s="2"/>
      <c r="H2329" s="2"/>
    </row>
    <row r="2330" spans="2:8">
      <c r="B2330" s="2" t="s">
        <v>2778</v>
      </c>
      <c r="C2330" s="2">
        <v>29</v>
      </c>
      <c r="D2330" s="2" t="s">
        <v>19</v>
      </c>
      <c r="E2330" s="2"/>
      <c r="F2330" s="2"/>
      <c r="G2330" s="2"/>
      <c r="H2330" s="2"/>
    </row>
    <row r="2331" spans="2:8">
      <c r="B2331" s="2" t="s">
        <v>2779</v>
      </c>
      <c r="C2331" s="2">
        <v>31</v>
      </c>
      <c r="D2331" s="2" t="s">
        <v>19</v>
      </c>
      <c r="E2331" s="2"/>
      <c r="F2331" s="2"/>
      <c r="G2331" s="2"/>
      <c r="H2331" s="2"/>
    </row>
    <row r="2332" spans="2:8">
      <c r="B2332" s="2" t="s">
        <v>2780</v>
      </c>
      <c r="C2332" s="2">
        <v>32</v>
      </c>
      <c r="D2332" s="2" t="s">
        <v>19</v>
      </c>
      <c r="E2332" s="2"/>
      <c r="F2332" s="2"/>
      <c r="G2332" s="2"/>
      <c r="H2332" s="2"/>
    </row>
    <row r="2333" spans="2:8">
      <c r="B2333" s="2" t="s">
        <v>2781</v>
      </c>
      <c r="C2333" s="2">
        <v>31</v>
      </c>
      <c r="D2333" s="2" t="s">
        <v>19</v>
      </c>
      <c r="E2333" s="2"/>
      <c r="F2333" s="2"/>
      <c r="G2333" s="2"/>
      <c r="H2333" s="2"/>
    </row>
    <row r="2334" spans="2:8">
      <c r="B2334" s="2" t="s">
        <v>2782</v>
      </c>
      <c r="C2334" s="2">
        <v>34</v>
      </c>
      <c r="D2334" s="2" t="s">
        <v>19</v>
      </c>
      <c r="E2334" s="2"/>
      <c r="F2334" s="2"/>
      <c r="G2334" s="2"/>
      <c r="H2334" s="2"/>
    </row>
    <row r="2335" spans="2:8">
      <c r="B2335" s="2" t="s">
        <v>2783</v>
      </c>
      <c r="C2335" s="2">
        <v>34</v>
      </c>
      <c r="D2335" s="2" t="s">
        <v>19</v>
      </c>
      <c r="E2335" s="2"/>
      <c r="F2335" s="2"/>
      <c r="G2335" s="2"/>
      <c r="H2335" s="2"/>
    </row>
    <row r="2336" spans="2:8">
      <c r="B2336" s="2" t="s">
        <v>2784</v>
      </c>
      <c r="C2336" s="2">
        <v>24</v>
      </c>
      <c r="D2336" s="2" t="s">
        <v>19</v>
      </c>
      <c r="E2336" s="2"/>
      <c r="F2336" s="2"/>
      <c r="G2336" s="2"/>
      <c r="H2336" s="2"/>
    </row>
    <row r="2337" spans="2:8">
      <c r="B2337" s="2" t="s">
        <v>2785</v>
      </c>
      <c r="C2337" s="2">
        <v>27</v>
      </c>
      <c r="D2337" s="2" t="s">
        <v>19</v>
      </c>
      <c r="E2337" s="2"/>
      <c r="F2337" s="2"/>
      <c r="G2337" s="2"/>
      <c r="H2337" s="2"/>
    </row>
    <row r="2338" spans="2:8">
      <c r="B2338" s="2" t="s">
        <v>2786</v>
      </c>
      <c r="C2338" s="2">
        <v>27</v>
      </c>
      <c r="D2338" s="2" t="s">
        <v>19</v>
      </c>
      <c r="E2338" s="2"/>
      <c r="F2338" s="2"/>
      <c r="G2338" s="2"/>
      <c r="H2338" s="2"/>
    </row>
    <row r="2339" spans="2:8">
      <c r="B2339" s="2" t="s">
        <v>2787</v>
      </c>
      <c r="C2339" s="2">
        <v>5</v>
      </c>
      <c r="D2339" s="2" t="s">
        <v>19</v>
      </c>
      <c r="E2339" s="2"/>
      <c r="F2339" s="2"/>
      <c r="G2339" s="2"/>
      <c r="H2339" s="2"/>
    </row>
    <row r="2340" spans="2:8">
      <c r="B2340" s="2" t="s">
        <v>2788</v>
      </c>
      <c r="C2340" s="2">
        <v>29</v>
      </c>
      <c r="D2340" s="2" t="s">
        <v>19</v>
      </c>
      <c r="E2340" s="2"/>
      <c r="F2340" s="2"/>
      <c r="G2340" s="2"/>
      <c r="H2340" s="2"/>
    </row>
    <row r="2341" spans="2:8">
      <c r="B2341" s="2" t="s">
        <v>2789</v>
      </c>
      <c r="C2341" s="2">
        <v>30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29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34</v>
      </c>
      <c r="D2343" s="2" t="s">
        <v>19</v>
      </c>
      <c r="E2343" s="2"/>
      <c r="F2343" s="2"/>
      <c r="G2343" s="2"/>
      <c r="H2343" s="2"/>
    </row>
    <row r="2344" spans="2:8">
      <c r="B2344" s="2" t="s">
        <v>2792</v>
      </c>
      <c r="C2344" s="2">
        <v>35</v>
      </c>
      <c r="D2344" s="2" t="s">
        <v>19</v>
      </c>
      <c r="E2344" s="2"/>
      <c r="F2344" s="2"/>
      <c r="G2344" s="2"/>
      <c r="H2344" s="2"/>
    </row>
    <row r="2345" spans="2:8">
      <c r="B2345" s="2" t="s">
        <v>2793</v>
      </c>
      <c r="C2345" s="2">
        <v>35</v>
      </c>
      <c r="D2345" s="2" t="s">
        <v>19</v>
      </c>
      <c r="E2345" s="2"/>
      <c r="F2345" s="2"/>
      <c r="G2345" s="2"/>
      <c r="H2345" s="2"/>
    </row>
    <row r="2346" spans="2:8">
      <c r="B2346" s="2" t="s">
        <v>2794</v>
      </c>
      <c r="C2346" s="2">
        <v>34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38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37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38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21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19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14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20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16</v>
      </c>
      <c r="D2354" s="2" t="s">
        <v>19</v>
      </c>
      <c r="E2354" s="2"/>
      <c r="F2354" s="2"/>
      <c r="G2354" s="2"/>
      <c r="H2354" s="2"/>
    </row>
    <row r="2355" spans="2:8">
      <c r="B2355" s="2" t="s">
        <v>2803</v>
      </c>
      <c r="C2355" s="2">
        <v>12</v>
      </c>
      <c r="D2355" s="2" t="s">
        <v>19</v>
      </c>
      <c r="E2355" s="2"/>
      <c r="F2355" s="2"/>
      <c r="G2355" s="2"/>
      <c r="H2355" s="2"/>
    </row>
    <row r="2356" spans="2:8">
      <c r="B2356" s="2" t="s">
        <v>2804</v>
      </c>
      <c r="C2356" s="2">
        <v>22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21</v>
      </c>
      <c r="D2357" s="2" t="s">
        <v>19</v>
      </c>
      <c r="E2357" s="2"/>
      <c r="F2357" s="2"/>
      <c r="G2357" s="2"/>
      <c r="H2357" s="2"/>
    </row>
    <row r="2358" spans="2:8">
      <c r="B2358" s="2" t="s">
        <v>2806</v>
      </c>
      <c r="C2358" s="2">
        <v>20</v>
      </c>
      <c r="D2358" s="2" t="s">
        <v>19</v>
      </c>
      <c r="E2358" s="2"/>
      <c r="F2358" s="2"/>
      <c r="G2358" s="2"/>
      <c r="H2358" s="2"/>
    </row>
    <row r="2359" spans="2:8">
      <c r="B2359" s="2" t="s">
        <v>2807</v>
      </c>
      <c r="C2359" s="2">
        <v>6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6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5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21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21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19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12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10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10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13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18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34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31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31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28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27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27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26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33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30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32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42</v>
      </c>
      <c r="D2380" s="2" t="s">
        <v>19</v>
      </c>
      <c r="E2380" s="2"/>
      <c r="F2380" s="2"/>
      <c r="G2380" s="2"/>
      <c r="H2380" s="2"/>
    </row>
    <row r="2381" spans="2:8">
      <c r="B2381" s="2" t="s">
        <v>2829</v>
      </c>
      <c r="C2381" s="2">
        <v>40</v>
      </c>
      <c r="D2381" s="2" t="s">
        <v>19</v>
      </c>
      <c r="E2381" s="2"/>
      <c r="F2381" s="2"/>
      <c r="G2381" s="2"/>
      <c r="H2381" s="2"/>
    </row>
    <row r="2382" spans="2:8">
      <c r="B2382" s="2" t="s">
        <v>2830</v>
      </c>
      <c r="C2382" s="2">
        <v>40</v>
      </c>
      <c r="D2382" s="2" t="s">
        <v>19</v>
      </c>
      <c r="E2382" s="2"/>
      <c r="F2382" s="2"/>
      <c r="G2382" s="2"/>
      <c r="H2382" s="2"/>
    </row>
    <row r="2383" spans="2:8">
      <c r="B2383" s="2" t="s">
        <v>2831</v>
      </c>
      <c r="C2383" s="2">
        <v>27</v>
      </c>
      <c r="D2383" s="2" t="s">
        <v>19</v>
      </c>
      <c r="E2383" s="2"/>
      <c r="F2383" s="2"/>
      <c r="G2383" s="2"/>
      <c r="H2383" s="2"/>
    </row>
    <row r="2384" spans="2:8">
      <c r="B2384" s="2" t="s">
        <v>2832</v>
      </c>
      <c r="C2384" s="2">
        <v>27</v>
      </c>
      <c r="D2384" s="2" t="s">
        <v>19</v>
      </c>
      <c r="E2384" s="2"/>
      <c r="F2384" s="2"/>
      <c r="G2384" s="2"/>
      <c r="H2384" s="2"/>
    </row>
    <row r="2385" spans="2:8">
      <c r="B2385" s="2" t="s">
        <v>2833</v>
      </c>
      <c r="C2385" s="2">
        <v>27</v>
      </c>
      <c r="D2385" s="2" t="s">
        <v>19</v>
      </c>
      <c r="E2385" s="2"/>
      <c r="F2385" s="2"/>
      <c r="G2385" s="2"/>
      <c r="H2385" s="2"/>
    </row>
    <row r="2386" spans="2:8">
      <c r="B2386" s="2" t="s">
        <v>2834</v>
      </c>
      <c r="C2386" s="2">
        <v>19</v>
      </c>
      <c r="D2386" s="2" t="s">
        <v>19</v>
      </c>
      <c r="E2386" s="2"/>
      <c r="F2386" s="2"/>
      <c r="G2386" s="2"/>
      <c r="H2386" s="2"/>
    </row>
    <row r="2387" spans="2:8">
      <c r="B2387" s="2" t="s">
        <v>2835</v>
      </c>
      <c r="C2387" s="2">
        <v>26</v>
      </c>
      <c r="D2387" s="2" t="s">
        <v>19</v>
      </c>
      <c r="E2387" s="2"/>
      <c r="F2387" s="2"/>
      <c r="G2387" s="2"/>
      <c r="H2387" s="2"/>
    </row>
    <row r="2388" spans="2:8">
      <c r="B2388" s="2" t="s">
        <v>2836</v>
      </c>
      <c r="C2388" s="2">
        <v>21</v>
      </c>
      <c r="D2388" s="2" t="s">
        <v>19</v>
      </c>
      <c r="E2388" s="2"/>
      <c r="F2388" s="2"/>
      <c r="G2388" s="2"/>
      <c r="H2388" s="2"/>
    </row>
    <row r="2389" spans="2:8">
      <c r="B2389" s="2" t="s">
        <v>2837</v>
      </c>
      <c r="C2389" s="2">
        <v>14</v>
      </c>
      <c r="D2389" s="2" t="s">
        <v>19</v>
      </c>
      <c r="E2389" s="2"/>
      <c r="F2389" s="2"/>
      <c r="G2389" s="2"/>
      <c r="H2389" s="2"/>
    </row>
    <row r="2390" spans="2:8">
      <c r="B2390" s="2" t="s">
        <v>2838</v>
      </c>
      <c r="C2390" s="2">
        <v>5</v>
      </c>
      <c r="D2390" s="2" t="s">
        <v>19</v>
      </c>
      <c r="E2390" s="2"/>
      <c r="F2390" s="2"/>
      <c r="G2390" s="2"/>
      <c r="H2390" s="2"/>
    </row>
    <row r="2391" spans="2:8">
      <c r="B2391" s="2" t="s">
        <v>2839</v>
      </c>
      <c r="C2391" s="2">
        <v>10</v>
      </c>
      <c r="D2391" s="2" t="s">
        <v>19</v>
      </c>
      <c r="E2391" s="2"/>
      <c r="F2391" s="2"/>
      <c r="G2391" s="2"/>
      <c r="H2391" s="2"/>
    </row>
    <row r="2392" spans="2:8">
      <c r="B2392" s="2" t="s">
        <v>2840</v>
      </c>
      <c r="C2392" s="2">
        <v>12</v>
      </c>
      <c r="D2392" s="2" t="s">
        <v>19</v>
      </c>
      <c r="E2392" s="2"/>
      <c r="F2392" s="2"/>
      <c r="G2392" s="2"/>
      <c r="H2392" s="2"/>
    </row>
    <row r="2393" spans="2:8">
      <c r="B2393" s="2" t="s">
        <v>2841</v>
      </c>
      <c r="C2393" s="2">
        <v>5</v>
      </c>
      <c r="D2393" s="2" t="s">
        <v>19</v>
      </c>
      <c r="E2393" s="2"/>
      <c r="F2393" s="2"/>
      <c r="G2393" s="2"/>
      <c r="H2393" s="2"/>
    </row>
    <row r="2394" spans="2:8">
      <c r="B2394" s="2" t="s">
        <v>2842</v>
      </c>
      <c r="C2394" s="2">
        <v>6</v>
      </c>
      <c r="D2394" s="2" t="s">
        <v>19</v>
      </c>
      <c r="E2394" s="2"/>
      <c r="F2394" s="2"/>
      <c r="G2394" s="2"/>
      <c r="H2394" s="2"/>
    </row>
    <row r="2395" spans="2:8">
      <c r="B2395" s="2" t="s">
        <v>2843</v>
      </c>
      <c r="C2395" s="2">
        <v>5</v>
      </c>
      <c r="D2395" s="2" t="s">
        <v>19</v>
      </c>
      <c r="E2395" s="2"/>
      <c r="F2395" s="2"/>
      <c r="G2395" s="2"/>
      <c r="H2395" s="2"/>
    </row>
    <row r="2396" spans="2:8">
      <c r="B2396" s="2" t="s">
        <v>2844</v>
      </c>
      <c r="C2396" s="2">
        <v>35</v>
      </c>
      <c r="D2396" s="2" t="s">
        <v>19</v>
      </c>
      <c r="E2396" s="2"/>
      <c r="F2396" s="2"/>
      <c r="G2396" s="2"/>
      <c r="H2396" s="2"/>
    </row>
    <row r="2397" spans="2:8">
      <c r="B2397" s="2" t="s">
        <v>2845</v>
      </c>
      <c r="C2397" s="2">
        <v>33</v>
      </c>
      <c r="D2397" s="2" t="s">
        <v>19</v>
      </c>
      <c r="E2397" s="2"/>
      <c r="F2397" s="2"/>
      <c r="G2397" s="2"/>
      <c r="H2397" s="2"/>
    </row>
    <row r="2398" spans="2:8">
      <c r="B2398" s="2" t="s">
        <v>2846</v>
      </c>
      <c r="C2398" s="2">
        <v>32</v>
      </c>
      <c r="D2398" s="2" t="s">
        <v>19</v>
      </c>
      <c r="E2398" s="2"/>
      <c r="F2398" s="2"/>
      <c r="G2398" s="2"/>
      <c r="H2398" s="2"/>
    </row>
    <row r="2399" spans="2:8">
      <c r="B2399" s="2" t="s">
        <v>2847</v>
      </c>
      <c r="C2399" s="2">
        <v>28</v>
      </c>
      <c r="D2399" s="2" t="s">
        <v>19</v>
      </c>
      <c r="E2399" s="2"/>
      <c r="F2399" s="2"/>
      <c r="G2399" s="2"/>
      <c r="H2399" s="2"/>
    </row>
    <row r="2400" spans="2:8">
      <c r="B2400" s="2" t="s">
        <v>2848</v>
      </c>
      <c r="C2400" s="2">
        <v>27</v>
      </c>
      <c r="D2400" s="2" t="s">
        <v>19</v>
      </c>
      <c r="E2400" s="2"/>
      <c r="F2400" s="2"/>
      <c r="G2400" s="2"/>
      <c r="H2400" s="2"/>
    </row>
    <row r="2401" spans="2:8">
      <c r="B2401" s="2" t="s">
        <v>2849</v>
      </c>
      <c r="C2401" s="2">
        <v>27</v>
      </c>
      <c r="D2401" s="2" t="s">
        <v>19</v>
      </c>
      <c r="E2401" s="2"/>
      <c r="F2401" s="2"/>
      <c r="G2401" s="2"/>
      <c r="H2401" s="2"/>
    </row>
    <row r="2402" spans="2:8">
      <c r="B2402" s="2" t="s">
        <v>2850</v>
      </c>
      <c r="C2402" s="2">
        <v>26</v>
      </c>
      <c r="D2402" s="2" t="s">
        <v>19</v>
      </c>
      <c r="E2402" s="2"/>
      <c r="F2402" s="2"/>
      <c r="G2402" s="2"/>
      <c r="H2402" s="2"/>
    </row>
    <row r="2403" spans="2:8">
      <c r="B2403" s="2" t="s">
        <v>2851</v>
      </c>
      <c r="C2403" s="2">
        <v>29</v>
      </c>
      <c r="D2403" s="2" t="s">
        <v>19</v>
      </c>
      <c r="E2403" s="2"/>
      <c r="F2403" s="2"/>
      <c r="G2403" s="2"/>
      <c r="H2403" s="2"/>
    </row>
    <row r="2404" spans="2:8">
      <c r="B2404" s="2" t="s">
        <v>2852</v>
      </c>
      <c r="C2404" s="2">
        <v>27</v>
      </c>
      <c r="D2404" s="2" t="s">
        <v>19</v>
      </c>
      <c r="E2404" s="2"/>
      <c r="F2404" s="2"/>
      <c r="G2404" s="2"/>
      <c r="H2404" s="2"/>
    </row>
    <row r="2405" spans="2:8">
      <c r="B2405" s="2" t="s">
        <v>2853</v>
      </c>
      <c r="C2405" s="2">
        <v>7</v>
      </c>
      <c r="D2405" s="2" t="s">
        <v>502</v>
      </c>
      <c r="E2405" s="2"/>
      <c r="F2405" s="2"/>
      <c r="G2405" s="2"/>
      <c r="H2405" s="2"/>
    </row>
    <row r="2406" spans="2:8">
      <c r="B2406" s="2" t="s">
        <v>2854</v>
      </c>
      <c r="C2406" s="2">
        <v>6</v>
      </c>
      <c r="D2406" s="2" t="s">
        <v>502</v>
      </c>
      <c r="E2406" s="2"/>
      <c r="F2406" s="2"/>
      <c r="G2406" s="2"/>
      <c r="H2406" s="2"/>
    </row>
    <row r="2407" spans="2:8">
      <c r="B2407" s="2" t="s">
        <v>2855</v>
      </c>
      <c r="C2407" s="2">
        <v>23</v>
      </c>
      <c r="D2407" s="2" t="s">
        <v>19</v>
      </c>
      <c r="E2407" s="2"/>
      <c r="F2407" s="2"/>
      <c r="G2407" s="2"/>
      <c r="H2407" s="2"/>
    </row>
    <row r="2408" spans="2:8">
      <c r="B2408" s="2" t="s">
        <v>2856</v>
      </c>
      <c r="C2408" s="2">
        <v>24</v>
      </c>
      <c r="D2408" s="2" t="s">
        <v>19</v>
      </c>
      <c r="E2408" s="2"/>
      <c r="F2408" s="2"/>
      <c r="G2408" s="2"/>
      <c r="H2408" s="2"/>
    </row>
    <row r="2409" spans="2:8">
      <c r="B2409" s="2" t="s">
        <v>2857</v>
      </c>
      <c r="C2409" s="2">
        <v>24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22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24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26</v>
      </c>
      <c r="D2412" s="2" t="s">
        <v>19</v>
      </c>
      <c r="E2412" s="2"/>
      <c r="F2412" s="2"/>
      <c r="G2412" s="2"/>
      <c r="H2412" s="2"/>
    </row>
    <row r="2413" spans="2:8">
      <c r="B2413" s="2" t="s">
        <v>2861</v>
      </c>
      <c r="C2413" s="2">
        <v>28</v>
      </c>
      <c r="D2413" s="2" t="s">
        <v>19</v>
      </c>
      <c r="E2413" s="2"/>
      <c r="F2413" s="2"/>
      <c r="G2413" s="2"/>
      <c r="H2413" s="2"/>
    </row>
    <row r="2414" spans="2:8">
      <c r="B2414" s="2" t="s">
        <v>2862</v>
      </c>
      <c r="C2414" s="2">
        <v>30</v>
      </c>
      <c r="D2414" s="2" t="s">
        <v>19</v>
      </c>
      <c r="E2414" s="2"/>
      <c r="F2414" s="2"/>
      <c r="G2414" s="2"/>
      <c r="H2414" s="2"/>
    </row>
    <row r="2415" spans="2:8">
      <c r="B2415" s="2" t="s">
        <v>2863</v>
      </c>
      <c r="C2415" s="2">
        <v>28</v>
      </c>
      <c r="D2415" s="2" t="s">
        <v>19</v>
      </c>
      <c r="E2415" s="2"/>
      <c r="F2415" s="2"/>
      <c r="G2415" s="2"/>
      <c r="H2415" s="2"/>
    </row>
    <row r="2416" spans="2:8">
      <c r="B2416" s="2" t="s">
        <v>2864</v>
      </c>
      <c r="C2416" s="2">
        <v>29</v>
      </c>
      <c r="D2416" s="2" t="s">
        <v>19</v>
      </c>
      <c r="E2416" s="2"/>
      <c r="F2416" s="2"/>
      <c r="G2416" s="2"/>
      <c r="H2416" s="2"/>
    </row>
    <row r="2417" spans="2:8">
      <c r="B2417" s="2" t="s">
        <v>2865</v>
      </c>
      <c r="C2417" s="2">
        <v>30</v>
      </c>
      <c r="D2417" s="2" t="s">
        <v>19</v>
      </c>
      <c r="E2417" s="2"/>
      <c r="F2417" s="2"/>
      <c r="G2417" s="2"/>
      <c r="H2417" s="2"/>
    </row>
    <row r="2418" spans="2:8">
      <c r="B2418" s="2" t="s">
        <v>2866</v>
      </c>
      <c r="C2418" s="2">
        <v>26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28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20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19</v>
      </c>
      <c r="D2421" s="2" t="s">
        <v>19</v>
      </c>
      <c r="E2421" s="2"/>
      <c r="F2421" s="2"/>
      <c r="G2421" s="2"/>
      <c r="H2421" s="2"/>
    </row>
    <row r="2422" spans="2:8">
      <c r="B2422" s="2" t="s">
        <v>2870</v>
      </c>
      <c r="C2422" s="2">
        <v>20</v>
      </c>
      <c r="D2422" s="2" t="s">
        <v>19</v>
      </c>
      <c r="E2422" s="2"/>
      <c r="F2422" s="2"/>
      <c r="G2422" s="2"/>
      <c r="H2422" s="2"/>
    </row>
    <row r="2423" spans="2:8">
      <c r="B2423" s="2" t="s">
        <v>2871</v>
      </c>
      <c r="C2423" s="2">
        <v>22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22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24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26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24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22</v>
      </c>
      <c r="D2428" s="2" t="s">
        <v>19</v>
      </c>
      <c r="E2428" s="2"/>
      <c r="F2428" s="2"/>
      <c r="G2428" s="2"/>
      <c r="H2428" s="2"/>
    </row>
    <row r="2429" spans="2:8">
      <c r="B2429" s="2" t="s">
        <v>2877</v>
      </c>
      <c r="C2429" s="2">
        <v>23</v>
      </c>
      <c r="D2429" s="2" t="s">
        <v>19</v>
      </c>
      <c r="E2429" s="2"/>
      <c r="F2429" s="2"/>
      <c r="G2429" s="2"/>
      <c r="H2429" s="2"/>
    </row>
    <row r="2430" spans="2:8">
      <c r="B2430" s="2" t="s">
        <v>2878</v>
      </c>
      <c r="C2430" s="2">
        <v>24</v>
      </c>
      <c r="D2430" s="2" t="s">
        <v>19</v>
      </c>
      <c r="E2430" s="2"/>
      <c r="F2430" s="2"/>
      <c r="G2430" s="2"/>
      <c r="H2430" s="2"/>
    </row>
    <row r="2431" spans="2:8">
      <c r="B2431" s="2" t="s">
        <v>2879</v>
      </c>
      <c r="C2431" s="2">
        <v>24</v>
      </c>
      <c r="D2431" s="2" t="s">
        <v>19</v>
      </c>
      <c r="E2431" s="2"/>
      <c r="F2431" s="2"/>
      <c r="G2431" s="2"/>
      <c r="H2431" s="2"/>
    </row>
    <row r="2432" spans="2:8">
      <c r="B2432" s="2" t="s">
        <v>2880</v>
      </c>
      <c r="C2432" s="2">
        <v>25</v>
      </c>
      <c r="D2432" s="2" t="s">
        <v>19</v>
      </c>
      <c r="E2432" s="2"/>
      <c r="F2432" s="2"/>
      <c r="G2432" s="2"/>
      <c r="H2432" s="2"/>
    </row>
    <row r="2433" spans="2:8">
      <c r="B2433" s="2" t="s">
        <v>2881</v>
      </c>
      <c r="C2433" s="2">
        <v>25</v>
      </c>
      <c r="D2433" s="2" t="s">
        <v>19</v>
      </c>
      <c r="E2433" s="2"/>
      <c r="F2433" s="2"/>
      <c r="G2433" s="2"/>
      <c r="H2433" s="2"/>
    </row>
    <row r="2434" spans="2:8">
      <c r="B2434" s="2" t="s">
        <v>2882</v>
      </c>
      <c r="C2434" s="2">
        <v>25</v>
      </c>
      <c r="D2434" s="2" t="s">
        <v>19</v>
      </c>
      <c r="E2434" s="2"/>
      <c r="F2434" s="2"/>
      <c r="G2434" s="2"/>
      <c r="H2434" s="2"/>
    </row>
    <row r="2435" spans="2:8">
      <c r="B2435" s="2" t="s">
        <v>2883</v>
      </c>
      <c r="C2435" s="2">
        <v>26</v>
      </c>
      <c r="D2435" s="2" t="s">
        <v>19</v>
      </c>
      <c r="E2435" s="2"/>
      <c r="F2435" s="2"/>
      <c r="G2435" s="2"/>
      <c r="H2435" s="2"/>
    </row>
    <row r="2436" spans="2:8">
      <c r="B2436" s="2" t="s">
        <v>2884</v>
      </c>
      <c r="C2436" s="2">
        <v>27</v>
      </c>
      <c r="D2436" s="2" t="s">
        <v>19</v>
      </c>
      <c r="E2436" s="2"/>
      <c r="F2436" s="2"/>
      <c r="G2436" s="2"/>
      <c r="H2436" s="2"/>
    </row>
    <row r="2437" spans="2:8">
      <c r="B2437" s="2" t="s">
        <v>2885</v>
      </c>
      <c r="C2437" s="2">
        <v>27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27</v>
      </c>
      <c r="D2438" s="2" t="s">
        <v>19</v>
      </c>
      <c r="E2438" s="2"/>
      <c r="F2438" s="2"/>
      <c r="G2438" s="2"/>
      <c r="H2438" s="2"/>
    </row>
    <row r="2439" spans="2:8">
      <c r="B2439" s="2" t="s">
        <v>2887</v>
      </c>
      <c r="C2439" s="2">
        <v>31</v>
      </c>
      <c r="D2439" s="2" t="s">
        <v>19</v>
      </c>
      <c r="E2439" s="2"/>
      <c r="F2439" s="2"/>
      <c r="G2439" s="2"/>
      <c r="H2439" s="2"/>
    </row>
    <row r="2440" spans="2:8">
      <c r="B2440" s="2" t="s">
        <v>2888</v>
      </c>
      <c r="C2440" s="2">
        <v>31</v>
      </c>
      <c r="D2440" s="2" t="s">
        <v>19</v>
      </c>
      <c r="E2440" s="2"/>
      <c r="F2440" s="2"/>
      <c r="G2440" s="2"/>
      <c r="H2440" s="2"/>
    </row>
    <row r="2441" spans="2:8">
      <c r="B2441" s="2" t="s">
        <v>2889</v>
      </c>
      <c r="C2441" s="2">
        <v>31</v>
      </c>
      <c r="D2441" s="2" t="s">
        <v>19</v>
      </c>
      <c r="E2441" s="2"/>
      <c r="F2441" s="2"/>
      <c r="G2441" s="2"/>
      <c r="H2441" s="2"/>
    </row>
    <row r="2442" spans="2:8">
      <c r="B2442" s="2" t="s">
        <v>2890</v>
      </c>
      <c r="C2442" s="2">
        <v>32</v>
      </c>
      <c r="D2442" s="2" t="s">
        <v>19</v>
      </c>
      <c r="E2442" s="2"/>
      <c r="F2442" s="2"/>
      <c r="G2442" s="2"/>
      <c r="H2442" s="2"/>
    </row>
    <row r="2443" spans="2:8">
      <c r="B2443" s="2" t="s">
        <v>2891</v>
      </c>
      <c r="C2443" s="2">
        <v>30</v>
      </c>
      <c r="D2443" s="2" t="s">
        <v>19</v>
      </c>
      <c r="E2443" s="2"/>
      <c r="F2443" s="2"/>
      <c r="G2443" s="2"/>
      <c r="H2443" s="2"/>
    </row>
    <row r="2444" spans="2:8">
      <c r="B2444" s="2" t="s">
        <v>2892</v>
      </c>
      <c r="C2444" s="2">
        <v>30</v>
      </c>
      <c r="D2444" s="2" t="s">
        <v>19</v>
      </c>
      <c r="E2444" s="2"/>
      <c r="F2444" s="2"/>
      <c r="G2444" s="2"/>
      <c r="H2444" s="2"/>
    </row>
    <row r="2445" spans="2:8">
      <c r="B2445" s="2" t="s">
        <v>2893</v>
      </c>
      <c r="C2445" s="2">
        <v>28</v>
      </c>
      <c r="D2445" s="2" t="s">
        <v>19</v>
      </c>
      <c r="E2445" s="2"/>
      <c r="F2445" s="2"/>
      <c r="G2445" s="2"/>
      <c r="H2445" s="2"/>
    </row>
    <row r="2446" spans="2:8">
      <c r="B2446" s="2" t="s">
        <v>2894</v>
      </c>
      <c r="C2446" s="2">
        <v>29</v>
      </c>
      <c r="D2446" s="2" t="s">
        <v>19</v>
      </c>
      <c r="E2446" s="2"/>
      <c r="F2446" s="2"/>
      <c r="G2446" s="2"/>
      <c r="H2446" s="2"/>
    </row>
    <row r="2447" spans="2:8">
      <c r="B2447" s="2" t="s">
        <v>2895</v>
      </c>
      <c r="C2447" s="2">
        <v>28</v>
      </c>
      <c r="D2447" s="2" t="s">
        <v>19</v>
      </c>
      <c r="E2447" s="2"/>
      <c r="F2447" s="2"/>
      <c r="G2447" s="2"/>
      <c r="H2447" s="2"/>
    </row>
    <row r="2448" spans="2:8">
      <c r="B2448" s="2" t="s">
        <v>2896</v>
      </c>
      <c r="C2448" s="2">
        <v>20</v>
      </c>
      <c r="D2448" s="2" t="s">
        <v>19</v>
      </c>
      <c r="E2448" s="2"/>
      <c r="F2448" s="2"/>
      <c r="G2448" s="2"/>
      <c r="H2448" s="2"/>
    </row>
    <row r="2449" spans="2:8">
      <c r="B2449" s="2" t="s">
        <v>2897</v>
      </c>
      <c r="C2449" s="2">
        <v>23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26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27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27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28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16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13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5</v>
      </c>
      <c r="D2456" s="2" t="s">
        <v>502</v>
      </c>
      <c r="E2456" s="2"/>
      <c r="F2456" s="2"/>
      <c r="G2456" s="2"/>
      <c r="H2456" s="2"/>
    </row>
    <row r="2457" spans="2:8">
      <c r="B2457" s="2" t="s">
        <v>2905</v>
      </c>
      <c r="C2457" s="2">
        <v>37</v>
      </c>
      <c r="D2457" s="2" t="s">
        <v>19</v>
      </c>
      <c r="E2457" s="2"/>
      <c r="F2457" s="2"/>
      <c r="G2457" s="2"/>
      <c r="H2457" s="2"/>
    </row>
    <row r="2458" spans="2:8">
      <c r="B2458" s="2" t="s">
        <v>2906</v>
      </c>
      <c r="C2458" s="2">
        <v>34</v>
      </c>
      <c r="D2458" s="2" t="s">
        <v>19</v>
      </c>
      <c r="E2458" s="2"/>
      <c r="F2458" s="2"/>
      <c r="G2458" s="2"/>
      <c r="H2458" s="2"/>
    </row>
    <row r="2459" spans="2:8">
      <c r="B2459" s="2" t="s">
        <v>2907</v>
      </c>
      <c r="C2459" s="2">
        <v>17</v>
      </c>
      <c r="D2459" s="2" t="s">
        <v>19</v>
      </c>
      <c r="E2459" s="2"/>
      <c r="F2459" s="2"/>
      <c r="G2459" s="2"/>
      <c r="H2459" s="2"/>
    </row>
    <row r="2460" spans="2:8">
      <c r="B2460" s="2" t="s">
        <v>2908</v>
      </c>
      <c r="C2460" s="2">
        <v>19</v>
      </c>
      <c r="D2460" s="2" t="s">
        <v>19</v>
      </c>
      <c r="E2460" s="2"/>
      <c r="F2460" s="2"/>
      <c r="G2460" s="2"/>
      <c r="H2460" s="2"/>
    </row>
    <row r="2461" spans="2:8">
      <c r="B2461" s="2" t="s">
        <v>2909</v>
      </c>
      <c r="C2461" s="2">
        <v>19</v>
      </c>
      <c r="D2461" s="2" t="s">
        <v>19</v>
      </c>
      <c r="E2461" s="2"/>
      <c r="F2461" s="2"/>
      <c r="G2461" s="2"/>
      <c r="H2461" s="2"/>
    </row>
    <row r="2462" spans="2:8">
      <c r="B2462" s="2" t="s">
        <v>2910</v>
      </c>
      <c r="C2462" s="2">
        <v>19</v>
      </c>
      <c r="D2462" s="2" t="s">
        <v>19</v>
      </c>
      <c r="E2462" s="2"/>
      <c r="F2462" s="2"/>
      <c r="G2462" s="2"/>
      <c r="H2462" s="2"/>
    </row>
    <row r="2463" spans="2:8">
      <c r="B2463" s="2" t="s">
        <v>2911</v>
      </c>
      <c r="C2463" s="2">
        <v>19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35</v>
      </c>
      <c r="D2464" s="2" t="s">
        <v>19</v>
      </c>
      <c r="E2464" s="2"/>
      <c r="F2464" s="2"/>
      <c r="G2464" s="2"/>
      <c r="H2464" s="2"/>
    </row>
    <row r="2465" spans="2:8">
      <c r="B2465" s="2" t="s">
        <v>2913</v>
      </c>
      <c r="C2465" s="2">
        <v>38</v>
      </c>
      <c r="D2465" s="2" t="s">
        <v>19</v>
      </c>
      <c r="E2465" s="2"/>
      <c r="F2465" s="2"/>
      <c r="G2465" s="2"/>
      <c r="H2465" s="2"/>
    </row>
    <row r="2466" spans="2:8">
      <c r="B2466" s="2" t="s">
        <v>2914</v>
      </c>
      <c r="C2466" s="2">
        <v>34</v>
      </c>
      <c r="D2466" s="2" t="s">
        <v>19</v>
      </c>
      <c r="E2466" s="2"/>
      <c r="F2466" s="2"/>
      <c r="G2466" s="2"/>
      <c r="H2466" s="2"/>
    </row>
    <row r="2467" spans="2:8">
      <c r="B2467" s="2" t="s">
        <v>2915</v>
      </c>
      <c r="C2467" s="2">
        <v>32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33</v>
      </c>
      <c r="D2468" s="2" t="s">
        <v>19</v>
      </c>
      <c r="E2468" s="2"/>
      <c r="F2468" s="2"/>
      <c r="G2468" s="2"/>
      <c r="H2468" s="2"/>
    </row>
    <row r="2469" spans="2:8">
      <c r="B2469" s="2" t="s">
        <v>2917</v>
      </c>
      <c r="C2469" s="2">
        <v>32</v>
      </c>
      <c r="D2469" s="2" t="s">
        <v>19</v>
      </c>
      <c r="E2469" s="2"/>
      <c r="F2469" s="2"/>
      <c r="G2469" s="2"/>
      <c r="H2469" s="2"/>
    </row>
    <row r="2470" spans="2:8">
      <c r="B2470" s="2" t="s">
        <v>2918</v>
      </c>
      <c r="C2470" s="2">
        <v>31</v>
      </c>
      <c r="D2470" s="2" t="s">
        <v>19</v>
      </c>
      <c r="E2470" s="2"/>
      <c r="F2470" s="2"/>
      <c r="G2470" s="2"/>
      <c r="H2470" s="2"/>
    </row>
    <row r="2471" spans="2:8">
      <c r="B2471" s="2" t="s">
        <v>2919</v>
      </c>
      <c r="C2471" s="2">
        <v>12</v>
      </c>
      <c r="D2471" s="2" t="s">
        <v>502</v>
      </c>
      <c r="E2471" s="2"/>
      <c r="F2471" s="2"/>
      <c r="G2471" s="2"/>
      <c r="H2471" s="2"/>
    </row>
    <row r="2472" spans="2:8">
      <c r="B2472" s="2" t="s">
        <v>2920</v>
      </c>
      <c r="C2472" s="2">
        <v>44</v>
      </c>
      <c r="D2472" s="2" t="s">
        <v>19</v>
      </c>
      <c r="E2472" s="2"/>
      <c r="F2472" s="2"/>
      <c r="G2472" s="2"/>
      <c r="H2472" s="2"/>
    </row>
    <row r="2473" spans="2:8">
      <c r="B2473" s="2" t="s">
        <v>2921</v>
      </c>
      <c r="C2473" s="2">
        <v>43</v>
      </c>
      <c r="D2473" s="2" t="s">
        <v>19</v>
      </c>
      <c r="E2473" s="2"/>
      <c r="F2473" s="2"/>
      <c r="G2473" s="2"/>
      <c r="H2473" s="2"/>
    </row>
    <row r="2474" spans="2:8">
      <c r="B2474" s="2" t="s">
        <v>2922</v>
      </c>
      <c r="C2474" s="2">
        <v>10</v>
      </c>
      <c r="D2474" s="2" t="s">
        <v>502</v>
      </c>
      <c r="E2474" s="2"/>
      <c r="F2474" s="2"/>
      <c r="G2474" s="2"/>
      <c r="H2474" s="2"/>
    </row>
    <row r="2475" spans="2:8">
      <c r="B2475" s="2" t="s">
        <v>2923</v>
      </c>
      <c r="C2475" s="2">
        <v>39</v>
      </c>
      <c r="D2475" s="2" t="s">
        <v>19</v>
      </c>
      <c r="E2475" s="2"/>
      <c r="F2475" s="2"/>
      <c r="G2475" s="2"/>
      <c r="H2475" s="2"/>
    </row>
    <row r="2476" spans="2:8">
      <c r="B2476" s="2" t="s">
        <v>2924</v>
      </c>
      <c r="C2476" s="2">
        <v>38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31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29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28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27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29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22</v>
      </c>
      <c r="D2482" s="2" t="s">
        <v>19</v>
      </c>
      <c r="E2482" s="2"/>
      <c r="F2482" s="2"/>
      <c r="G2482" s="2"/>
      <c r="H2482" s="2"/>
    </row>
    <row r="2483" spans="2:8">
      <c r="B2483" s="2" t="s">
        <v>2931</v>
      </c>
      <c r="C2483" s="2">
        <v>12</v>
      </c>
      <c r="D2483" s="2" t="s">
        <v>19</v>
      </c>
      <c r="E2483" s="2"/>
      <c r="F2483" s="2"/>
      <c r="G2483" s="2"/>
      <c r="H2483" s="2"/>
    </row>
    <row r="2484" spans="2:8">
      <c r="B2484" s="2" t="s">
        <v>2932</v>
      </c>
      <c r="C2484" s="2">
        <v>34</v>
      </c>
      <c r="D2484" s="2" t="s">
        <v>19</v>
      </c>
      <c r="E2484" s="2"/>
      <c r="F2484" s="2"/>
      <c r="G2484" s="2"/>
      <c r="H2484" s="2"/>
    </row>
    <row r="2485" spans="2:8">
      <c r="B2485" s="2" t="s">
        <v>2933</v>
      </c>
      <c r="C2485" s="2">
        <v>34</v>
      </c>
      <c r="D2485" s="2" t="s">
        <v>19</v>
      </c>
      <c r="E2485" s="2"/>
      <c r="F2485" s="2"/>
      <c r="G2485" s="2"/>
      <c r="H2485" s="2"/>
    </row>
    <row r="2486" spans="2:8">
      <c r="B2486" s="2" t="s">
        <v>2934</v>
      </c>
      <c r="C2486" s="2">
        <v>31</v>
      </c>
      <c r="D2486" s="2" t="s">
        <v>19</v>
      </c>
      <c r="E2486" s="2"/>
      <c r="F2486" s="2"/>
      <c r="G2486" s="2"/>
      <c r="H2486" s="2"/>
    </row>
    <row r="2487" spans="2:8">
      <c r="B2487" s="2" t="s">
        <v>2935</v>
      </c>
      <c r="C2487" s="2">
        <v>31</v>
      </c>
      <c r="D2487" s="2" t="s">
        <v>19</v>
      </c>
      <c r="E2487" s="2"/>
      <c r="F2487" s="2"/>
      <c r="G2487" s="2"/>
      <c r="H2487" s="2"/>
    </row>
    <row r="2488" spans="2:8">
      <c r="B2488" s="2" t="s">
        <v>2936</v>
      </c>
      <c r="C2488" s="2">
        <v>33</v>
      </c>
      <c r="D2488" s="2" t="s">
        <v>19</v>
      </c>
      <c r="E2488" s="2"/>
      <c r="F2488" s="2"/>
      <c r="G2488" s="2"/>
      <c r="H2488" s="2"/>
    </row>
    <row r="2489" spans="2:8">
      <c r="B2489" s="2" t="s">
        <v>2937</v>
      </c>
      <c r="C2489" s="2">
        <v>32</v>
      </c>
      <c r="D2489" s="2" t="s">
        <v>19</v>
      </c>
      <c r="E2489" s="2"/>
      <c r="F2489" s="2"/>
      <c r="G2489" s="2"/>
      <c r="H2489" s="2"/>
    </row>
    <row r="2490" spans="2:8">
      <c r="B2490" s="2" t="s">
        <v>2938</v>
      </c>
      <c r="C2490" s="2">
        <v>29</v>
      </c>
      <c r="D2490" s="2" t="s">
        <v>19</v>
      </c>
      <c r="E2490" s="2"/>
      <c r="F2490" s="2"/>
      <c r="G2490" s="2"/>
      <c r="H2490" s="2"/>
    </row>
    <row r="2491" spans="2:8">
      <c r="B2491" s="2" t="s">
        <v>2939</v>
      </c>
      <c r="C2491" s="2">
        <v>29</v>
      </c>
      <c r="D2491" s="2" t="s">
        <v>19</v>
      </c>
      <c r="E2491" s="2"/>
      <c r="F2491" s="2"/>
      <c r="G2491" s="2"/>
      <c r="H2491" s="2"/>
    </row>
    <row r="2492" spans="2:8">
      <c r="B2492" s="2" t="s">
        <v>2940</v>
      </c>
      <c r="C2492" s="2">
        <v>36</v>
      </c>
      <c r="D2492" s="2" t="s">
        <v>19</v>
      </c>
      <c r="E2492" s="2"/>
      <c r="F2492" s="2"/>
      <c r="G2492" s="2"/>
      <c r="H2492" s="2"/>
    </row>
    <row r="2493" spans="2:8">
      <c r="B2493" s="2" t="s">
        <v>2941</v>
      </c>
      <c r="C2493" s="2">
        <v>37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31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29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26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22</v>
      </c>
      <c r="D2497" s="2" t="s">
        <v>19</v>
      </c>
      <c r="E2497" s="2"/>
      <c r="F2497" s="2"/>
      <c r="G2497" s="2"/>
      <c r="H2497" s="2"/>
    </row>
    <row r="2498" spans="2:8">
      <c r="B2498" s="2" t="s">
        <v>2946</v>
      </c>
      <c r="C2498" s="2">
        <v>35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33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25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8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15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8</v>
      </c>
      <c r="D2503" s="2" t="s">
        <v>502</v>
      </c>
      <c r="E2503" s="2"/>
      <c r="F2503" s="2"/>
      <c r="G2503" s="2"/>
      <c r="H2503" s="2"/>
    </row>
    <row r="2504" spans="2:8">
      <c r="B2504" s="2" t="s">
        <v>2952</v>
      </c>
      <c r="C2504" s="2">
        <v>9</v>
      </c>
      <c r="D2504" s="2" t="s">
        <v>502</v>
      </c>
      <c r="E2504" s="2"/>
      <c r="F2504" s="2"/>
      <c r="G2504" s="2"/>
      <c r="H2504" s="2"/>
    </row>
    <row r="2505" spans="2:8">
      <c r="B2505" s="2" t="s">
        <v>2953</v>
      </c>
      <c r="C2505" s="2">
        <v>9</v>
      </c>
      <c r="D2505" s="2" t="s">
        <v>502</v>
      </c>
      <c r="E2505" s="2"/>
      <c r="F2505" s="2"/>
      <c r="G2505" s="2"/>
      <c r="H2505" s="2"/>
    </row>
    <row r="2506" spans="2:8">
      <c r="B2506" s="2" t="s">
        <v>2954</v>
      </c>
      <c r="C2506" s="2">
        <v>9</v>
      </c>
      <c r="D2506" s="2" t="s">
        <v>502</v>
      </c>
      <c r="E2506" s="2"/>
      <c r="F2506" s="2"/>
      <c r="G2506" s="2"/>
      <c r="H2506" s="2"/>
    </row>
    <row r="2507" spans="2:8">
      <c r="B2507" s="2" t="s">
        <v>2955</v>
      </c>
      <c r="C2507" s="2">
        <v>7</v>
      </c>
      <c r="D2507" s="2" t="s">
        <v>502</v>
      </c>
      <c r="E2507" s="2"/>
      <c r="F2507" s="2"/>
      <c r="G2507" s="2"/>
      <c r="H2507" s="2"/>
    </row>
    <row r="2508" spans="2:8">
      <c r="B2508" s="2" t="s">
        <v>2956</v>
      </c>
      <c r="C2508" s="2">
        <v>5</v>
      </c>
      <c r="D2508" s="2" t="s">
        <v>19</v>
      </c>
      <c r="E2508" s="2"/>
      <c r="F2508" s="2"/>
      <c r="G2508" s="2"/>
      <c r="H2508" s="2"/>
    </row>
    <row r="2509" spans="2:8">
      <c r="B2509" s="2" t="s">
        <v>2957</v>
      </c>
      <c r="C2509" s="2">
        <v>33</v>
      </c>
      <c r="D2509" s="2" t="s">
        <v>19</v>
      </c>
      <c r="E2509" s="2"/>
      <c r="F2509" s="2"/>
      <c r="G2509" s="2"/>
      <c r="H2509" s="2"/>
    </row>
    <row r="2510" spans="2:8">
      <c r="B2510" s="2" t="s">
        <v>2958</v>
      </c>
      <c r="C2510" s="2">
        <v>35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32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32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33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31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29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30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31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32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24</v>
      </c>
      <c r="D2519" s="2" t="s">
        <v>19</v>
      </c>
      <c r="E2519" s="2"/>
      <c r="F2519" s="2"/>
      <c r="G2519" s="2"/>
      <c r="H2519" s="2"/>
    </row>
    <row r="2520" spans="2:8">
      <c r="B2520" s="2" t="s">
        <v>2968</v>
      </c>
      <c r="C2520" s="2">
        <v>26</v>
      </c>
      <c r="D2520" s="2" t="s">
        <v>19</v>
      </c>
      <c r="E2520" s="2"/>
      <c r="F2520" s="2"/>
      <c r="G2520" s="2"/>
      <c r="H2520" s="2"/>
    </row>
    <row r="2521" spans="2:8">
      <c r="B2521" s="2" t="s">
        <v>2969</v>
      </c>
      <c r="C2521" s="2">
        <v>29</v>
      </c>
      <c r="D2521" s="2" t="s">
        <v>19</v>
      </c>
      <c r="E2521" s="2"/>
      <c r="F2521" s="2"/>
      <c r="G2521" s="2"/>
      <c r="H2521" s="2"/>
    </row>
    <row r="2522" spans="2:8">
      <c r="B2522" s="2" t="s">
        <v>2970</v>
      </c>
      <c r="C2522" s="2">
        <v>33</v>
      </c>
      <c r="D2522" s="2" t="s">
        <v>19</v>
      </c>
      <c r="E2522" s="2"/>
      <c r="F2522" s="2"/>
      <c r="G2522" s="2"/>
      <c r="H2522" s="2"/>
    </row>
    <row r="2523" spans="2:8">
      <c r="B2523" s="2" t="s">
        <v>2971</v>
      </c>
      <c r="C2523" s="2">
        <v>35</v>
      </c>
      <c r="D2523" s="2" t="s">
        <v>19</v>
      </c>
      <c r="E2523" s="2"/>
      <c r="F2523" s="2"/>
      <c r="G2523" s="2"/>
      <c r="H2523" s="2"/>
    </row>
    <row r="2524" spans="2:8">
      <c r="B2524" s="2" t="s">
        <v>2972</v>
      </c>
      <c r="C2524" s="2">
        <v>35</v>
      </c>
      <c r="D2524" s="2" t="s">
        <v>19</v>
      </c>
      <c r="E2524" s="2"/>
      <c r="F2524" s="2"/>
      <c r="G2524" s="2"/>
      <c r="H2524" s="2"/>
    </row>
    <row r="2525" spans="2:8">
      <c r="B2525" s="2" t="s">
        <v>2973</v>
      </c>
      <c r="C2525" s="2">
        <v>32</v>
      </c>
      <c r="D2525" s="2" t="s">
        <v>19</v>
      </c>
      <c r="E2525" s="2"/>
      <c r="F2525" s="2"/>
      <c r="G2525" s="2"/>
      <c r="H2525" s="2"/>
    </row>
    <row r="2526" spans="2:8">
      <c r="B2526" s="2" t="s">
        <v>2974</v>
      </c>
      <c r="C2526" s="2">
        <v>36</v>
      </c>
      <c r="D2526" s="2" t="s">
        <v>19</v>
      </c>
      <c r="E2526" s="2"/>
      <c r="F2526" s="2"/>
      <c r="G2526" s="2"/>
      <c r="H2526" s="2"/>
    </row>
    <row r="2527" spans="2:8">
      <c r="B2527" s="2" t="s">
        <v>2975</v>
      </c>
      <c r="C2527" s="2">
        <v>36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35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38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41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34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33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20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24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26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28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36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33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27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36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32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26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23</v>
      </c>
      <c r="D2543" s="2" t="s">
        <v>19</v>
      </c>
      <c r="E2543" s="2"/>
      <c r="F2543" s="2"/>
      <c r="G2543" s="2"/>
      <c r="H2543" s="2"/>
    </row>
    <row r="2544" spans="2:8">
      <c r="B2544" s="2" t="s">
        <v>2992</v>
      </c>
      <c r="C2544" s="2">
        <v>34</v>
      </c>
      <c r="D2544" s="2" t="s">
        <v>19</v>
      </c>
      <c r="E2544" s="2"/>
      <c r="F2544" s="2"/>
      <c r="G2544" s="2"/>
      <c r="H2544" s="2"/>
    </row>
    <row r="2545" spans="2:8">
      <c r="B2545" s="2" t="s">
        <v>2993</v>
      </c>
      <c r="C2545" s="2">
        <v>28</v>
      </c>
      <c r="D2545" s="2" t="s">
        <v>19</v>
      </c>
      <c r="E2545" s="2"/>
      <c r="F2545" s="2"/>
      <c r="G2545" s="2"/>
      <c r="H2545" s="2"/>
    </row>
    <row r="2546" spans="2:8">
      <c r="B2546" s="2" t="s">
        <v>2994</v>
      </c>
      <c r="C2546" s="2">
        <v>22</v>
      </c>
      <c r="D2546" s="2" t="s">
        <v>19</v>
      </c>
      <c r="E2546" s="2"/>
      <c r="F2546" s="2"/>
      <c r="G2546" s="2"/>
      <c r="H2546" s="2"/>
    </row>
    <row r="2547" spans="2:8">
      <c r="B2547" s="2" t="s">
        <v>2995</v>
      </c>
      <c r="C2547" s="2">
        <v>14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26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27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26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26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32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31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36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33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5</v>
      </c>
      <c r="D2556" s="2" t="s">
        <v>502</v>
      </c>
      <c r="E2556" s="2"/>
      <c r="F2556" s="2"/>
      <c r="G2556" s="2"/>
      <c r="H2556" s="2"/>
    </row>
    <row r="2557" spans="2:8">
      <c r="B2557" s="2" t="s">
        <v>3005</v>
      </c>
      <c r="C2557" s="2">
        <v>32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30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27</v>
      </c>
      <c r="D2559" s="2" t="s">
        <v>19</v>
      </c>
      <c r="E2559" s="2"/>
      <c r="F2559" s="2"/>
      <c r="G2559" s="2"/>
      <c r="H2559" s="2"/>
    </row>
    <row r="2560" spans="2:8">
      <c r="B2560" s="2" t="s">
        <v>3008</v>
      </c>
      <c r="C2560" s="2">
        <v>30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31</v>
      </c>
      <c r="D2561" s="2" t="s">
        <v>19</v>
      </c>
      <c r="E2561" s="2"/>
      <c r="F2561" s="2"/>
      <c r="G2561" s="2"/>
      <c r="H2561" s="2"/>
    </row>
    <row r="2562" spans="2:8">
      <c r="B2562" s="2" t="s">
        <v>3010</v>
      </c>
      <c r="C2562" s="2">
        <v>33</v>
      </c>
      <c r="D2562" s="2" t="s">
        <v>19</v>
      </c>
      <c r="E2562" s="2"/>
      <c r="F2562" s="2"/>
      <c r="G2562" s="2"/>
      <c r="H2562" s="2"/>
    </row>
    <row r="2563" spans="2:8">
      <c r="B2563" s="2" t="s">
        <v>3011</v>
      </c>
      <c r="C2563" s="2">
        <v>33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27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28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28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28</v>
      </c>
      <c r="D2567" s="2" t="s">
        <v>19</v>
      </c>
      <c r="E2567" s="2"/>
      <c r="F2567" s="2"/>
      <c r="G2567" s="2"/>
      <c r="H2567" s="2"/>
    </row>
    <row r="2568" spans="2:8">
      <c r="B2568" s="2" t="s">
        <v>3016</v>
      </c>
      <c r="C2568" s="2">
        <v>36</v>
      </c>
      <c r="D2568" s="2" t="s">
        <v>19</v>
      </c>
      <c r="E2568" s="2"/>
      <c r="F2568" s="2"/>
      <c r="G2568" s="2"/>
      <c r="H2568" s="2"/>
    </row>
    <row r="2569" spans="2:8">
      <c r="B2569" s="2" t="s">
        <v>3017</v>
      </c>
      <c r="C2569" s="2">
        <v>37</v>
      </c>
      <c r="D2569" s="2" t="s">
        <v>19</v>
      </c>
      <c r="E2569" s="2"/>
      <c r="F2569" s="2"/>
      <c r="G2569" s="2"/>
      <c r="H2569" s="2"/>
    </row>
    <row r="2570" spans="2:8">
      <c r="B2570" s="2" t="s">
        <v>3018</v>
      </c>
      <c r="C2570" s="2">
        <v>36</v>
      </c>
      <c r="D2570" s="2" t="s">
        <v>19</v>
      </c>
      <c r="E2570" s="2"/>
      <c r="F2570" s="2"/>
      <c r="G2570" s="2"/>
      <c r="H2570" s="2"/>
    </row>
    <row r="2571" spans="2:8">
      <c r="B2571" s="2" t="s">
        <v>3019</v>
      </c>
      <c r="C2571" s="2">
        <v>27</v>
      </c>
      <c r="D2571" s="2" t="s">
        <v>19</v>
      </c>
      <c r="E2571" s="2"/>
      <c r="F2571" s="2"/>
      <c r="G2571" s="2"/>
      <c r="H2571" s="2"/>
    </row>
    <row r="2572" spans="2:8">
      <c r="B2572" s="2" t="s">
        <v>3020</v>
      </c>
      <c r="C2572" s="2">
        <v>28</v>
      </c>
      <c r="D2572" s="2" t="s">
        <v>19</v>
      </c>
      <c r="E2572" s="2"/>
      <c r="F2572" s="2"/>
      <c r="G2572" s="2"/>
      <c r="H2572" s="2"/>
    </row>
    <row r="2573" spans="2:8">
      <c r="B2573" s="2" t="s">
        <v>3021</v>
      </c>
      <c r="C2573" s="2">
        <v>27</v>
      </c>
      <c r="D2573" s="2" t="s">
        <v>19</v>
      </c>
      <c r="E2573" s="2"/>
      <c r="F2573" s="2"/>
      <c r="G2573" s="2"/>
      <c r="H2573" s="2"/>
    </row>
    <row r="2574" spans="2:8">
      <c r="B2574" s="2" t="s">
        <v>3022</v>
      </c>
      <c r="C2574" s="2">
        <v>35</v>
      </c>
      <c r="D2574" s="2" t="s">
        <v>19</v>
      </c>
      <c r="E2574" s="2"/>
      <c r="F2574" s="2"/>
      <c r="G2574" s="2"/>
      <c r="H2574" s="2"/>
    </row>
    <row r="2575" spans="2:8">
      <c r="B2575" s="2" t="s">
        <v>3023</v>
      </c>
      <c r="C2575" s="2">
        <v>30</v>
      </c>
      <c r="D2575" s="2" t="s">
        <v>19</v>
      </c>
      <c r="E2575" s="2"/>
      <c r="F2575" s="2"/>
      <c r="G2575" s="2"/>
      <c r="H2575" s="2"/>
    </row>
    <row r="2576" spans="2:8">
      <c r="B2576" s="2" t="s">
        <v>3024</v>
      </c>
      <c r="C2576" s="2">
        <v>31</v>
      </c>
      <c r="D2576" s="2" t="s">
        <v>19</v>
      </c>
      <c r="E2576" s="2"/>
      <c r="F2576" s="2"/>
      <c r="G2576" s="2"/>
      <c r="H2576" s="2"/>
    </row>
    <row r="2577" spans="2:8">
      <c r="B2577" s="2" t="s">
        <v>3025</v>
      </c>
      <c r="C2577" s="2">
        <v>32</v>
      </c>
      <c r="D2577" s="2" t="s">
        <v>19</v>
      </c>
      <c r="E2577" s="2"/>
      <c r="F2577" s="2"/>
      <c r="G2577" s="2"/>
      <c r="H2577" s="2"/>
    </row>
    <row r="2578" spans="2:8">
      <c r="B2578" s="2" t="s">
        <v>3026</v>
      </c>
      <c r="C2578" s="2">
        <v>29</v>
      </c>
      <c r="D2578" s="2" t="s">
        <v>19</v>
      </c>
      <c r="E2578" s="2"/>
      <c r="F2578" s="2"/>
      <c r="G2578" s="2"/>
      <c r="H2578" s="2"/>
    </row>
    <row r="2579" spans="2:8">
      <c r="B2579" s="2" t="s">
        <v>3027</v>
      </c>
      <c r="C2579" s="2">
        <v>38</v>
      </c>
      <c r="D2579" s="2" t="s">
        <v>19</v>
      </c>
      <c r="E2579" s="2"/>
      <c r="F2579" s="2"/>
      <c r="G2579" s="2"/>
      <c r="H2579" s="2"/>
    </row>
    <row r="2580" spans="2:8">
      <c r="B2580" s="2" t="s">
        <v>3028</v>
      </c>
      <c r="C2580" s="2">
        <v>38</v>
      </c>
      <c r="D2580" s="2" t="s">
        <v>19</v>
      </c>
      <c r="E2580" s="2"/>
      <c r="F2580" s="2"/>
      <c r="G2580" s="2"/>
      <c r="H2580" s="2"/>
    </row>
    <row r="2581" spans="2:8">
      <c r="B2581" s="2" t="s">
        <v>3029</v>
      </c>
      <c r="C2581" s="2">
        <v>28</v>
      </c>
      <c r="D2581" s="2" t="s">
        <v>19</v>
      </c>
      <c r="E2581" s="2"/>
      <c r="F2581" s="2"/>
      <c r="G2581" s="2"/>
      <c r="H2581" s="2"/>
    </row>
    <row r="2582" spans="2:8">
      <c r="B2582" s="2" t="s">
        <v>3030</v>
      </c>
      <c r="C2582" s="2">
        <v>31</v>
      </c>
      <c r="D2582" s="2" t="s">
        <v>19</v>
      </c>
      <c r="E2582" s="2"/>
      <c r="F2582" s="2"/>
      <c r="G2582" s="2"/>
      <c r="H2582" s="2"/>
    </row>
    <row r="2583" spans="2:8">
      <c r="B2583" s="2" t="s">
        <v>3031</v>
      </c>
      <c r="C2583" s="2">
        <v>31</v>
      </c>
      <c r="D2583" s="2" t="s">
        <v>19</v>
      </c>
      <c r="E2583" s="2"/>
      <c r="F2583" s="2"/>
      <c r="G2583" s="2"/>
      <c r="H2583" s="2"/>
    </row>
    <row r="2584" spans="2:8">
      <c r="B2584" s="2" t="s">
        <v>3032</v>
      </c>
      <c r="C2584" s="2">
        <v>27</v>
      </c>
      <c r="D2584" s="2" t="s">
        <v>19</v>
      </c>
      <c r="E2584" s="2"/>
      <c r="F2584" s="2"/>
      <c r="G2584" s="2"/>
      <c r="H2584" s="2"/>
    </row>
    <row r="2585" spans="2:8">
      <c r="B2585" s="2" t="s">
        <v>3033</v>
      </c>
      <c r="C2585" s="2">
        <v>31</v>
      </c>
      <c r="D2585" s="2" t="s">
        <v>19</v>
      </c>
      <c r="E2585" s="2"/>
      <c r="F2585" s="2"/>
      <c r="G2585" s="2"/>
      <c r="H2585" s="2"/>
    </row>
    <row r="2586" spans="2:8">
      <c r="B2586" s="2" t="s">
        <v>3034</v>
      </c>
      <c r="C2586" s="2">
        <v>32</v>
      </c>
      <c r="D2586" s="2" t="s">
        <v>19</v>
      </c>
      <c r="E2586" s="2"/>
      <c r="F2586" s="2"/>
      <c r="G2586" s="2"/>
      <c r="H2586" s="2"/>
    </row>
    <row r="2587" spans="2:8">
      <c r="B2587" s="2" t="s">
        <v>3035</v>
      </c>
      <c r="C2587" s="2">
        <v>28</v>
      </c>
      <c r="D2587" s="2" t="s">
        <v>19</v>
      </c>
      <c r="E2587" s="2"/>
      <c r="F2587" s="2"/>
      <c r="G2587" s="2"/>
      <c r="H2587" s="2"/>
    </row>
    <row r="2588" spans="2:8">
      <c r="B2588" s="2" t="s">
        <v>3036</v>
      </c>
      <c r="C2588" s="2">
        <v>29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28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27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28</v>
      </c>
      <c r="D2591" s="2" t="s">
        <v>19</v>
      </c>
      <c r="E2591" s="2"/>
      <c r="F2591" s="2"/>
      <c r="G2591" s="2"/>
      <c r="H2591" s="2"/>
    </row>
    <row r="2592" spans="2:8">
      <c r="B2592" s="2" t="s">
        <v>3040</v>
      </c>
      <c r="C2592" s="2">
        <v>21</v>
      </c>
      <c r="D2592" s="2" t="s">
        <v>19</v>
      </c>
      <c r="E2592" s="2"/>
      <c r="F2592" s="2"/>
      <c r="G2592" s="2"/>
      <c r="H2592" s="2"/>
    </row>
    <row r="2593" spans="2:8">
      <c r="B2593" s="2" t="s">
        <v>3041</v>
      </c>
      <c r="C2593" s="2">
        <v>23</v>
      </c>
      <c r="D2593" s="2" t="s">
        <v>19</v>
      </c>
      <c r="E2593" s="2"/>
      <c r="F2593" s="2"/>
      <c r="G2593" s="2"/>
      <c r="H2593" s="2"/>
    </row>
    <row r="2594" spans="2:8">
      <c r="B2594" s="2" t="s">
        <v>3042</v>
      </c>
      <c r="C2594" s="2">
        <v>6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28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28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26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32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32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31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30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30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28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32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32</v>
      </c>
      <c r="D2605" s="2" t="s">
        <v>19</v>
      </c>
      <c r="E2605" s="2"/>
      <c r="F2605" s="2"/>
      <c r="G2605" s="2"/>
      <c r="H2605" s="2"/>
    </row>
    <row r="2606" spans="2:8">
      <c r="B2606" s="2" t="s">
        <v>3054</v>
      </c>
      <c r="C2606" s="2">
        <v>30</v>
      </c>
      <c r="D2606" s="2" t="s">
        <v>19</v>
      </c>
      <c r="E2606" s="2"/>
      <c r="F2606" s="2"/>
      <c r="G2606" s="2"/>
      <c r="H2606" s="2"/>
    </row>
    <row r="2607" spans="2:8">
      <c r="B2607" s="2" t="s">
        <v>3055</v>
      </c>
      <c r="C2607" s="2">
        <v>5</v>
      </c>
      <c r="D2607" s="2" t="s">
        <v>502</v>
      </c>
      <c r="E2607" s="2"/>
      <c r="F2607" s="2"/>
      <c r="G2607" s="2"/>
      <c r="H2607" s="2"/>
    </row>
    <row r="2608" spans="2:8">
      <c r="B2608" s="2" t="s">
        <v>3056</v>
      </c>
      <c r="C2608" s="2">
        <v>6</v>
      </c>
      <c r="D2608" s="2" t="s">
        <v>502</v>
      </c>
      <c r="E2608" s="2"/>
      <c r="F2608" s="2"/>
      <c r="G2608" s="2"/>
      <c r="H2608" s="2"/>
    </row>
    <row r="2609" spans="2:8">
      <c r="B2609" s="2" t="s">
        <v>3057</v>
      </c>
      <c r="C2609" s="2">
        <v>22</v>
      </c>
      <c r="D2609" s="2" t="s">
        <v>19</v>
      </c>
      <c r="E2609" s="2"/>
      <c r="F2609" s="2"/>
      <c r="G2609" s="2"/>
      <c r="H2609" s="2"/>
    </row>
    <row r="2610" spans="2:8">
      <c r="B2610" s="2" t="s">
        <v>3058</v>
      </c>
      <c r="C2610" s="2">
        <v>23</v>
      </c>
      <c r="D2610" s="2" t="s">
        <v>19</v>
      </c>
      <c r="E2610" s="2"/>
      <c r="F2610" s="2"/>
      <c r="G2610" s="2"/>
      <c r="H2610" s="2"/>
    </row>
    <row r="2611" spans="2:8">
      <c r="B2611" s="2" t="s">
        <v>3059</v>
      </c>
      <c r="C2611" s="2">
        <v>26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28</v>
      </c>
      <c r="D2612" s="2" t="s">
        <v>19</v>
      </c>
      <c r="E2612" s="2"/>
      <c r="F2612" s="2"/>
      <c r="G2612" s="2"/>
      <c r="H2612" s="2"/>
    </row>
    <row r="2613" spans="2:8">
      <c r="B2613" s="2" t="s">
        <v>3061</v>
      </c>
      <c r="C2613" s="2">
        <v>34</v>
      </c>
      <c r="D2613" s="2" t="s">
        <v>19</v>
      </c>
      <c r="E2613" s="2"/>
      <c r="F2613" s="2"/>
      <c r="G2613" s="2"/>
      <c r="H2613" s="2"/>
    </row>
    <row r="2614" spans="2:8">
      <c r="B2614" s="2" t="s">
        <v>3062</v>
      </c>
      <c r="C2614" s="2">
        <v>34</v>
      </c>
      <c r="D2614" s="2" t="s">
        <v>19</v>
      </c>
      <c r="E2614" s="2"/>
      <c r="F2614" s="2"/>
      <c r="G2614" s="2"/>
      <c r="H2614" s="2"/>
    </row>
    <row r="2615" spans="2:8">
      <c r="B2615" s="2" t="s">
        <v>3063</v>
      </c>
      <c r="C2615" s="2">
        <v>33</v>
      </c>
      <c r="D2615" s="2" t="s">
        <v>19</v>
      </c>
      <c r="E2615" s="2"/>
      <c r="F2615" s="2"/>
      <c r="G2615" s="2"/>
      <c r="H2615" s="2"/>
    </row>
    <row r="2616" spans="2:8">
      <c r="B2616" s="2" t="s">
        <v>3064</v>
      </c>
      <c r="C2616" s="2">
        <v>37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39</v>
      </c>
      <c r="D2617" s="2" t="s">
        <v>19</v>
      </c>
      <c r="E2617" s="2"/>
      <c r="F2617" s="2"/>
      <c r="G2617" s="2"/>
      <c r="H2617" s="2"/>
    </row>
    <row r="2618" spans="2:8">
      <c r="B2618" s="2" t="s">
        <v>3066</v>
      </c>
      <c r="C2618" s="2">
        <v>37</v>
      </c>
      <c r="D2618" s="2" t="s">
        <v>19</v>
      </c>
      <c r="E2618" s="2"/>
      <c r="F2618" s="2"/>
      <c r="G2618" s="2"/>
      <c r="H2618" s="2"/>
    </row>
    <row r="2619" spans="2:8">
      <c r="B2619" s="2" t="s">
        <v>3067</v>
      </c>
      <c r="C2619" s="2">
        <v>49</v>
      </c>
      <c r="D2619" s="2" t="s">
        <v>19</v>
      </c>
      <c r="E2619" s="2"/>
      <c r="F2619" s="2"/>
      <c r="G2619" s="2"/>
      <c r="H2619" s="2"/>
    </row>
    <row r="2620" spans="2:8">
      <c r="B2620" s="2" t="s">
        <v>3068</v>
      </c>
      <c r="C2620" s="2">
        <v>44</v>
      </c>
      <c r="D2620" s="2" t="s">
        <v>19</v>
      </c>
      <c r="E2620" s="2"/>
      <c r="F2620" s="2"/>
      <c r="G2620" s="2"/>
      <c r="H2620" s="2"/>
    </row>
    <row r="2621" spans="2:8">
      <c r="B2621" s="2" t="s">
        <v>3069</v>
      </c>
      <c r="C2621" s="2">
        <v>43</v>
      </c>
      <c r="D2621" s="2" t="s">
        <v>19</v>
      </c>
      <c r="E2621" s="2"/>
      <c r="F2621" s="2"/>
      <c r="G2621" s="2"/>
      <c r="H2621" s="2"/>
    </row>
    <row r="2622" spans="2:8">
      <c r="B2622" s="2" t="s">
        <v>3070</v>
      </c>
      <c r="C2622" s="2">
        <v>35</v>
      </c>
      <c r="D2622" s="2" t="s">
        <v>19</v>
      </c>
      <c r="E2622" s="2"/>
      <c r="F2622" s="2"/>
      <c r="G2622" s="2"/>
      <c r="H2622" s="2"/>
    </row>
    <row r="2623" spans="2:8">
      <c r="B2623" s="2" t="s">
        <v>3071</v>
      </c>
      <c r="C2623" s="2">
        <v>36</v>
      </c>
      <c r="D2623" s="2" t="s">
        <v>19</v>
      </c>
      <c r="E2623" s="2"/>
      <c r="F2623" s="2"/>
      <c r="G2623" s="2"/>
      <c r="H2623" s="2"/>
    </row>
    <row r="2624" spans="2:8">
      <c r="B2624" s="2" t="s">
        <v>3072</v>
      </c>
      <c r="C2624" s="2">
        <v>31</v>
      </c>
      <c r="D2624" s="2" t="s">
        <v>19</v>
      </c>
      <c r="E2624" s="2"/>
      <c r="F2624" s="2"/>
      <c r="G2624" s="2"/>
      <c r="H2624" s="2"/>
    </row>
    <row r="2625" spans="2:8">
      <c r="B2625" s="2" t="s">
        <v>3073</v>
      </c>
      <c r="C2625" s="2">
        <v>28</v>
      </c>
      <c r="D2625" s="2" t="s">
        <v>19</v>
      </c>
      <c r="E2625" s="2"/>
      <c r="F2625" s="2"/>
      <c r="G2625" s="2"/>
      <c r="H2625" s="2"/>
    </row>
    <row r="2626" spans="2:8">
      <c r="B2626" s="2" t="s">
        <v>3074</v>
      </c>
      <c r="C2626" s="2">
        <v>27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17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32</v>
      </c>
      <c r="D2628" s="2" t="s">
        <v>19</v>
      </c>
      <c r="E2628" s="2"/>
      <c r="F2628" s="2"/>
      <c r="G2628" s="2"/>
      <c r="H2628" s="2"/>
    </row>
    <row r="2629" spans="2:8">
      <c r="B2629" s="2" t="s">
        <v>3077</v>
      </c>
      <c r="C2629" s="2">
        <v>32</v>
      </c>
      <c r="D2629" s="2" t="s">
        <v>19</v>
      </c>
      <c r="E2629" s="2"/>
      <c r="F2629" s="2"/>
      <c r="G2629" s="2"/>
      <c r="H2629" s="2"/>
    </row>
    <row r="2630" spans="2:8">
      <c r="B2630" s="2" t="s">
        <v>3078</v>
      </c>
      <c r="C2630" s="2">
        <v>30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33</v>
      </c>
      <c r="D2631" s="2" t="s">
        <v>19</v>
      </c>
      <c r="E2631" s="2"/>
      <c r="F2631" s="2"/>
      <c r="G2631" s="2"/>
      <c r="H2631" s="2"/>
    </row>
    <row r="2632" spans="2:8">
      <c r="B2632" s="2" t="s">
        <v>3080</v>
      </c>
      <c r="C2632" s="2">
        <v>31</v>
      </c>
      <c r="D2632" s="2" t="s">
        <v>19</v>
      </c>
      <c r="E2632" s="2"/>
      <c r="F2632" s="2"/>
      <c r="G2632" s="2"/>
      <c r="H2632" s="2"/>
    </row>
    <row r="2633" spans="2:8">
      <c r="B2633" s="2" t="s">
        <v>3081</v>
      </c>
      <c r="C2633" s="2">
        <v>31</v>
      </c>
      <c r="D2633" s="2" t="s">
        <v>19</v>
      </c>
      <c r="E2633" s="2"/>
      <c r="F2633" s="2"/>
      <c r="G2633" s="2"/>
      <c r="H2633" s="2"/>
    </row>
    <row r="2634" spans="2:8">
      <c r="B2634" s="2" t="s">
        <v>3082</v>
      </c>
      <c r="C2634" s="2">
        <v>31</v>
      </c>
      <c r="D2634" s="2" t="s">
        <v>19</v>
      </c>
      <c r="E2634" s="2"/>
      <c r="F2634" s="2"/>
      <c r="G2634" s="2"/>
      <c r="H2634" s="2"/>
    </row>
    <row r="2635" spans="2:8">
      <c r="B2635" s="2" t="s">
        <v>3083</v>
      </c>
      <c r="C2635" s="2">
        <v>23</v>
      </c>
      <c r="D2635" s="2" t="s">
        <v>19</v>
      </c>
      <c r="E2635" s="2"/>
      <c r="F2635" s="2"/>
      <c r="G2635" s="2"/>
      <c r="H2635" s="2"/>
    </row>
    <row r="2636" spans="2:8">
      <c r="B2636" s="2" t="s">
        <v>3084</v>
      </c>
      <c r="C2636" s="2">
        <v>24</v>
      </c>
      <c r="D2636" s="2" t="s">
        <v>19</v>
      </c>
      <c r="E2636" s="2"/>
      <c r="F2636" s="2"/>
      <c r="G2636" s="2"/>
      <c r="H2636" s="2"/>
    </row>
    <row r="2637" spans="2:8">
      <c r="B2637" s="2" t="s">
        <v>3085</v>
      </c>
      <c r="C2637" s="2">
        <v>25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26</v>
      </c>
      <c r="D2638" s="2" t="s">
        <v>19</v>
      </c>
      <c r="E2638" s="2"/>
      <c r="F2638" s="2"/>
      <c r="G2638" s="2"/>
      <c r="H2638" s="2"/>
    </row>
    <row r="2639" spans="2:8">
      <c r="B2639" s="2" t="s">
        <v>3087</v>
      </c>
      <c r="C2639" s="2">
        <v>35</v>
      </c>
      <c r="D2639" s="2" t="s">
        <v>19</v>
      </c>
      <c r="E2639" s="2"/>
      <c r="F2639" s="2"/>
      <c r="G2639" s="2"/>
      <c r="H2639" s="2"/>
    </row>
    <row r="2640" spans="2:8">
      <c r="B2640" s="2" t="s">
        <v>3088</v>
      </c>
      <c r="C2640" s="2">
        <v>33</v>
      </c>
      <c r="D2640" s="2" t="s">
        <v>19</v>
      </c>
      <c r="E2640" s="2"/>
      <c r="F2640" s="2"/>
      <c r="G2640" s="2"/>
      <c r="H2640" s="2"/>
    </row>
    <row r="2641" spans="2:8">
      <c r="B2641" s="2" t="s">
        <v>3089</v>
      </c>
      <c r="C2641" s="2">
        <v>34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31</v>
      </c>
      <c r="D2642" s="2" t="s">
        <v>19</v>
      </c>
      <c r="E2642" s="2"/>
      <c r="F2642" s="2"/>
      <c r="G2642" s="2"/>
      <c r="H2642" s="2"/>
    </row>
    <row r="2643" spans="2:8">
      <c r="B2643" s="2" t="s">
        <v>3091</v>
      </c>
      <c r="C2643" s="2">
        <v>33</v>
      </c>
      <c r="D2643" s="2" t="s">
        <v>19</v>
      </c>
      <c r="E2643" s="2"/>
      <c r="F2643" s="2"/>
      <c r="G2643" s="2"/>
      <c r="H2643" s="2"/>
    </row>
    <row r="2644" spans="2:8">
      <c r="B2644" s="2" t="s">
        <v>3092</v>
      </c>
      <c r="C2644" s="2">
        <v>32</v>
      </c>
      <c r="D2644" s="2" t="s">
        <v>19</v>
      </c>
      <c r="E2644" s="2"/>
      <c r="F2644" s="2"/>
      <c r="G2644" s="2"/>
      <c r="H2644" s="2"/>
    </row>
    <row r="2645" spans="2:8">
      <c r="B2645" s="2" t="s">
        <v>3093</v>
      </c>
      <c r="C2645" s="2">
        <v>36</v>
      </c>
      <c r="D2645" s="2" t="s">
        <v>19</v>
      </c>
      <c r="E2645" s="2"/>
      <c r="F2645" s="2"/>
      <c r="G2645" s="2"/>
      <c r="H2645" s="2"/>
    </row>
    <row r="2646" spans="2:8">
      <c r="B2646" s="2" t="s">
        <v>3094</v>
      </c>
      <c r="C2646" s="2">
        <v>36</v>
      </c>
      <c r="D2646" s="2" t="s">
        <v>19</v>
      </c>
      <c r="E2646" s="2"/>
      <c r="F2646" s="2"/>
      <c r="G2646" s="2"/>
      <c r="H2646" s="2"/>
    </row>
    <row r="2647" spans="2:8">
      <c r="B2647" s="2" t="s">
        <v>3095</v>
      </c>
      <c r="C2647" s="2">
        <v>33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39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39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38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35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36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34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37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35</v>
      </c>
      <c r="D2655" s="2" t="s">
        <v>19</v>
      </c>
      <c r="E2655" s="2"/>
      <c r="F2655" s="2"/>
      <c r="G2655" s="2"/>
      <c r="H2655" s="2"/>
    </row>
    <row r="2656" spans="2:8">
      <c r="B2656" s="2" t="s">
        <v>3104</v>
      </c>
      <c r="C2656" s="2">
        <v>6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6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6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24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25</v>
      </c>
      <c r="D2660" s="2" t="s">
        <v>19</v>
      </c>
      <c r="E2660" s="2"/>
      <c r="F2660" s="2"/>
      <c r="G2660" s="2"/>
      <c r="H2660" s="2"/>
    </row>
    <row r="2661" spans="2:8">
      <c r="B2661" s="2" t="s">
        <v>3109</v>
      </c>
      <c r="C2661" s="2">
        <v>26</v>
      </c>
      <c r="D2661" s="2" t="s">
        <v>19</v>
      </c>
      <c r="E2661" s="2"/>
      <c r="F2661" s="2"/>
      <c r="G2661" s="2"/>
      <c r="H2661" s="2"/>
    </row>
    <row r="2662" spans="2:8">
      <c r="B2662" s="2" t="s">
        <v>3110</v>
      </c>
      <c r="C2662" s="2">
        <v>34</v>
      </c>
      <c r="D2662" s="2" t="s">
        <v>19</v>
      </c>
      <c r="E2662" s="2"/>
      <c r="F2662" s="2"/>
      <c r="G2662" s="2"/>
      <c r="H2662" s="2"/>
    </row>
    <row r="2663" spans="2:8">
      <c r="B2663" s="2" t="s">
        <v>3111</v>
      </c>
      <c r="C2663" s="2">
        <v>5</v>
      </c>
      <c r="D2663" s="2" t="s">
        <v>19</v>
      </c>
      <c r="E2663" s="2"/>
      <c r="F2663" s="2"/>
      <c r="G2663" s="2"/>
      <c r="H2663" s="2"/>
    </row>
    <row r="2664" spans="2:8">
      <c r="B2664" s="2" t="s">
        <v>3112</v>
      </c>
      <c r="C2664" s="2">
        <v>5</v>
      </c>
      <c r="D2664" s="2" t="s">
        <v>19</v>
      </c>
      <c r="E2664" s="2"/>
      <c r="F2664" s="2"/>
      <c r="G2664" s="2"/>
      <c r="H2664" s="2"/>
    </row>
    <row r="2665" spans="2:8">
      <c r="B2665" s="2" t="s">
        <v>3113</v>
      </c>
      <c r="C2665" s="2">
        <v>33</v>
      </c>
      <c r="D2665" s="2" t="s">
        <v>19</v>
      </c>
      <c r="E2665" s="2"/>
      <c r="F2665" s="2"/>
      <c r="G2665" s="2"/>
      <c r="H2665" s="2"/>
    </row>
    <row r="2666" spans="2:8">
      <c r="B2666" s="2" t="s">
        <v>3114</v>
      </c>
      <c r="C2666" s="2">
        <v>33</v>
      </c>
      <c r="D2666" s="2" t="s">
        <v>19</v>
      </c>
      <c r="E2666" s="2"/>
      <c r="F2666" s="2"/>
      <c r="G2666" s="2"/>
      <c r="H2666" s="2"/>
    </row>
    <row r="2667" spans="2:8">
      <c r="B2667" s="2" t="s">
        <v>3115</v>
      </c>
      <c r="C2667" s="2">
        <v>32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28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28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29</v>
      </c>
      <c r="D2670" s="2" t="s">
        <v>19</v>
      </c>
      <c r="E2670" s="2"/>
      <c r="F2670" s="2"/>
      <c r="G2670" s="2"/>
      <c r="H2670" s="2"/>
    </row>
    <row r="2671" spans="2:8">
      <c r="B2671" s="2" t="s">
        <v>3119</v>
      </c>
      <c r="C2671" s="2">
        <v>29</v>
      </c>
      <c r="D2671" s="2" t="s">
        <v>19</v>
      </c>
      <c r="E2671" s="2"/>
      <c r="F2671" s="2"/>
      <c r="G2671" s="2"/>
      <c r="H2671" s="2"/>
    </row>
    <row r="2672" spans="2:8">
      <c r="B2672" s="2" t="s">
        <v>3120</v>
      </c>
      <c r="C2672" s="2">
        <v>29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30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31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37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35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27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27</v>
      </c>
      <c r="D2678" s="2" t="s">
        <v>19</v>
      </c>
      <c r="E2678" s="2"/>
      <c r="F2678" s="2"/>
      <c r="G2678" s="2"/>
      <c r="H2678" s="2"/>
    </row>
    <row r="2679" spans="2:8">
      <c r="B2679" s="2" t="s">
        <v>3127</v>
      </c>
      <c r="C2679" s="2">
        <v>8</v>
      </c>
      <c r="D2679" s="2" t="s">
        <v>502</v>
      </c>
      <c r="E2679" s="2"/>
      <c r="F2679" s="2"/>
      <c r="G2679" s="2"/>
      <c r="H2679" s="2"/>
    </row>
    <row r="2680" spans="2:8">
      <c r="B2680" s="2" t="s">
        <v>3128</v>
      </c>
      <c r="C2680" s="2">
        <v>8</v>
      </c>
      <c r="D2680" s="2" t="s">
        <v>502</v>
      </c>
      <c r="E2680" s="2"/>
      <c r="F2680" s="2"/>
      <c r="G2680" s="2"/>
      <c r="H2680" s="2"/>
    </row>
    <row r="2681" spans="2:8">
      <c r="B2681" s="2" t="s">
        <v>3129</v>
      </c>
      <c r="C2681" s="2">
        <v>31</v>
      </c>
      <c r="D2681" s="2" t="s">
        <v>19</v>
      </c>
      <c r="E2681" s="2"/>
      <c r="F2681" s="2"/>
      <c r="G2681" s="2"/>
      <c r="H2681" s="2"/>
    </row>
    <row r="2682" spans="2:8">
      <c r="B2682" s="2" t="s">
        <v>3130</v>
      </c>
      <c r="C2682" s="2">
        <v>31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32</v>
      </c>
      <c r="D2683" s="2" t="s">
        <v>19</v>
      </c>
      <c r="E2683" s="2"/>
      <c r="F2683" s="2"/>
      <c r="G2683" s="2"/>
      <c r="H2683" s="2"/>
    </row>
    <row r="2684" spans="2:8">
      <c r="B2684" s="2" t="s">
        <v>3132</v>
      </c>
      <c r="C2684" s="2">
        <v>28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31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33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25</v>
      </c>
      <c r="D2687" s="2" t="s">
        <v>19</v>
      </c>
      <c r="E2687" s="2"/>
      <c r="F2687" s="2"/>
      <c r="G2687" s="2"/>
      <c r="H2687" s="2"/>
    </row>
    <row r="2688" spans="2:8">
      <c r="B2688" s="2" t="s">
        <v>3136</v>
      </c>
      <c r="C2688" s="2">
        <v>25</v>
      </c>
      <c r="D2688" s="2" t="s">
        <v>19</v>
      </c>
      <c r="E2688" s="2"/>
      <c r="F2688" s="2"/>
      <c r="G2688" s="2"/>
      <c r="H2688" s="2"/>
    </row>
    <row r="2689" spans="2:8">
      <c r="B2689" s="2" t="s">
        <v>3137</v>
      </c>
      <c r="C2689" s="2">
        <v>24</v>
      </c>
      <c r="D2689" s="2" t="s">
        <v>19</v>
      </c>
      <c r="E2689" s="2"/>
      <c r="F2689" s="2"/>
      <c r="G2689" s="2"/>
      <c r="H2689" s="2"/>
    </row>
    <row r="2690" spans="2:8">
      <c r="B2690" s="2" t="s">
        <v>3138</v>
      </c>
      <c r="C2690" s="2">
        <v>33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30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23</v>
      </c>
      <c r="D2692" s="2" t="s">
        <v>19</v>
      </c>
      <c r="E2692" s="2"/>
      <c r="F2692" s="2"/>
      <c r="G2692" s="2"/>
      <c r="H2692" s="2"/>
    </row>
    <row r="2693" spans="2:8">
      <c r="B2693" s="2" t="s">
        <v>3141</v>
      </c>
      <c r="C2693" s="2">
        <v>19</v>
      </c>
      <c r="D2693" s="2" t="s">
        <v>19</v>
      </c>
      <c r="E2693" s="2"/>
      <c r="F2693" s="2"/>
      <c r="G2693" s="2"/>
      <c r="H2693" s="2"/>
    </row>
    <row r="2694" spans="2:8">
      <c r="B2694" s="2" t="s">
        <v>3142</v>
      </c>
      <c r="C2694" s="2">
        <v>34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37</v>
      </c>
      <c r="D2695" s="2" t="s">
        <v>19</v>
      </c>
      <c r="E2695" s="2"/>
      <c r="F2695" s="2"/>
      <c r="G2695" s="2"/>
      <c r="H2695" s="2"/>
    </row>
    <row r="2696" spans="2:8">
      <c r="B2696" s="2" t="s">
        <v>3144</v>
      </c>
      <c r="C2696" s="2">
        <v>11</v>
      </c>
      <c r="D2696" s="2" t="s">
        <v>19</v>
      </c>
      <c r="E2696" s="2"/>
      <c r="F2696" s="2"/>
      <c r="G2696" s="2"/>
      <c r="H2696" s="2"/>
    </row>
    <row r="2697" spans="2:8">
      <c r="B2697" s="2" t="s">
        <v>3145</v>
      </c>
      <c r="C2697" s="2">
        <v>7</v>
      </c>
      <c r="D2697" s="2" t="s">
        <v>19</v>
      </c>
      <c r="E2697" s="2"/>
      <c r="F2697" s="2"/>
      <c r="G2697" s="2"/>
      <c r="H2697" s="2"/>
    </row>
    <row r="2698" spans="2:8">
      <c r="B2698" s="2" t="s">
        <v>3146</v>
      </c>
      <c r="C2698" s="2">
        <v>17</v>
      </c>
      <c r="D2698" s="2" t="s">
        <v>19</v>
      </c>
      <c r="E2698" s="2"/>
      <c r="F2698" s="2"/>
      <c r="G2698" s="2"/>
      <c r="H2698" s="2"/>
    </row>
    <row r="2699" spans="2:8">
      <c r="B2699" s="2" t="s">
        <v>3147</v>
      </c>
      <c r="C2699" s="2">
        <v>21</v>
      </c>
      <c r="D2699" s="2" t="s">
        <v>19</v>
      </c>
      <c r="E2699" s="2"/>
      <c r="F2699" s="2"/>
      <c r="G2699" s="2"/>
      <c r="H2699" s="2"/>
    </row>
    <row r="2700" spans="2:8">
      <c r="B2700" s="2" t="s">
        <v>3148</v>
      </c>
      <c r="C2700" s="2">
        <v>23</v>
      </c>
      <c r="D2700" s="2" t="s">
        <v>19</v>
      </c>
      <c r="E2700" s="2"/>
      <c r="F2700" s="2"/>
      <c r="G2700" s="2"/>
      <c r="H2700" s="2"/>
    </row>
    <row r="2701" spans="2:8">
      <c r="B2701" s="2" t="s">
        <v>3149</v>
      </c>
      <c r="C2701" s="2">
        <v>31</v>
      </c>
      <c r="D2701" s="2" t="s">
        <v>19</v>
      </c>
      <c r="E2701" s="2"/>
      <c r="F2701" s="2"/>
      <c r="G2701" s="2"/>
      <c r="H2701" s="2"/>
    </row>
    <row r="2702" spans="2:8">
      <c r="B2702" s="2" t="s">
        <v>3150</v>
      </c>
      <c r="C2702" s="2">
        <v>30</v>
      </c>
      <c r="D2702" s="2" t="s">
        <v>19</v>
      </c>
      <c r="E2702" s="2"/>
      <c r="F2702" s="2"/>
      <c r="G2702" s="2"/>
      <c r="H2702" s="2"/>
    </row>
    <row r="2703" spans="2:8">
      <c r="B2703" s="2" t="s">
        <v>3151</v>
      </c>
      <c r="C2703" s="2">
        <v>33</v>
      </c>
      <c r="D2703" s="2" t="s">
        <v>19</v>
      </c>
      <c r="E2703" s="2"/>
      <c r="F2703" s="2"/>
      <c r="G2703" s="2"/>
      <c r="H2703" s="2"/>
    </row>
    <row r="2704" spans="2:8">
      <c r="B2704" s="2" t="s">
        <v>3152</v>
      </c>
      <c r="C2704" s="2">
        <v>27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23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23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19</v>
      </c>
      <c r="D2707" s="2" t="s">
        <v>19</v>
      </c>
      <c r="E2707" s="2"/>
      <c r="F2707" s="2"/>
      <c r="G2707" s="2"/>
      <c r="H2707" s="2"/>
    </row>
    <row r="2708" spans="2:8">
      <c r="B2708" s="2" t="s">
        <v>3156</v>
      </c>
      <c r="C2708" s="2">
        <v>12</v>
      </c>
      <c r="D2708" s="2" t="s">
        <v>502</v>
      </c>
      <c r="E2708" s="2"/>
      <c r="F2708" s="2"/>
      <c r="G2708" s="2"/>
      <c r="H2708" s="2"/>
    </row>
    <row r="2709" spans="2:8">
      <c r="B2709" s="2" t="s">
        <v>3157</v>
      </c>
      <c r="C2709" s="2">
        <v>42</v>
      </c>
      <c r="D2709" s="2" t="s">
        <v>19</v>
      </c>
      <c r="E2709" s="2"/>
      <c r="F2709" s="2"/>
      <c r="G2709" s="2"/>
      <c r="H2709" s="2"/>
    </row>
    <row r="2710" spans="2:8">
      <c r="B2710" s="2" t="s">
        <v>3158</v>
      </c>
      <c r="C2710" s="2">
        <v>41</v>
      </c>
      <c r="D2710" s="2" t="s">
        <v>19</v>
      </c>
      <c r="E2710" s="2"/>
      <c r="F2710" s="2"/>
      <c r="G2710" s="2"/>
      <c r="H2710" s="2"/>
    </row>
    <row r="2711" spans="2:8">
      <c r="B2711" s="2" t="s">
        <v>3159</v>
      </c>
      <c r="C2711" s="2">
        <v>31</v>
      </c>
      <c r="D2711" s="2" t="s">
        <v>19</v>
      </c>
      <c r="E2711" s="2"/>
      <c r="F2711" s="2"/>
      <c r="G2711" s="2"/>
      <c r="H2711" s="2"/>
    </row>
    <row r="2712" spans="2:8">
      <c r="B2712" s="2" t="s">
        <v>3160</v>
      </c>
      <c r="C2712" s="2">
        <v>30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28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26</v>
      </c>
      <c r="D2714" s="2" t="s">
        <v>19</v>
      </c>
      <c r="E2714" s="2"/>
      <c r="F2714" s="2"/>
      <c r="G2714" s="2"/>
      <c r="H2714" s="2"/>
    </row>
    <row r="2715" spans="2:8">
      <c r="B2715" s="2" t="s">
        <v>3163</v>
      </c>
      <c r="C2715" s="2">
        <v>28</v>
      </c>
      <c r="D2715" s="2" t="s">
        <v>19</v>
      </c>
      <c r="E2715" s="2"/>
      <c r="F2715" s="2"/>
      <c r="G2715" s="2"/>
      <c r="H2715" s="2"/>
    </row>
    <row r="2716" spans="2:8">
      <c r="B2716" s="2" t="s">
        <v>3164</v>
      </c>
      <c r="C2716" s="2">
        <v>31</v>
      </c>
      <c r="D2716" s="2" t="s">
        <v>19</v>
      </c>
      <c r="E2716" s="2"/>
      <c r="F2716" s="2"/>
      <c r="G2716" s="2"/>
      <c r="H2716" s="2"/>
    </row>
    <row r="2717" spans="2:8">
      <c r="B2717" s="2" t="s">
        <v>3165</v>
      </c>
      <c r="C2717" s="2">
        <v>30</v>
      </c>
      <c r="D2717" s="2" t="s">
        <v>19</v>
      </c>
      <c r="E2717" s="2"/>
      <c r="F2717" s="2"/>
      <c r="G2717" s="2"/>
      <c r="H2717" s="2"/>
    </row>
    <row r="2718" spans="2:8">
      <c r="B2718" s="2" t="s">
        <v>3166</v>
      </c>
      <c r="C2718" s="2">
        <v>28</v>
      </c>
      <c r="D2718" s="2" t="s">
        <v>19</v>
      </c>
      <c r="E2718" s="2"/>
      <c r="F2718" s="2"/>
      <c r="G2718" s="2"/>
      <c r="H2718" s="2"/>
    </row>
    <row r="2719" spans="2:8">
      <c r="B2719" s="2" t="s">
        <v>3167</v>
      </c>
      <c r="C2719" s="2">
        <v>24</v>
      </c>
      <c r="D2719" s="2" t="s">
        <v>19</v>
      </c>
      <c r="E2719" s="2"/>
      <c r="F2719" s="2"/>
      <c r="G2719" s="2"/>
      <c r="H2719" s="2"/>
    </row>
    <row r="2720" spans="2:8">
      <c r="B2720" s="2" t="s">
        <v>3168</v>
      </c>
      <c r="C2720" s="2">
        <v>25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25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26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27</v>
      </c>
      <c r="D2723" s="2" t="s">
        <v>19</v>
      </c>
      <c r="E2723" s="2"/>
      <c r="F2723" s="2"/>
      <c r="G2723" s="2"/>
      <c r="H2723" s="2"/>
    </row>
    <row r="2724" spans="2:8">
      <c r="B2724" s="2" t="s">
        <v>3172</v>
      </c>
      <c r="C2724" s="2">
        <v>33</v>
      </c>
      <c r="D2724" s="2" t="s">
        <v>19</v>
      </c>
      <c r="E2724" s="2"/>
      <c r="F2724" s="2"/>
      <c r="G2724" s="2"/>
      <c r="H2724" s="2"/>
    </row>
    <row r="2725" spans="2:8">
      <c r="B2725" s="2" t="s">
        <v>3173</v>
      </c>
      <c r="C2725" s="2">
        <v>34</v>
      </c>
      <c r="D2725" s="2" t="s">
        <v>19</v>
      </c>
      <c r="E2725" s="2"/>
      <c r="F2725" s="2"/>
      <c r="G2725" s="2"/>
      <c r="H2725" s="2"/>
    </row>
    <row r="2726" spans="2:8">
      <c r="B2726" s="2" t="s">
        <v>3174</v>
      </c>
      <c r="C2726" s="2">
        <v>30</v>
      </c>
      <c r="D2726" s="2" t="s">
        <v>19</v>
      </c>
      <c r="E2726" s="2"/>
      <c r="F2726" s="2"/>
      <c r="G2726" s="2"/>
      <c r="H2726" s="2"/>
    </row>
    <row r="2727" spans="2:8">
      <c r="B2727" s="2" t="s">
        <v>3175</v>
      </c>
      <c r="C2727" s="2">
        <v>41</v>
      </c>
      <c r="D2727" s="2" t="s">
        <v>19</v>
      </c>
      <c r="E2727" s="2"/>
      <c r="F2727" s="2"/>
      <c r="G2727" s="2"/>
      <c r="H2727" s="2"/>
    </row>
    <row r="2728" spans="2:8">
      <c r="B2728" s="2" t="s">
        <v>3176</v>
      </c>
      <c r="C2728" s="2">
        <v>42</v>
      </c>
      <c r="D2728" s="2" t="s">
        <v>19</v>
      </c>
      <c r="E2728" s="2"/>
      <c r="F2728" s="2"/>
      <c r="G2728" s="2"/>
      <c r="H2728" s="2"/>
    </row>
    <row r="2729" spans="2:8">
      <c r="B2729" s="2" t="s">
        <v>3177</v>
      </c>
      <c r="C2729" s="2">
        <v>35</v>
      </c>
      <c r="D2729" s="2" t="s">
        <v>19</v>
      </c>
      <c r="E2729" s="2"/>
      <c r="F2729" s="2"/>
      <c r="G2729" s="2"/>
      <c r="H2729" s="2"/>
    </row>
    <row r="2730" spans="2:8">
      <c r="B2730" s="2" t="s">
        <v>3178</v>
      </c>
      <c r="C2730" s="2">
        <v>32</v>
      </c>
      <c r="D2730" s="2" t="s">
        <v>19</v>
      </c>
      <c r="E2730" s="2"/>
      <c r="F2730" s="2"/>
      <c r="G2730" s="2"/>
      <c r="H2730" s="2"/>
    </row>
    <row r="2731" spans="2:8">
      <c r="B2731" s="2" t="s">
        <v>3179</v>
      </c>
      <c r="C2731" s="2">
        <v>32</v>
      </c>
      <c r="D2731" s="2" t="s">
        <v>19</v>
      </c>
      <c r="E2731" s="2"/>
      <c r="F2731" s="2"/>
      <c r="G2731" s="2"/>
      <c r="H2731" s="2"/>
    </row>
    <row r="2732" spans="2:8">
      <c r="B2732" s="2" t="s">
        <v>3180</v>
      </c>
      <c r="C2732" s="2">
        <v>32</v>
      </c>
      <c r="D2732" s="2" t="s">
        <v>19</v>
      </c>
      <c r="E2732" s="2"/>
      <c r="F2732" s="2"/>
      <c r="G2732" s="2"/>
      <c r="H2732" s="2"/>
    </row>
    <row r="2733" spans="2:8">
      <c r="B2733" s="2" t="s">
        <v>3181</v>
      </c>
      <c r="C2733" s="2">
        <v>37</v>
      </c>
      <c r="D2733" s="2" t="s">
        <v>19</v>
      </c>
      <c r="E2733" s="2"/>
      <c r="F2733" s="2"/>
      <c r="G2733" s="2"/>
      <c r="H2733" s="2"/>
    </row>
    <row r="2734" spans="2:8">
      <c r="B2734" s="2" t="s">
        <v>3182</v>
      </c>
      <c r="C2734" s="2">
        <v>37</v>
      </c>
      <c r="D2734" s="2" t="s">
        <v>19</v>
      </c>
      <c r="E2734" s="2"/>
      <c r="F2734" s="2"/>
      <c r="G2734" s="2"/>
      <c r="H2734" s="2"/>
    </row>
    <row r="2735" spans="2:8">
      <c r="B2735" s="2" t="s">
        <v>3183</v>
      </c>
      <c r="C2735" s="2">
        <v>36</v>
      </c>
      <c r="D2735" s="2" t="s">
        <v>19</v>
      </c>
      <c r="E2735" s="2"/>
      <c r="F2735" s="2"/>
      <c r="G2735" s="2"/>
      <c r="H2735" s="2"/>
    </row>
    <row r="2736" spans="2:8">
      <c r="B2736" s="2" t="s">
        <v>3184</v>
      </c>
      <c r="C2736" s="2">
        <v>14</v>
      </c>
      <c r="D2736" s="2" t="s">
        <v>19</v>
      </c>
      <c r="E2736" s="2"/>
      <c r="F2736" s="2"/>
      <c r="G2736" s="2"/>
      <c r="H2736" s="2"/>
    </row>
    <row r="2737" spans="2:8">
      <c r="B2737" s="2" t="s">
        <v>3185</v>
      </c>
      <c r="C2737" s="2">
        <v>31</v>
      </c>
      <c r="D2737" s="2" t="s">
        <v>19</v>
      </c>
      <c r="E2737" s="2"/>
      <c r="F2737" s="2"/>
      <c r="G2737" s="2"/>
      <c r="H2737" s="2"/>
    </row>
    <row r="2738" spans="2:8">
      <c r="B2738" s="2" t="s">
        <v>3186</v>
      </c>
      <c r="C2738" s="2">
        <v>33</v>
      </c>
      <c r="D2738" s="2" t="s">
        <v>19</v>
      </c>
      <c r="E2738" s="2"/>
      <c r="F2738" s="2"/>
      <c r="G2738" s="2"/>
      <c r="H2738" s="2"/>
    </row>
    <row r="2739" spans="2:8">
      <c r="B2739" s="2" t="s">
        <v>3187</v>
      </c>
      <c r="C2739" s="2">
        <v>33</v>
      </c>
      <c r="D2739" s="2" t="s">
        <v>19</v>
      </c>
      <c r="E2739" s="2"/>
      <c r="F2739" s="2"/>
      <c r="G2739" s="2"/>
      <c r="H2739" s="2"/>
    </row>
    <row r="2740" spans="2:8">
      <c r="B2740" s="2" t="s">
        <v>3188</v>
      </c>
      <c r="C2740" s="2">
        <v>32</v>
      </c>
      <c r="D2740" s="2" t="s">
        <v>19</v>
      </c>
      <c r="E2740" s="2"/>
      <c r="F2740" s="2"/>
      <c r="G2740" s="2"/>
      <c r="H2740" s="2"/>
    </row>
    <row r="2741" spans="2:8">
      <c r="B2741" s="2" t="s">
        <v>3189</v>
      </c>
      <c r="C2741" s="2">
        <v>38</v>
      </c>
      <c r="D2741" s="2" t="s">
        <v>19</v>
      </c>
      <c r="E2741" s="2"/>
      <c r="F2741" s="2"/>
      <c r="G2741" s="2"/>
      <c r="H2741" s="2"/>
    </row>
    <row r="2742" spans="2:8">
      <c r="B2742" s="2" t="s">
        <v>3190</v>
      </c>
      <c r="C2742" s="2">
        <v>37</v>
      </c>
      <c r="D2742" s="2" t="s">
        <v>19</v>
      </c>
      <c r="E2742" s="2"/>
      <c r="F2742" s="2"/>
      <c r="G2742" s="2"/>
      <c r="H2742" s="2"/>
    </row>
    <row r="2743" spans="2:8">
      <c r="B2743" s="2" t="s">
        <v>3191</v>
      </c>
      <c r="C2743" s="2">
        <v>5</v>
      </c>
      <c r="D2743" s="2" t="s">
        <v>502</v>
      </c>
      <c r="E2743" s="2"/>
      <c r="F2743" s="2"/>
      <c r="G2743" s="2"/>
      <c r="H2743" s="2"/>
    </row>
    <row r="2744" spans="2:8">
      <c r="B2744" s="2" t="s">
        <v>3192</v>
      </c>
      <c r="C2744" s="2">
        <v>5</v>
      </c>
      <c r="D2744" s="2" t="s">
        <v>502</v>
      </c>
      <c r="E2744" s="2"/>
      <c r="F2744" s="2"/>
      <c r="G2744" s="2"/>
      <c r="H2744" s="2"/>
    </row>
    <row r="2745" spans="2:8">
      <c r="B2745" s="2" t="s">
        <v>3193</v>
      </c>
      <c r="C2745" s="2">
        <v>34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35</v>
      </c>
      <c r="D2746" s="2" t="s">
        <v>19</v>
      </c>
      <c r="E2746" s="2"/>
      <c r="F2746" s="2"/>
      <c r="G2746" s="2"/>
      <c r="H2746" s="2"/>
    </row>
    <row r="2747" spans="2:8">
      <c r="B2747" s="2" t="s">
        <v>3195</v>
      </c>
      <c r="C2747" s="2">
        <v>33</v>
      </c>
      <c r="D2747" s="2" t="s">
        <v>19</v>
      </c>
      <c r="E2747" s="2"/>
      <c r="F2747" s="2"/>
      <c r="G2747" s="2"/>
      <c r="H2747" s="2"/>
    </row>
    <row r="2748" spans="2:8">
      <c r="B2748" s="2" t="s">
        <v>3196</v>
      </c>
      <c r="C2748" s="2">
        <v>30</v>
      </c>
      <c r="D2748" s="2" t="s">
        <v>19</v>
      </c>
      <c r="E2748" s="2"/>
      <c r="F2748" s="2"/>
      <c r="G2748" s="2"/>
      <c r="H2748" s="2"/>
    </row>
    <row r="2749" spans="2:8">
      <c r="B2749" s="2" t="s">
        <v>3197</v>
      </c>
      <c r="C2749" s="2">
        <v>31</v>
      </c>
      <c r="D2749" s="2" t="s">
        <v>19</v>
      </c>
      <c r="E2749" s="2"/>
      <c r="F2749" s="2"/>
      <c r="G2749" s="2"/>
      <c r="H2749" s="2"/>
    </row>
    <row r="2750" spans="2:8">
      <c r="B2750" s="2" t="s">
        <v>3198</v>
      </c>
      <c r="C2750" s="2">
        <v>30</v>
      </c>
      <c r="D2750" s="2" t="s">
        <v>19</v>
      </c>
      <c r="E2750" s="2"/>
      <c r="F2750" s="2"/>
      <c r="G2750" s="2"/>
      <c r="H2750" s="2"/>
    </row>
    <row r="2751" spans="2:8">
      <c r="B2751" s="2" t="s">
        <v>3199</v>
      </c>
      <c r="C2751" s="2">
        <v>29</v>
      </c>
      <c r="D2751" s="2" t="s">
        <v>19</v>
      </c>
      <c r="E2751" s="2"/>
      <c r="F2751" s="2"/>
      <c r="G2751" s="2"/>
      <c r="H2751" s="2"/>
    </row>
    <row r="2752" spans="2:8">
      <c r="B2752" s="2" t="s">
        <v>3200</v>
      </c>
      <c r="C2752" s="2">
        <v>30</v>
      </c>
      <c r="D2752" s="2" t="s">
        <v>19</v>
      </c>
      <c r="E2752" s="2"/>
      <c r="F2752" s="2"/>
      <c r="G2752" s="2"/>
      <c r="H2752" s="2"/>
    </row>
    <row r="2753" spans="2:8">
      <c r="B2753" s="2" t="s">
        <v>3201</v>
      </c>
      <c r="C2753" s="2">
        <v>29</v>
      </c>
      <c r="D2753" s="2" t="s">
        <v>19</v>
      </c>
      <c r="E2753" s="2"/>
      <c r="F2753" s="2"/>
      <c r="G2753" s="2"/>
      <c r="H2753" s="2"/>
    </row>
    <row r="2754" spans="2:8">
      <c r="B2754" s="2" t="s">
        <v>3202</v>
      </c>
      <c r="C2754" s="2">
        <v>35</v>
      </c>
      <c r="D2754" s="2" t="s">
        <v>19</v>
      </c>
      <c r="E2754" s="2"/>
      <c r="F2754" s="2"/>
      <c r="G2754" s="2"/>
      <c r="H2754" s="2"/>
    </row>
    <row r="2755" spans="2:8">
      <c r="B2755" s="2" t="s">
        <v>3203</v>
      </c>
      <c r="C2755" s="2">
        <v>35</v>
      </c>
      <c r="D2755" s="2" t="s">
        <v>19</v>
      </c>
      <c r="E2755" s="2"/>
      <c r="F2755" s="2"/>
      <c r="G2755" s="2"/>
      <c r="H2755" s="2"/>
    </row>
    <row r="2756" spans="2:8">
      <c r="B2756" s="2" t="s">
        <v>3204</v>
      </c>
      <c r="C2756" s="2">
        <v>36</v>
      </c>
      <c r="D2756" s="2" t="s">
        <v>19</v>
      </c>
      <c r="E2756" s="2"/>
      <c r="F2756" s="2"/>
      <c r="G2756" s="2"/>
      <c r="H2756" s="2"/>
    </row>
    <row r="2757" spans="2:8">
      <c r="B2757" s="2" t="s">
        <v>3205</v>
      </c>
      <c r="C2757" s="2">
        <v>35</v>
      </c>
      <c r="D2757" s="2" t="s">
        <v>19</v>
      </c>
      <c r="E2757" s="2"/>
      <c r="F2757" s="2"/>
      <c r="G2757" s="2"/>
      <c r="H2757" s="2"/>
    </row>
    <row r="2758" spans="2:8">
      <c r="B2758" s="2" t="s">
        <v>3206</v>
      </c>
      <c r="C2758" s="2">
        <v>30</v>
      </c>
      <c r="D2758" s="2" t="s">
        <v>19</v>
      </c>
      <c r="E2758" s="2"/>
      <c r="F2758" s="2"/>
      <c r="G2758" s="2"/>
      <c r="H2758" s="2"/>
    </row>
    <row r="2759" spans="2:8">
      <c r="B2759" s="2" t="s">
        <v>3207</v>
      </c>
      <c r="C2759" s="2">
        <v>28</v>
      </c>
      <c r="D2759" s="2" t="s">
        <v>19</v>
      </c>
      <c r="E2759" s="2"/>
      <c r="F2759" s="2"/>
      <c r="G2759" s="2"/>
      <c r="H2759" s="2"/>
    </row>
    <row r="2760" spans="2:8">
      <c r="B2760" s="2" t="s">
        <v>3208</v>
      </c>
      <c r="C2760" s="2">
        <v>23</v>
      </c>
      <c r="D2760" s="2" t="s">
        <v>19</v>
      </c>
      <c r="E2760" s="2"/>
      <c r="F2760" s="2"/>
      <c r="G2760" s="2"/>
      <c r="H2760" s="2"/>
    </row>
    <row r="2761" spans="2:8">
      <c r="B2761" s="2" t="s">
        <v>3209</v>
      </c>
      <c r="C2761" s="2">
        <v>19</v>
      </c>
      <c r="D2761" s="2" t="s">
        <v>19</v>
      </c>
      <c r="E2761" s="2"/>
      <c r="F2761" s="2"/>
      <c r="G2761" s="2"/>
      <c r="H2761" s="2"/>
    </row>
    <row r="2762" spans="2:8">
      <c r="B2762" s="2" t="s">
        <v>3210</v>
      </c>
      <c r="C2762" s="2">
        <v>19</v>
      </c>
      <c r="D2762" s="2" t="s">
        <v>19</v>
      </c>
      <c r="E2762" s="2"/>
      <c r="F2762" s="2"/>
      <c r="G2762" s="2"/>
      <c r="H2762" s="2"/>
    </row>
    <row r="2763" spans="2:8">
      <c r="B2763" s="2" t="s">
        <v>3211</v>
      </c>
      <c r="C2763" s="2">
        <v>20</v>
      </c>
      <c r="D2763" s="2" t="s">
        <v>19</v>
      </c>
      <c r="E2763" s="2"/>
      <c r="F2763" s="2"/>
      <c r="G2763" s="2"/>
      <c r="H2763" s="2"/>
    </row>
    <row r="2764" spans="2:8">
      <c r="B2764" s="2" t="s">
        <v>3212</v>
      </c>
      <c r="C2764" s="2">
        <v>20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20</v>
      </c>
      <c r="D2765" s="2" t="s">
        <v>19</v>
      </c>
      <c r="E2765" s="2"/>
      <c r="F2765" s="2"/>
      <c r="G2765" s="2"/>
      <c r="H2765" s="2"/>
    </row>
    <row r="2766" spans="2:8">
      <c r="B2766" s="2" t="s">
        <v>3214</v>
      </c>
      <c r="C2766" s="2">
        <v>17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17</v>
      </c>
      <c r="D2767" s="2" t="s">
        <v>19</v>
      </c>
      <c r="E2767" s="2"/>
      <c r="F2767" s="2"/>
      <c r="G2767" s="2"/>
      <c r="H2767" s="2"/>
    </row>
    <row r="2768" spans="2:8">
      <c r="B2768" s="2" t="s">
        <v>3216</v>
      </c>
      <c r="C2768" s="2">
        <v>33</v>
      </c>
      <c r="D2768" s="2" t="s">
        <v>19</v>
      </c>
      <c r="E2768" s="2"/>
      <c r="F2768" s="2"/>
      <c r="G2768" s="2"/>
      <c r="H2768" s="2"/>
    </row>
    <row r="2769" spans="2:8">
      <c r="B2769" s="2" t="s">
        <v>3217</v>
      </c>
      <c r="C2769" s="2">
        <v>32</v>
      </c>
      <c r="D2769" s="2" t="s">
        <v>19</v>
      </c>
      <c r="E2769" s="2"/>
      <c r="F2769" s="2"/>
      <c r="G2769" s="2"/>
      <c r="H2769" s="2"/>
    </row>
    <row r="2770" spans="2:8">
      <c r="B2770" s="2" t="s">
        <v>3218</v>
      </c>
      <c r="C2770" s="2">
        <v>33</v>
      </c>
      <c r="D2770" s="2" t="s">
        <v>19</v>
      </c>
      <c r="E2770" s="2"/>
      <c r="F2770" s="2"/>
      <c r="G2770" s="2"/>
      <c r="H2770" s="2"/>
    </row>
    <row r="2771" spans="2:8">
      <c r="B2771" s="2" t="s">
        <v>3219</v>
      </c>
      <c r="C2771" s="2">
        <v>29</v>
      </c>
      <c r="D2771" s="2" t="s">
        <v>19</v>
      </c>
      <c r="E2771" s="2"/>
      <c r="F2771" s="2"/>
      <c r="G2771" s="2"/>
      <c r="H2771" s="2"/>
    </row>
    <row r="2772" spans="2:8">
      <c r="B2772" s="2" t="s">
        <v>3220</v>
      </c>
      <c r="C2772" s="2">
        <v>29</v>
      </c>
      <c r="D2772" s="2" t="s">
        <v>19</v>
      </c>
      <c r="E2772" s="2"/>
      <c r="F2772" s="2"/>
      <c r="G2772" s="2"/>
      <c r="H2772" s="2"/>
    </row>
    <row r="2773" spans="2:8">
      <c r="B2773" s="2" t="s">
        <v>3221</v>
      </c>
      <c r="C2773" s="2">
        <v>30</v>
      </c>
      <c r="D2773" s="2" t="s">
        <v>19</v>
      </c>
      <c r="E2773" s="2"/>
      <c r="F2773" s="2"/>
      <c r="G2773" s="2"/>
      <c r="H2773" s="2"/>
    </row>
    <row r="2774" spans="2:8">
      <c r="B2774" s="2" t="s">
        <v>3222</v>
      </c>
      <c r="C2774" s="2">
        <v>7</v>
      </c>
      <c r="D2774" s="2" t="s">
        <v>19</v>
      </c>
      <c r="E2774" s="2"/>
      <c r="F2774" s="2"/>
      <c r="G2774" s="2"/>
      <c r="H2774" s="2"/>
    </row>
    <row r="2775" spans="2:8">
      <c r="B2775" s="2" t="s">
        <v>3223</v>
      </c>
      <c r="C2775" s="2">
        <v>13</v>
      </c>
      <c r="D2775" s="2" t="s">
        <v>19</v>
      </c>
      <c r="E2775" s="2"/>
      <c r="F2775" s="2"/>
      <c r="G2775" s="2"/>
      <c r="H2775" s="2"/>
    </row>
    <row r="2776" spans="2:8">
      <c r="B2776" s="2" t="s">
        <v>3224</v>
      </c>
      <c r="C2776" s="2">
        <v>18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20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20</v>
      </c>
      <c r="D2778" s="2" t="s">
        <v>19</v>
      </c>
      <c r="E2778" s="2"/>
      <c r="F2778" s="2"/>
      <c r="G2778" s="2"/>
      <c r="H2778" s="2"/>
    </row>
    <row r="2779" spans="2:8">
      <c r="B2779" s="2" t="s">
        <v>3227</v>
      </c>
      <c r="C2779" s="2">
        <v>35</v>
      </c>
      <c r="D2779" s="2" t="s">
        <v>19</v>
      </c>
      <c r="E2779" s="2"/>
      <c r="F2779" s="2"/>
      <c r="G2779" s="2"/>
      <c r="H2779" s="2"/>
    </row>
    <row r="2780" spans="2:8">
      <c r="B2780" s="2" t="s">
        <v>3228</v>
      </c>
      <c r="C2780" s="2">
        <v>35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33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21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22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27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27</v>
      </c>
      <c r="D2785" s="2" t="s">
        <v>19</v>
      </c>
      <c r="E2785" s="2"/>
      <c r="F2785" s="2"/>
      <c r="G2785" s="2"/>
      <c r="H2785" s="2"/>
    </row>
    <row r="2786" spans="2:8">
      <c r="B2786" s="2" t="s">
        <v>3234</v>
      </c>
      <c r="C2786" s="2">
        <v>28</v>
      </c>
      <c r="D2786" s="2" t="s">
        <v>19</v>
      </c>
      <c r="E2786" s="2"/>
      <c r="F2786" s="2"/>
      <c r="G2786" s="2"/>
      <c r="H2786" s="2"/>
    </row>
    <row r="2787" spans="2:8">
      <c r="B2787" s="2" t="s">
        <v>3235</v>
      </c>
      <c r="C2787" s="2">
        <v>35</v>
      </c>
      <c r="D2787" s="2" t="s">
        <v>19</v>
      </c>
      <c r="E2787" s="2"/>
      <c r="F2787" s="2"/>
      <c r="G2787" s="2"/>
      <c r="H2787" s="2"/>
    </row>
    <row r="2788" spans="2:8">
      <c r="B2788" s="2" t="s">
        <v>3236</v>
      </c>
      <c r="C2788" s="2">
        <v>35</v>
      </c>
      <c r="D2788" s="2" t="s">
        <v>19</v>
      </c>
      <c r="E2788" s="2"/>
      <c r="F2788" s="2"/>
      <c r="G2788" s="2"/>
      <c r="H2788" s="2"/>
    </row>
    <row r="2789" spans="2:8">
      <c r="B2789" s="2" t="s">
        <v>3237</v>
      </c>
      <c r="C2789" s="2">
        <v>35</v>
      </c>
      <c r="D2789" s="2" t="s">
        <v>19</v>
      </c>
      <c r="E2789" s="2"/>
      <c r="F2789" s="2"/>
      <c r="G2789" s="2"/>
      <c r="H2789" s="2"/>
    </row>
    <row r="2790" spans="2:8">
      <c r="B2790" s="2" t="s">
        <v>3238</v>
      </c>
      <c r="C2790" s="2">
        <v>33</v>
      </c>
      <c r="D2790" s="2" t="s">
        <v>19</v>
      </c>
      <c r="E2790" s="2"/>
      <c r="F2790" s="2"/>
      <c r="G2790" s="2"/>
      <c r="H2790" s="2"/>
    </row>
    <row r="2791" spans="2:8">
      <c r="B2791" s="2" t="s">
        <v>3239</v>
      </c>
      <c r="C2791" s="2">
        <v>32</v>
      </c>
      <c r="D2791" s="2" t="s">
        <v>19</v>
      </c>
      <c r="E2791" s="2"/>
      <c r="F2791" s="2"/>
      <c r="G2791" s="2"/>
      <c r="H2791" s="2"/>
    </row>
    <row r="2792" spans="2:8">
      <c r="B2792" s="2" t="s">
        <v>3240</v>
      </c>
      <c r="C2792" s="2">
        <v>31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30</v>
      </c>
      <c r="D2793" s="2" t="s">
        <v>19</v>
      </c>
      <c r="E2793" s="2"/>
      <c r="F2793" s="2"/>
      <c r="G2793" s="2"/>
      <c r="H2793" s="2"/>
    </row>
    <row r="2794" spans="2:8">
      <c r="B2794" s="2" t="s">
        <v>3242</v>
      </c>
      <c r="C2794" s="2">
        <v>28</v>
      </c>
      <c r="D2794" s="2" t="s">
        <v>19</v>
      </c>
      <c r="E2794" s="2"/>
      <c r="F2794" s="2"/>
      <c r="G2794" s="2"/>
      <c r="H2794" s="2"/>
    </row>
    <row r="2795" spans="2:8">
      <c r="B2795" s="2" t="s">
        <v>3243</v>
      </c>
      <c r="C2795" s="2">
        <v>5</v>
      </c>
      <c r="D2795" s="2" t="s">
        <v>502</v>
      </c>
      <c r="E2795" s="2"/>
      <c r="F2795" s="2"/>
      <c r="G2795" s="2"/>
      <c r="H2795" s="2"/>
    </row>
    <row r="2796" spans="2:8">
      <c r="B2796" s="2" t="s">
        <v>3244</v>
      </c>
      <c r="C2796" s="2">
        <v>5</v>
      </c>
      <c r="D2796" s="2" t="s">
        <v>502</v>
      </c>
      <c r="E2796" s="2"/>
      <c r="F2796" s="2"/>
      <c r="G2796" s="2"/>
      <c r="H2796" s="2"/>
    </row>
    <row r="2797" spans="2:8">
      <c r="B2797" s="2" t="s">
        <v>3245</v>
      </c>
      <c r="C2797" s="2">
        <v>36</v>
      </c>
      <c r="D2797" s="2" t="s">
        <v>19</v>
      </c>
      <c r="E2797" s="2"/>
      <c r="F2797" s="2"/>
      <c r="G2797" s="2"/>
      <c r="H2797" s="2"/>
    </row>
    <row r="2798" spans="2:8">
      <c r="B2798" s="2" t="s">
        <v>3246</v>
      </c>
      <c r="C2798" s="2">
        <v>37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37</v>
      </c>
      <c r="D2799" s="2" t="s">
        <v>19</v>
      </c>
      <c r="E2799" s="2"/>
      <c r="F2799" s="2"/>
      <c r="G2799" s="2"/>
      <c r="H2799" s="2"/>
    </row>
    <row r="2800" spans="2:8">
      <c r="B2800" s="2" t="s">
        <v>3248</v>
      </c>
      <c r="C2800" s="2">
        <v>37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35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33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34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34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35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26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28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28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25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26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26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26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28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27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26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31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32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33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34</v>
      </c>
      <c r="D2819" s="2" t="s">
        <v>19</v>
      </c>
      <c r="E2819" s="2"/>
      <c r="F2819" s="2"/>
      <c r="G2819" s="2"/>
      <c r="H2819" s="2"/>
    </row>
    <row r="2820" spans="2:8">
      <c r="B2820" s="2" t="s">
        <v>3268</v>
      </c>
      <c r="C2820" s="2">
        <v>29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28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29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28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29</v>
      </c>
      <c r="D2824" s="2" t="s">
        <v>19</v>
      </c>
      <c r="E2824" s="2"/>
      <c r="F2824" s="2"/>
      <c r="G2824" s="2"/>
      <c r="H2824" s="2"/>
    </row>
    <row r="2825" spans="2:8">
      <c r="B2825" s="2" t="s">
        <v>3273</v>
      </c>
      <c r="C2825" s="2">
        <v>29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27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34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36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40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33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36</v>
      </c>
      <c r="D2831" s="2" t="s">
        <v>19</v>
      </c>
      <c r="E2831" s="2"/>
      <c r="F2831" s="2"/>
      <c r="G2831" s="2"/>
      <c r="H2831" s="2"/>
    </row>
    <row r="2832" spans="2:8">
      <c r="B2832" s="2" t="s">
        <v>3280</v>
      </c>
      <c r="C2832" s="2">
        <v>37</v>
      </c>
      <c r="D2832" s="2" t="s">
        <v>19</v>
      </c>
      <c r="E2832" s="2"/>
      <c r="F2832" s="2"/>
      <c r="G2832" s="2"/>
      <c r="H2832" s="2"/>
    </row>
    <row r="2833" spans="2:8">
      <c r="B2833" s="2" t="s">
        <v>3281</v>
      </c>
      <c r="C2833" s="2">
        <v>32</v>
      </c>
      <c r="D2833" s="2" t="s">
        <v>19</v>
      </c>
      <c r="E2833" s="2"/>
      <c r="F2833" s="2"/>
      <c r="G2833" s="2"/>
      <c r="H2833" s="2"/>
    </row>
    <row r="2834" spans="2:8">
      <c r="B2834" s="2" t="s">
        <v>3282</v>
      </c>
      <c r="C2834" s="2">
        <v>28</v>
      </c>
      <c r="D2834" s="2" t="s">
        <v>19</v>
      </c>
      <c r="E2834" s="2"/>
      <c r="F2834" s="2"/>
      <c r="G2834" s="2"/>
      <c r="H2834" s="2"/>
    </row>
    <row r="2835" spans="2:8">
      <c r="B2835" s="2" t="s">
        <v>3283</v>
      </c>
      <c r="C2835" s="2">
        <v>21</v>
      </c>
      <c r="D2835" s="2" t="s">
        <v>19</v>
      </c>
      <c r="E2835" s="2"/>
      <c r="F2835" s="2"/>
      <c r="G2835" s="2"/>
      <c r="H2835" s="2"/>
    </row>
    <row r="2836" spans="2:8">
      <c r="B2836" s="2" t="s">
        <v>3284</v>
      </c>
      <c r="C2836" s="2">
        <v>15</v>
      </c>
      <c r="D2836" s="2" t="s">
        <v>19</v>
      </c>
      <c r="E2836" s="2"/>
      <c r="F2836" s="2"/>
      <c r="G2836" s="2"/>
      <c r="H2836" s="2"/>
    </row>
    <row r="2837" spans="2:8">
      <c r="B2837" s="2" t="s">
        <v>3285</v>
      </c>
      <c r="C2837" s="2">
        <v>29</v>
      </c>
      <c r="D2837" s="2" t="s">
        <v>19</v>
      </c>
      <c r="E2837" s="2"/>
      <c r="F2837" s="2"/>
      <c r="G2837" s="2"/>
      <c r="H2837" s="2"/>
    </row>
    <row r="2838" spans="2:8">
      <c r="B2838" s="2" t="s">
        <v>3286</v>
      </c>
      <c r="C2838" s="2">
        <v>30</v>
      </c>
      <c r="D2838" s="2" t="s">
        <v>19</v>
      </c>
      <c r="E2838" s="2"/>
      <c r="F2838" s="2"/>
      <c r="G2838" s="2"/>
      <c r="H2838" s="2"/>
    </row>
    <row r="2839" spans="2:8">
      <c r="B2839" s="2" t="s">
        <v>3287</v>
      </c>
      <c r="C2839" s="2">
        <v>30</v>
      </c>
      <c r="D2839" s="2" t="s">
        <v>19</v>
      </c>
      <c r="E2839" s="2"/>
      <c r="F2839" s="2"/>
      <c r="G2839" s="2"/>
      <c r="H2839" s="2"/>
    </row>
    <row r="2840" spans="2:8">
      <c r="B2840" s="2" t="s">
        <v>3288</v>
      </c>
      <c r="C2840" s="2">
        <v>31</v>
      </c>
      <c r="D2840" s="2" t="s">
        <v>19</v>
      </c>
      <c r="E2840" s="2"/>
      <c r="F2840" s="2"/>
      <c r="G2840" s="2"/>
      <c r="H2840" s="2"/>
    </row>
    <row r="2841" spans="2:8">
      <c r="B2841" s="2" t="s">
        <v>3289</v>
      </c>
      <c r="C2841" s="2">
        <v>23</v>
      </c>
      <c r="D2841" s="2" t="s">
        <v>19</v>
      </c>
      <c r="E2841" s="2"/>
      <c r="F2841" s="2"/>
      <c r="G2841" s="2"/>
      <c r="H2841" s="2"/>
    </row>
    <row r="2842" spans="2:8">
      <c r="B2842" s="2" t="s">
        <v>3290</v>
      </c>
      <c r="C2842" s="2">
        <v>8</v>
      </c>
      <c r="D2842" s="2" t="s">
        <v>502</v>
      </c>
      <c r="E2842" s="2"/>
      <c r="F2842" s="2"/>
      <c r="G2842" s="2"/>
      <c r="H2842" s="2"/>
    </row>
    <row r="2843" spans="2:8">
      <c r="B2843" s="2" t="s">
        <v>3291</v>
      </c>
      <c r="C2843" s="2">
        <v>9</v>
      </c>
      <c r="D2843" s="2" t="s">
        <v>502</v>
      </c>
      <c r="E2843" s="2"/>
      <c r="F2843" s="2"/>
      <c r="G2843" s="2"/>
      <c r="H2843" s="2"/>
    </row>
    <row r="2844" spans="2:8">
      <c r="B2844" s="2" t="s">
        <v>3292</v>
      </c>
      <c r="C2844" s="2">
        <v>8</v>
      </c>
      <c r="D2844" s="2" t="s">
        <v>502</v>
      </c>
      <c r="E2844" s="2"/>
      <c r="F2844" s="2"/>
      <c r="G2844" s="2"/>
      <c r="H2844" s="2"/>
    </row>
    <row r="2845" spans="2:8">
      <c r="B2845" s="2" t="s">
        <v>3293</v>
      </c>
      <c r="C2845" s="2">
        <v>8</v>
      </c>
      <c r="D2845" s="2" t="s">
        <v>502</v>
      </c>
      <c r="E2845" s="2"/>
      <c r="F2845" s="2"/>
      <c r="G2845" s="2"/>
      <c r="H2845" s="2"/>
    </row>
    <row r="2846" spans="2:8">
      <c r="B2846" s="2" t="s">
        <v>3294</v>
      </c>
      <c r="C2846" s="2">
        <v>37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39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37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29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27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27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27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25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24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24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25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26</v>
      </c>
      <c r="D2857" s="2" t="s">
        <v>19</v>
      </c>
      <c r="E2857" s="2"/>
      <c r="F2857" s="2"/>
      <c r="G2857" s="2"/>
      <c r="H2857" s="2"/>
    </row>
    <row r="2858" spans="2:8">
      <c r="B2858" s="2" t="s">
        <v>3306</v>
      </c>
      <c r="C2858" s="2">
        <v>25</v>
      </c>
      <c r="D2858" s="2" t="s">
        <v>19</v>
      </c>
      <c r="E2858" s="2"/>
      <c r="F2858" s="2"/>
      <c r="G2858" s="2"/>
      <c r="H2858" s="2"/>
    </row>
    <row r="2859" spans="2:8">
      <c r="B2859" s="2" t="s">
        <v>3307</v>
      </c>
      <c r="C2859" s="2">
        <v>28</v>
      </c>
      <c r="D2859" s="2" t="s">
        <v>19</v>
      </c>
      <c r="E2859" s="2"/>
      <c r="F2859" s="2"/>
      <c r="G2859" s="2"/>
      <c r="H2859" s="2"/>
    </row>
    <row r="2860" spans="2:8">
      <c r="B2860" s="2" t="s">
        <v>3308</v>
      </c>
      <c r="C2860" s="2">
        <v>29</v>
      </c>
      <c r="D2860" s="2" t="s">
        <v>19</v>
      </c>
      <c r="E2860" s="2"/>
      <c r="F2860" s="2"/>
      <c r="G2860" s="2"/>
      <c r="H2860" s="2"/>
    </row>
    <row r="2861" spans="2:8">
      <c r="B2861" s="2" t="s">
        <v>3309</v>
      </c>
      <c r="C2861" s="2">
        <v>28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29</v>
      </c>
      <c r="D2862" s="2" t="s">
        <v>19</v>
      </c>
      <c r="E2862" s="2"/>
      <c r="F2862" s="2"/>
      <c r="G2862" s="2"/>
      <c r="H2862" s="2"/>
    </row>
    <row r="2863" spans="2:8">
      <c r="B2863" s="2" t="s">
        <v>3311</v>
      </c>
      <c r="C2863" s="2">
        <v>30</v>
      </c>
      <c r="D2863" s="2" t="s">
        <v>19</v>
      </c>
      <c r="E2863" s="2"/>
      <c r="F2863" s="2"/>
      <c r="G2863" s="2"/>
      <c r="H2863" s="2"/>
    </row>
    <row r="2864" spans="2:8">
      <c r="B2864" s="2" t="s">
        <v>3312</v>
      </c>
      <c r="C2864" s="2">
        <v>30</v>
      </c>
      <c r="D2864" s="2" t="s">
        <v>19</v>
      </c>
      <c r="E2864" s="2"/>
      <c r="F2864" s="2"/>
      <c r="G2864" s="2"/>
      <c r="H2864" s="2"/>
    </row>
    <row r="2865" spans="2:8">
      <c r="B2865" s="2" t="s">
        <v>3313</v>
      </c>
      <c r="C2865" s="2">
        <v>32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32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32</v>
      </c>
      <c r="D2867" s="2" t="s">
        <v>19</v>
      </c>
      <c r="E2867" s="2"/>
      <c r="F2867" s="2"/>
      <c r="G2867" s="2"/>
      <c r="H2867" s="2"/>
    </row>
    <row r="2868" spans="2:8">
      <c r="B2868" s="2" t="s">
        <v>3316</v>
      </c>
      <c r="C2868" s="2">
        <v>32</v>
      </c>
      <c r="D2868" s="2" t="s">
        <v>19</v>
      </c>
      <c r="E2868" s="2"/>
      <c r="F2868" s="2"/>
      <c r="G2868" s="2"/>
      <c r="H2868" s="2"/>
    </row>
    <row r="2869" spans="2:8">
      <c r="B2869" s="2" t="s">
        <v>3317</v>
      </c>
      <c r="C2869" s="2">
        <v>34</v>
      </c>
      <c r="D2869" s="2" t="s">
        <v>19</v>
      </c>
      <c r="E2869" s="2"/>
      <c r="F2869" s="2"/>
      <c r="G2869" s="2"/>
      <c r="H2869" s="2"/>
    </row>
    <row r="2870" spans="2:8">
      <c r="B2870" s="2" t="s">
        <v>3318</v>
      </c>
      <c r="C2870" s="2">
        <v>34</v>
      </c>
      <c r="D2870" s="2" t="s">
        <v>19</v>
      </c>
      <c r="E2870" s="2"/>
      <c r="F2870" s="2"/>
      <c r="G2870" s="2"/>
      <c r="H2870" s="2"/>
    </row>
    <row r="2871" spans="2:8">
      <c r="B2871" s="2" t="s">
        <v>3319</v>
      </c>
      <c r="C2871" s="2">
        <v>36</v>
      </c>
      <c r="D2871" s="2" t="s">
        <v>19</v>
      </c>
      <c r="E2871" s="2"/>
      <c r="F2871" s="2"/>
      <c r="G2871" s="2"/>
      <c r="H2871" s="2"/>
    </row>
    <row r="2872" spans="2:8">
      <c r="B2872" s="2" t="s">
        <v>3320</v>
      </c>
      <c r="C2872" s="2">
        <v>43</v>
      </c>
      <c r="D2872" s="2" t="s">
        <v>19</v>
      </c>
      <c r="E2872" s="2"/>
      <c r="F2872" s="2"/>
      <c r="G2872" s="2"/>
      <c r="H2872" s="2"/>
    </row>
    <row r="2873" spans="2:8">
      <c r="B2873" s="2" t="s">
        <v>3321</v>
      </c>
      <c r="C2873" s="2">
        <v>30</v>
      </c>
      <c r="D2873" s="2" t="s">
        <v>19</v>
      </c>
      <c r="E2873" s="2"/>
      <c r="F2873" s="2"/>
      <c r="G2873" s="2"/>
      <c r="H2873" s="2"/>
    </row>
    <row r="2874" spans="2:8">
      <c r="B2874" s="2" t="s">
        <v>3322</v>
      </c>
      <c r="C2874" s="2">
        <v>33</v>
      </c>
      <c r="D2874" s="2" t="s">
        <v>19</v>
      </c>
      <c r="E2874" s="2"/>
      <c r="F2874" s="2"/>
      <c r="G2874" s="2"/>
      <c r="H2874" s="2"/>
    </row>
    <row r="2875" spans="2:8">
      <c r="B2875" s="2" t="s">
        <v>3323</v>
      </c>
      <c r="C2875" s="2">
        <v>34</v>
      </c>
      <c r="D2875" s="2" t="s">
        <v>19</v>
      </c>
      <c r="E2875" s="2"/>
      <c r="F2875" s="2"/>
      <c r="G2875" s="2"/>
      <c r="H2875" s="2"/>
    </row>
    <row r="2876" spans="2:8">
      <c r="B2876" s="2" t="s">
        <v>3324</v>
      </c>
      <c r="C2876" s="2">
        <v>35</v>
      </c>
      <c r="D2876" s="2" t="s">
        <v>19</v>
      </c>
      <c r="E2876" s="2"/>
      <c r="F2876" s="2"/>
      <c r="G2876" s="2"/>
      <c r="H2876" s="2"/>
    </row>
    <row r="2877" spans="2:8">
      <c r="B2877" s="2" t="s">
        <v>3325</v>
      </c>
      <c r="C2877" s="2">
        <v>36</v>
      </c>
      <c r="D2877" s="2" t="s">
        <v>19</v>
      </c>
      <c r="E2877" s="2"/>
      <c r="F2877" s="2"/>
      <c r="G2877" s="2"/>
      <c r="H2877" s="2"/>
    </row>
    <row r="2878" spans="2:8">
      <c r="B2878" s="2" t="s">
        <v>3326</v>
      </c>
      <c r="C2878" s="2">
        <v>33</v>
      </c>
      <c r="D2878" s="2" t="s">
        <v>19</v>
      </c>
      <c r="E2878" s="2"/>
      <c r="F2878" s="2"/>
      <c r="G2878" s="2"/>
      <c r="H2878" s="2"/>
    </row>
    <row r="2879" spans="2:8">
      <c r="B2879" s="2" t="s">
        <v>3327</v>
      </c>
      <c r="C2879" s="2">
        <v>35</v>
      </c>
      <c r="D2879" s="2" t="s">
        <v>19</v>
      </c>
      <c r="E2879" s="2"/>
      <c r="F2879" s="2"/>
      <c r="G2879" s="2"/>
      <c r="H2879" s="2"/>
    </row>
    <row r="2880" spans="2:8">
      <c r="B2880" s="2" t="s">
        <v>3328</v>
      </c>
      <c r="C2880" s="2">
        <v>34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34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35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28</v>
      </c>
      <c r="D2883" s="2" t="s">
        <v>19</v>
      </c>
      <c r="E2883" s="2"/>
      <c r="F2883" s="2"/>
      <c r="G2883" s="2"/>
      <c r="H2883" s="2"/>
    </row>
    <row r="2884" spans="2:8">
      <c r="B2884" s="2" t="s">
        <v>3332</v>
      </c>
      <c r="C2884" s="2">
        <v>30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31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39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40</v>
      </c>
      <c r="D2887" s="2" t="s">
        <v>19</v>
      </c>
      <c r="E2887" s="2"/>
      <c r="F2887" s="2"/>
      <c r="G2887" s="2"/>
      <c r="H2887" s="2"/>
    </row>
    <row r="2888" spans="2:8">
      <c r="B2888" s="2" t="s">
        <v>3336</v>
      </c>
      <c r="C2888" s="2">
        <v>37</v>
      </c>
      <c r="D2888" s="2" t="s">
        <v>19</v>
      </c>
      <c r="E2888" s="2"/>
      <c r="F2888" s="2"/>
      <c r="G2888" s="2"/>
      <c r="H2888" s="2"/>
    </row>
    <row r="2889" spans="2:8">
      <c r="B2889" s="2" t="s">
        <v>3337</v>
      </c>
      <c r="C2889" s="2">
        <v>31</v>
      </c>
      <c r="D2889" s="2" t="s">
        <v>19</v>
      </c>
      <c r="E2889" s="2"/>
      <c r="F2889" s="2"/>
      <c r="G2889" s="2"/>
      <c r="H2889" s="2"/>
    </row>
    <row r="2890" spans="2:8">
      <c r="B2890" s="2" t="s">
        <v>3338</v>
      </c>
      <c r="C2890" s="2">
        <v>33</v>
      </c>
      <c r="D2890" s="2" t="s">
        <v>19</v>
      </c>
      <c r="E2890" s="2"/>
      <c r="F2890" s="2"/>
      <c r="G2890" s="2"/>
      <c r="H2890" s="2"/>
    </row>
    <row r="2891" spans="2:8">
      <c r="B2891" s="2" t="s">
        <v>3339</v>
      </c>
      <c r="C2891" s="2">
        <v>32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24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24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21</v>
      </c>
      <c r="D2894" s="2" t="s">
        <v>19</v>
      </c>
      <c r="E2894" s="2"/>
      <c r="F2894" s="2"/>
      <c r="G2894" s="2"/>
      <c r="H2894" s="2"/>
    </row>
    <row r="2895" spans="2:8">
      <c r="B2895" s="2" t="s">
        <v>3343</v>
      </c>
      <c r="C2895" s="2">
        <v>16</v>
      </c>
      <c r="D2895" s="2" t="s">
        <v>19</v>
      </c>
      <c r="E2895" s="2"/>
      <c r="F2895" s="2"/>
      <c r="G2895" s="2"/>
      <c r="H2895" s="2"/>
    </row>
    <row r="2896" spans="2:8">
      <c r="B2896" s="2" t="s">
        <v>3344</v>
      </c>
      <c r="C2896" s="2">
        <v>24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26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27</v>
      </c>
      <c r="D2898" s="2" t="s">
        <v>19</v>
      </c>
      <c r="E2898" s="2"/>
      <c r="F2898" s="2"/>
      <c r="G2898" s="2"/>
      <c r="H2898" s="2"/>
    </row>
    <row r="2899" spans="2:8">
      <c r="B2899" s="2" t="s">
        <v>3347</v>
      </c>
      <c r="C2899" s="2">
        <v>37</v>
      </c>
      <c r="D2899" s="2" t="s">
        <v>19</v>
      </c>
      <c r="E2899" s="2"/>
      <c r="F2899" s="2"/>
      <c r="G2899" s="2"/>
      <c r="H2899" s="2"/>
    </row>
    <row r="2900" spans="2:8">
      <c r="B2900" s="2" t="s">
        <v>3348</v>
      </c>
      <c r="C2900" s="2">
        <v>40</v>
      </c>
      <c r="D2900" s="2" t="s">
        <v>19</v>
      </c>
      <c r="E2900" s="2"/>
      <c r="F2900" s="2"/>
      <c r="G2900" s="2"/>
      <c r="H2900" s="2"/>
    </row>
    <row r="2901" spans="2:8">
      <c r="B2901" s="2" t="s">
        <v>3349</v>
      </c>
      <c r="C2901" s="2">
        <v>35</v>
      </c>
      <c r="D2901" s="2" t="s">
        <v>19</v>
      </c>
      <c r="E2901" s="2"/>
      <c r="F2901" s="2"/>
      <c r="G2901" s="2"/>
      <c r="H2901" s="2"/>
    </row>
    <row r="2902" spans="2:8">
      <c r="B2902" s="2" t="s">
        <v>3350</v>
      </c>
      <c r="C2902" s="2">
        <v>34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35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32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32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8</v>
      </c>
      <c r="D2906" s="2" t="s">
        <v>502</v>
      </c>
      <c r="E2906" s="2"/>
      <c r="F2906" s="2"/>
      <c r="G2906" s="2"/>
      <c r="H2906" s="2"/>
    </row>
    <row r="2907" spans="2:8">
      <c r="B2907" s="2" t="s">
        <v>3355</v>
      </c>
      <c r="C2907" s="2">
        <v>8</v>
      </c>
      <c r="D2907" s="2" t="s">
        <v>502</v>
      </c>
      <c r="E2907" s="2"/>
      <c r="F2907" s="2"/>
      <c r="G2907" s="2"/>
      <c r="H2907" s="2"/>
    </row>
    <row r="2908" spans="2:8">
      <c r="B2908" s="2" t="s">
        <v>3356</v>
      </c>
      <c r="C2908" s="2">
        <v>7</v>
      </c>
      <c r="D2908" s="2" t="s">
        <v>502</v>
      </c>
      <c r="E2908" s="2"/>
      <c r="F2908" s="2"/>
      <c r="G2908" s="2"/>
      <c r="H2908" s="2"/>
    </row>
    <row r="2909" spans="2:8">
      <c r="B2909" s="2" t="s">
        <v>3357</v>
      </c>
      <c r="C2909" s="2">
        <v>27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28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29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29</v>
      </c>
      <c r="D2912" s="2" t="s">
        <v>19</v>
      </c>
      <c r="E2912" s="2"/>
      <c r="F2912" s="2"/>
      <c r="G2912" s="2"/>
      <c r="H2912" s="2"/>
    </row>
    <row r="2913" spans="2:8">
      <c r="B2913" s="2" t="s">
        <v>3361</v>
      </c>
      <c r="C2913" s="2">
        <v>27</v>
      </c>
      <c r="D2913" s="2" t="s">
        <v>19</v>
      </c>
      <c r="E2913" s="2"/>
      <c r="F2913" s="2"/>
      <c r="G2913" s="2"/>
      <c r="H2913" s="2"/>
    </row>
    <row r="2914" spans="2:8">
      <c r="B2914" s="2" t="s">
        <v>3362</v>
      </c>
      <c r="C2914" s="2">
        <v>28</v>
      </c>
      <c r="D2914" s="2" t="s">
        <v>19</v>
      </c>
      <c r="E2914" s="2"/>
      <c r="F2914" s="2"/>
      <c r="G2914" s="2"/>
      <c r="H2914" s="2"/>
    </row>
    <row r="2915" spans="2:8">
      <c r="B2915" s="2" t="s">
        <v>3363</v>
      </c>
      <c r="C2915" s="2">
        <v>27</v>
      </c>
      <c r="D2915" s="2" t="s">
        <v>19</v>
      </c>
      <c r="E2915" s="2"/>
      <c r="F2915" s="2"/>
      <c r="G2915" s="2"/>
      <c r="H2915" s="2"/>
    </row>
    <row r="2916" spans="2:8">
      <c r="B2916" s="2" t="s">
        <v>3364</v>
      </c>
      <c r="C2916" s="2">
        <v>38</v>
      </c>
      <c r="D2916" s="2" t="s">
        <v>19</v>
      </c>
      <c r="E2916" s="2"/>
      <c r="F2916" s="2"/>
      <c r="G2916" s="2"/>
      <c r="H2916" s="2"/>
    </row>
    <row r="2917" spans="2:8">
      <c r="B2917" s="2" t="s">
        <v>3365</v>
      </c>
      <c r="C2917" s="2">
        <v>40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35</v>
      </c>
      <c r="D2918" s="2" t="s">
        <v>19</v>
      </c>
      <c r="E2918" s="2"/>
      <c r="F2918" s="2"/>
      <c r="G2918" s="2"/>
      <c r="H2918" s="2"/>
    </row>
    <row r="2919" spans="2:8">
      <c r="B2919" s="2" t="s">
        <v>3367</v>
      </c>
      <c r="C2919" s="2">
        <v>33</v>
      </c>
      <c r="D2919" s="2" t="s">
        <v>19</v>
      </c>
      <c r="E2919" s="2"/>
      <c r="F2919" s="2"/>
      <c r="G2919" s="2"/>
      <c r="H2919" s="2"/>
    </row>
    <row r="2920" spans="2:8">
      <c r="B2920" s="2" t="s">
        <v>3368</v>
      </c>
      <c r="C2920" s="2">
        <v>32</v>
      </c>
      <c r="D2920" s="2" t="s">
        <v>19</v>
      </c>
      <c r="E2920" s="2"/>
      <c r="F2920" s="2"/>
      <c r="G2920" s="2"/>
      <c r="H2920" s="2"/>
    </row>
    <row r="2921" spans="2:8">
      <c r="B2921" s="2" t="s">
        <v>3369</v>
      </c>
      <c r="C2921" s="2">
        <v>32</v>
      </c>
      <c r="D2921" s="2" t="s">
        <v>19</v>
      </c>
      <c r="E2921" s="2"/>
      <c r="F2921" s="2"/>
      <c r="G2921" s="2"/>
      <c r="H2921" s="2"/>
    </row>
    <row r="2922" spans="2:8">
      <c r="B2922" s="2" t="s">
        <v>3370</v>
      </c>
      <c r="C2922" s="2">
        <v>27</v>
      </c>
      <c r="D2922" s="2" t="s">
        <v>19</v>
      </c>
      <c r="E2922" s="2"/>
      <c r="F2922" s="2"/>
      <c r="G2922" s="2"/>
      <c r="H2922" s="2"/>
    </row>
    <row r="2923" spans="2:8">
      <c r="B2923" s="2" t="s">
        <v>3371</v>
      </c>
      <c r="C2923" s="2">
        <v>28</v>
      </c>
      <c r="D2923" s="2" t="s">
        <v>19</v>
      </c>
      <c r="E2923" s="2"/>
      <c r="F2923" s="2"/>
      <c r="G2923" s="2"/>
      <c r="H2923" s="2"/>
    </row>
    <row r="2924" spans="2:8">
      <c r="B2924" s="2" t="s">
        <v>3372</v>
      </c>
      <c r="C2924" s="2">
        <v>29</v>
      </c>
      <c r="D2924" s="2" t="s">
        <v>19</v>
      </c>
      <c r="E2924" s="2"/>
      <c r="F2924" s="2"/>
      <c r="G2924" s="2"/>
      <c r="H2924" s="2"/>
    </row>
    <row r="2925" spans="2:8">
      <c r="B2925" s="2" t="s">
        <v>3373</v>
      </c>
      <c r="C2925" s="2">
        <v>28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30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32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30</v>
      </c>
      <c r="D2928" s="2" t="s">
        <v>19</v>
      </c>
      <c r="E2928" s="2"/>
      <c r="F2928" s="2"/>
      <c r="G2928" s="2"/>
      <c r="H2928" s="2"/>
    </row>
    <row r="2929" spans="2:8">
      <c r="B2929" s="2" t="s">
        <v>3377</v>
      </c>
      <c r="C2929" s="2">
        <v>27</v>
      </c>
      <c r="D2929" s="2" t="s">
        <v>19</v>
      </c>
      <c r="E2929" s="2"/>
      <c r="F2929" s="2"/>
      <c r="G2929" s="2"/>
      <c r="H2929" s="2"/>
    </row>
    <row r="2930" spans="2:8">
      <c r="B2930" s="2" t="s">
        <v>3378</v>
      </c>
      <c r="C2930" s="2">
        <v>28</v>
      </c>
      <c r="D2930" s="2" t="s">
        <v>19</v>
      </c>
      <c r="E2930" s="2"/>
      <c r="F2930" s="2"/>
      <c r="G2930" s="2"/>
      <c r="H2930" s="2"/>
    </row>
    <row r="2931" spans="2:8">
      <c r="B2931" s="2" t="s">
        <v>3379</v>
      </c>
      <c r="C2931" s="2">
        <v>25</v>
      </c>
      <c r="D2931" s="2" t="s">
        <v>19</v>
      </c>
      <c r="E2931" s="2"/>
      <c r="F2931" s="2"/>
      <c r="G2931" s="2"/>
      <c r="H2931" s="2"/>
    </row>
    <row r="2932" spans="2:8">
      <c r="B2932" s="2" t="s">
        <v>3380</v>
      </c>
      <c r="C2932" s="2">
        <v>40</v>
      </c>
      <c r="D2932" s="2" t="s">
        <v>19</v>
      </c>
      <c r="E2932" s="2"/>
      <c r="F2932" s="2"/>
      <c r="G2932" s="2"/>
      <c r="H2932" s="2"/>
    </row>
    <row r="2933" spans="2:8">
      <c r="B2933" s="2" t="s">
        <v>3381</v>
      </c>
      <c r="C2933" s="2">
        <v>41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27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28</v>
      </c>
      <c r="D2935" s="2" t="s">
        <v>19</v>
      </c>
      <c r="E2935" s="2"/>
      <c r="F2935" s="2"/>
      <c r="G2935" s="2"/>
      <c r="H2935" s="2"/>
    </row>
    <row r="2936" spans="2:8">
      <c r="B2936" s="2" t="s">
        <v>3384</v>
      </c>
      <c r="C2936" s="2">
        <v>28</v>
      </c>
      <c r="D2936" s="2" t="s">
        <v>19</v>
      </c>
      <c r="E2936" s="2"/>
      <c r="F2936" s="2"/>
      <c r="G2936" s="2"/>
      <c r="H2936" s="2"/>
    </row>
    <row r="2937" spans="2:8">
      <c r="B2937" s="2" t="s">
        <v>3385</v>
      </c>
      <c r="C2937" s="2">
        <v>33</v>
      </c>
      <c r="D2937" s="2" t="s">
        <v>19</v>
      </c>
      <c r="E2937" s="2"/>
      <c r="F2937" s="2"/>
      <c r="G2937" s="2"/>
      <c r="H2937" s="2"/>
    </row>
    <row r="2938" spans="2:8">
      <c r="B2938" s="2" t="s">
        <v>3386</v>
      </c>
      <c r="C2938" s="2">
        <v>33</v>
      </c>
      <c r="D2938" s="2" t="s">
        <v>19</v>
      </c>
      <c r="E2938" s="2"/>
      <c r="F2938" s="2"/>
      <c r="G2938" s="2"/>
      <c r="H2938" s="2"/>
    </row>
    <row r="2939" spans="2:8">
      <c r="B2939" s="2" t="s">
        <v>3387</v>
      </c>
      <c r="C2939" s="2">
        <v>33</v>
      </c>
      <c r="D2939" s="2" t="s">
        <v>19</v>
      </c>
      <c r="E2939" s="2"/>
      <c r="F2939" s="2"/>
      <c r="G2939" s="2"/>
      <c r="H2939" s="2"/>
    </row>
    <row r="2940" spans="2:8">
      <c r="B2940" s="2" t="s">
        <v>3388</v>
      </c>
      <c r="C2940" s="2">
        <v>30</v>
      </c>
      <c r="D2940" s="2" t="s">
        <v>19</v>
      </c>
      <c r="E2940" s="2"/>
      <c r="F2940" s="2"/>
      <c r="G2940" s="2"/>
      <c r="H2940" s="2"/>
    </row>
    <row r="2941" spans="2:8">
      <c r="B2941" s="2" t="s">
        <v>3389</v>
      </c>
      <c r="C2941" s="2">
        <v>27</v>
      </c>
      <c r="D2941" s="2" t="s">
        <v>19</v>
      </c>
      <c r="E2941" s="2"/>
      <c r="F2941" s="2"/>
      <c r="G2941" s="2"/>
      <c r="H2941" s="2"/>
    </row>
    <row r="2942" spans="2:8">
      <c r="B2942" s="2" t="s">
        <v>3390</v>
      </c>
      <c r="C2942" s="2">
        <v>27</v>
      </c>
      <c r="D2942" s="2" t="s">
        <v>19</v>
      </c>
      <c r="E2942" s="2"/>
      <c r="F2942" s="2"/>
      <c r="G2942" s="2"/>
      <c r="H2942" s="2"/>
    </row>
    <row r="2943" spans="2:8">
      <c r="B2943" s="2" t="s">
        <v>3391</v>
      </c>
      <c r="C2943" s="2">
        <v>27</v>
      </c>
      <c r="D2943" s="2" t="s">
        <v>19</v>
      </c>
      <c r="E2943" s="2"/>
      <c r="F2943" s="2"/>
      <c r="G2943" s="2"/>
      <c r="H2943" s="2"/>
    </row>
    <row r="2944" spans="2:8">
      <c r="B2944" s="2" t="s">
        <v>3392</v>
      </c>
      <c r="C2944" s="2">
        <v>36</v>
      </c>
      <c r="D2944" s="2" t="s">
        <v>19</v>
      </c>
      <c r="E2944" s="2"/>
      <c r="F2944" s="2"/>
      <c r="G2944" s="2"/>
      <c r="H2944" s="2"/>
    </row>
    <row r="2945" spans="2:8">
      <c r="B2945" s="2" t="s">
        <v>3393</v>
      </c>
      <c r="C2945" s="2">
        <v>30</v>
      </c>
      <c r="D2945" s="2" t="s">
        <v>19</v>
      </c>
      <c r="E2945" s="2"/>
      <c r="F2945" s="2"/>
      <c r="G2945" s="2"/>
      <c r="H2945" s="2"/>
    </row>
    <row r="2946" spans="2:8">
      <c r="B2946" s="2" t="s">
        <v>3394</v>
      </c>
      <c r="C2946" s="2">
        <v>22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23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24</v>
      </c>
      <c r="D2948" s="2" t="s">
        <v>19</v>
      </c>
      <c r="E2948" s="2"/>
      <c r="F2948" s="2"/>
      <c r="G2948" s="2"/>
      <c r="H2948" s="2"/>
    </row>
    <row r="2949" spans="2:8">
      <c r="B2949" s="2" t="s">
        <v>3397</v>
      </c>
      <c r="C2949" s="2">
        <v>24</v>
      </c>
      <c r="D2949" s="2" t="s">
        <v>19</v>
      </c>
      <c r="E2949" s="2"/>
      <c r="F2949" s="2"/>
      <c r="G2949" s="2"/>
      <c r="H2949" s="2"/>
    </row>
    <row r="2950" spans="2:8">
      <c r="B2950" s="2" t="s">
        <v>3398</v>
      </c>
      <c r="C2950" s="2">
        <v>25</v>
      </c>
      <c r="D2950" s="2" t="s">
        <v>19</v>
      </c>
      <c r="E2950" s="2"/>
      <c r="F2950" s="2"/>
      <c r="G2950" s="2"/>
      <c r="H2950" s="2"/>
    </row>
    <row r="2951" spans="2:8">
      <c r="B2951" s="2" t="s">
        <v>3399</v>
      </c>
      <c r="C2951" s="2">
        <v>25</v>
      </c>
      <c r="D2951" s="2" t="s">
        <v>19</v>
      </c>
      <c r="E2951" s="2"/>
      <c r="F2951" s="2"/>
      <c r="G2951" s="2"/>
      <c r="H2951" s="2"/>
    </row>
    <row r="2952" spans="2:8">
      <c r="B2952" s="2" t="s">
        <v>3400</v>
      </c>
      <c r="C2952" s="2">
        <v>25</v>
      </c>
      <c r="D2952" s="2" t="s">
        <v>19</v>
      </c>
      <c r="E2952" s="2"/>
      <c r="F2952" s="2"/>
      <c r="G2952" s="2"/>
      <c r="H2952" s="2"/>
    </row>
    <row r="2953" spans="2:8">
      <c r="B2953" s="2" t="s">
        <v>3401</v>
      </c>
      <c r="C2953" s="2">
        <v>21</v>
      </c>
      <c r="D2953" s="2" t="s">
        <v>19</v>
      </c>
      <c r="E2953" s="2"/>
      <c r="F2953" s="2"/>
      <c r="G2953" s="2"/>
      <c r="H2953" s="2"/>
    </row>
    <row r="2954" spans="2:8">
      <c r="B2954" s="2" t="s">
        <v>3402</v>
      </c>
      <c r="C2954" s="2">
        <v>22</v>
      </c>
      <c r="D2954" s="2" t="s">
        <v>19</v>
      </c>
      <c r="E2954" s="2"/>
      <c r="F2954" s="2"/>
      <c r="G2954" s="2"/>
      <c r="H2954" s="2"/>
    </row>
    <row r="2955" spans="2:8">
      <c r="B2955" s="2" t="s">
        <v>3403</v>
      </c>
      <c r="C2955" s="2">
        <v>23</v>
      </c>
      <c r="D2955" s="2" t="s">
        <v>19</v>
      </c>
      <c r="E2955" s="2"/>
      <c r="F2955" s="2"/>
      <c r="G2955" s="2"/>
      <c r="H2955" s="2"/>
    </row>
    <row r="2956" spans="2:8">
      <c r="B2956" s="2" t="s">
        <v>3404</v>
      </c>
      <c r="C2956" s="2">
        <v>23</v>
      </c>
      <c r="D2956" s="2" t="s">
        <v>19</v>
      </c>
      <c r="E2956" s="2"/>
      <c r="F2956" s="2"/>
      <c r="G2956" s="2"/>
      <c r="H2956" s="2"/>
    </row>
    <row r="2957" spans="2:8">
      <c r="B2957" s="2" t="s">
        <v>3405</v>
      </c>
      <c r="C2957" s="2">
        <v>39</v>
      </c>
      <c r="D2957" s="2" t="s">
        <v>19</v>
      </c>
      <c r="E2957" s="2"/>
      <c r="F2957" s="2"/>
      <c r="G2957" s="2"/>
      <c r="H2957" s="2"/>
    </row>
    <row r="2958" spans="2:8">
      <c r="B2958" s="2" t="s">
        <v>3406</v>
      </c>
      <c r="C2958" s="2">
        <v>39</v>
      </c>
      <c r="D2958" s="2" t="s">
        <v>19</v>
      </c>
      <c r="E2958" s="2"/>
      <c r="F2958" s="2"/>
      <c r="G2958" s="2"/>
      <c r="H2958" s="2"/>
    </row>
    <row r="2959" spans="2:8">
      <c r="B2959" s="2" t="s">
        <v>3407</v>
      </c>
      <c r="C2959" s="2">
        <v>33</v>
      </c>
      <c r="D2959" s="2" t="s">
        <v>19</v>
      </c>
      <c r="E2959" s="2"/>
      <c r="F2959" s="2"/>
      <c r="G2959" s="2"/>
      <c r="H2959" s="2"/>
    </row>
    <row r="2960" spans="2:8">
      <c r="B2960" s="2" t="s">
        <v>3408</v>
      </c>
      <c r="C2960" s="2">
        <v>34</v>
      </c>
      <c r="D2960" s="2" t="s">
        <v>19</v>
      </c>
      <c r="E2960" s="2"/>
      <c r="F2960" s="2"/>
      <c r="G2960" s="2"/>
      <c r="H2960" s="2"/>
    </row>
    <row r="2961" spans="2:8">
      <c r="B2961" s="2" t="s">
        <v>3409</v>
      </c>
      <c r="C2961" s="2">
        <v>32</v>
      </c>
      <c r="D2961" s="2" t="s">
        <v>19</v>
      </c>
      <c r="E2961" s="2"/>
      <c r="F2961" s="2"/>
      <c r="G2961" s="2"/>
      <c r="H2961" s="2"/>
    </row>
    <row r="2962" spans="2:8">
      <c r="B2962" s="2" t="s">
        <v>3410</v>
      </c>
      <c r="C2962" s="2">
        <v>32</v>
      </c>
      <c r="D2962" s="2" t="s">
        <v>19</v>
      </c>
      <c r="E2962" s="2"/>
      <c r="F2962" s="2"/>
      <c r="G2962" s="2"/>
      <c r="H2962" s="2"/>
    </row>
    <row r="2963" spans="2:8">
      <c r="B2963" s="2" t="s">
        <v>3411</v>
      </c>
      <c r="C2963" s="2">
        <v>25</v>
      </c>
      <c r="D2963" s="2" t="s">
        <v>19</v>
      </c>
      <c r="E2963" s="2"/>
      <c r="F2963" s="2"/>
      <c r="G2963" s="2"/>
      <c r="H2963" s="2"/>
    </row>
    <row r="2964" spans="2:8">
      <c r="B2964" s="2" t="s">
        <v>3412</v>
      </c>
      <c r="C2964" s="2">
        <v>18</v>
      </c>
      <c r="D2964" s="2" t="s">
        <v>19</v>
      </c>
      <c r="E2964" s="2"/>
      <c r="F2964" s="2"/>
      <c r="G2964" s="2"/>
      <c r="H2964" s="2"/>
    </row>
    <row r="2965" spans="2:8">
      <c r="B2965" s="2" t="s">
        <v>3413</v>
      </c>
      <c r="C2965" s="2">
        <v>21</v>
      </c>
      <c r="D2965" s="2" t="s">
        <v>19</v>
      </c>
      <c r="E2965" s="2"/>
      <c r="F2965" s="2"/>
      <c r="G2965" s="2"/>
      <c r="H2965" s="2"/>
    </row>
    <row r="2966" spans="2:8">
      <c r="B2966" s="2" t="s">
        <v>3414</v>
      </c>
      <c r="C2966" s="2">
        <v>18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32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31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27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12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16</v>
      </c>
      <c r="D2971" s="2" t="s">
        <v>19</v>
      </c>
      <c r="E2971" s="2"/>
      <c r="F2971" s="2"/>
      <c r="G2971" s="2"/>
      <c r="H2971" s="2"/>
    </row>
    <row r="2972" spans="2:8">
      <c r="B2972" s="2" t="s">
        <v>3420</v>
      </c>
      <c r="C2972" s="2">
        <v>17</v>
      </c>
      <c r="D2972" s="2" t="s">
        <v>19</v>
      </c>
      <c r="E2972" s="2"/>
      <c r="F2972" s="2"/>
      <c r="G2972" s="2"/>
      <c r="H2972" s="2"/>
    </row>
    <row r="2973" spans="2:8">
      <c r="B2973" s="2" t="s">
        <v>3421</v>
      </c>
      <c r="C2973" s="2">
        <v>18</v>
      </c>
      <c r="D2973" s="2" t="s">
        <v>19</v>
      </c>
      <c r="E2973" s="2"/>
      <c r="F2973" s="2"/>
      <c r="G2973" s="2"/>
      <c r="H2973" s="2"/>
    </row>
    <row r="2974" spans="2:8">
      <c r="B2974" s="2" t="s">
        <v>3422</v>
      </c>
      <c r="C2974" s="2">
        <v>18</v>
      </c>
      <c r="D2974" s="2" t="s">
        <v>19</v>
      </c>
      <c r="E2974" s="2"/>
      <c r="F2974" s="2"/>
      <c r="G2974" s="2"/>
      <c r="H2974" s="2"/>
    </row>
    <row r="2975" spans="2:8">
      <c r="B2975" s="2" t="s">
        <v>3423</v>
      </c>
      <c r="C2975" s="2">
        <v>26</v>
      </c>
      <c r="D2975" s="2" t="s">
        <v>19</v>
      </c>
      <c r="E2975" s="2"/>
      <c r="F2975" s="2"/>
      <c r="G2975" s="2"/>
      <c r="H2975" s="2"/>
    </row>
    <row r="2976" spans="2:8">
      <c r="B2976" s="2" t="s">
        <v>3424</v>
      </c>
      <c r="C2976" s="2">
        <v>29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30</v>
      </c>
      <c r="D2977" s="2" t="s">
        <v>19</v>
      </c>
      <c r="E2977" s="2"/>
      <c r="F2977" s="2"/>
      <c r="G2977" s="2"/>
      <c r="H2977" s="2"/>
    </row>
    <row r="2978" spans="2:8">
      <c r="B2978" s="2" t="s">
        <v>3426</v>
      </c>
      <c r="C2978" s="2">
        <v>27</v>
      </c>
      <c r="D2978" s="2" t="s">
        <v>19</v>
      </c>
      <c r="E2978" s="2"/>
      <c r="F2978" s="2"/>
      <c r="G2978" s="2"/>
      <c r="H2978" s="2"/>
    </row>
    <row r="2979" spans="2:8">
      <c r="B2979" s="2" t="s">
        <v>3427</v>
      </c>
      <c r="C2979" s="2">
        <v>27</v>
      </c>
      <c r="D2979" s="2" t="s">
        <v>19</v>
      </c>
      <c r="E2979" s="2"/>
      <c r="F2979" s="2"/>
      <c r="G2979" s="2"/>
      <c r="H2979" s="2"/>
    </row>
    <row r="2980" spans="2:8">
      <c r="B2980" s="2" t="s">
        <v>3428</v>
      </c>
      <c r="C2980" s="2">
        <v>28</v>
      </c>
      <c r="D2980" s="2" t="s">
        <v>19</v>
      </c>
      <c r="E2980" s="2"/>
      <c r="F2980" s="2"/>
      <c r="G2980" s="2"/>
      <c r="H2980" s="2"/>
    </row>
    <row r="2981" spans="2:8">
      <c r="B2981" s="2" t="s">
        <v>3429</v>
      </c>
      <c r="C2981" s="2">
        <v>27</v>
      </c>
      <c r="D2981" s="2" t="s">
        <v>19</v>
      </c>
      <c r="E2981" s="2"/>
      <c r="F2981" s="2"/>
      <c r="G2981" s="2"/>
      <c r="H2981" s="2"/>
    </row>
    <row r="2982" spans="2:8">
      <c r="B2982" s="2" t="s">
        <v>3430</v>
      </c>
      <c r="C2982" s="2">
        <v>31</v>
      </c>
      <c r="D2982" s="2" t="s">
        <v>19</v>
      </c>
      <c r="E2982" s="2"/>
      <c r="F2982" s="2"/>
      <c r="G2982" s="2"/>
      <c r="H2982" s="2"/>
    </row>
    <row r="2983" spans="2:8">
      <c r="B2983" s="2" t="s">
        <v>3431</v>
      </c>
      <c r="C2983" s="2">
        <v>33</v>
      </c>
      <c r="D2983" s="2" t="s">
        <v>19</v>
      </c>
      <c r="E2983" s="2"/>
      <c r="F2983" s="2"/>
      <c r="G2983" s="2"/>
      <c r="H2983" s="2"/>
    </row>
    <row r="2984" spans="2:8">
      <c r="B2984" s="2" t="s">
        <v>3432</v>
      </c>
      <c r="C2984" s="2">
        <v>33</v>
      </c>
      <c r="D2984" s="2" t="s">
        <v>19</v>
      </c>
      <c r="E2984" s="2"/>
      <c r="F2984" s="2"/>
      <c r="G2984" s="2"/>
      <c r="H2984" s="2"/>
    </row>
    <row r="2985" spans="2:8">
      <c r="B2985" s="2" t="s">
        <v>3433</v>
      </c>
      <c r="C2985" s="2">
        <v>29</v>
      </c>
      <c r="D2985" s="2" t="s">
        <v>19</v>
      </c>
      <c r="E2985" s="2"/>
      <c r="F2985" s="2"/>
      <c r="G2985" s="2"/>
      <c r="H2985" s="2"/>
    </row>
    <row r="2986" spans="2:8">
      <c r="B2986" s="2" t="s">
        <v>3434</v>
      </c>
      <c r="C2986" s="2">
        <v>30</v>
      </c>
      <c r="D2986" s="2" t="s">
        <v>19</v>
      </c>
      <c r="E2986" s="2"/>
      <c r="F2986" s="2"/>
      <c r="G2986" s="2"/>
      <c r="H2986" s="2"/>
    </row>
    <row r="2987" spans="2:8">
      <c r="B2987" s="2" t="s">
        <v>3435</v>
      </c>
      <c r="C2987" s="2">
        <v>30</v>
      </c>
      <c r="D2987" s="2" t="s">
        <v>19</v>
      </c>
      <c r="E2987" s="2"/>
      <c r="F2987" s="2"/>
      <c r="G2987" s="2"/>
      <c r="H2987" s="2"/>
    </row>
    <row r="2988" spans="2:8">
      <c r="B2988" s="2" t="s">
        <v>3436</v>
      </c>
      <c r="C2988" s="2">
        <v>30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36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36</v>
      </c>
      <c r="D2990" s="2" t="s">
        <v>19</v>
      </c>
      <c r="E2990" s="2"/>
      <c r="F2990" s="2"/>
      <c r="G2990" s="2"/>
      <c r="H2990" s="2"/>
    </row>
    <row r="2991" spans="2:8">
      <c r="B2991" s="2" t="s">
        <v>3439</v>
      </c>
      <c r="C2991" s="2">
        <v>34</v>
      </c>
      <c r="D2991" s="2" t="s">
        <v>19</v>
      </c>
      <c r="E2991" s="2"/>
      <c r="F2991" s="2"/>
      <c r="G2991" s="2"/>
      <c r="H2991" s="2"/>
    </row>
    <row r="2992" spans="2:8">
      <c r="B2992" s="2" t="s">
        <v>3440</v>
      </c>
      <c r="C2992" s="2">
        <v>33</v>
      </c>
      <c r="D2992" s="2" t="s">
        <v>19</v>
      </c>
      <c r="E2992" s="2"/>
      <c r="F2992" s="2"/>
      <c r="G2992" s="2"/>
      <c r="H2992" s="2"/>
    </row>
    <row r="2993" spans="2:8">
      <c r="B2993" s="2" t="s">
        <v>3441</v>
      </c>
      <c r="C2993" s="2">
        <v>30</v>
      </c>
      <c r="D2993" s="2" t="s">
        <v>19</v>
      </c>
      <c r="E2993" s="2"/>
      <c r="F2993" s="2"/>
      <c r="G2993" s="2"/>
      <c r="H2993" s="2"/>
    </row>
    <row r="2994" spans="2:8">
      <c r="B2994" s="2" t="s">
        <v>3442</v>
      </c>
      <c r="C2994" s="2">
        <v>27</v>
      </c>
      <c r="D2994" s="2" t="s">
        <v>19</v>
      </c>
      <c r="E2994" s="2"/>
      <c r="F2994" s="2"/>
      <c r="G2994" s="2"/>
      <c r="H2994" s="2"/>
    </row>
    <row r="2995" spans="2:8">
      <c r="B2995" s="2" t="s">
        <v>3443</v>
      </c>
      <c r="C2995" s="2">
        <v>26</v>
      </c>
      <c r="D2995" s="2" t="s">
        <v>19</v>
      </c>
      <c r="E2995" s="2"/>
      <c r="F2995" s="2"/>
      <c r="G2995" s="2"/>
      <c r="H2995" s="2"/>
    </row>
    <row r="2996" spans="2:8">
      <c r="B2996" s="2" t="s">
        <v>3444</v>
      </c>
      <c r="C2996" s="2">
        <v>27</v>
      </c>
      <c r="D2996" s="2" t="s">
        <v>19</v>
      </c>
      <c r="E2996" s="2"/>
      <c r="F2996" s="2"/>
      <c r="G2996" s="2"/>
      <c r="H2996" s="2"/>
    </row>
    <row r="2997" spans="2:8">
      <c r="B2997" s="2" t="s">
        <v>3445</v>
      </c>
      <c r="C2997" s="2">
        <v>28</v>
      </c>
      <c r="D2997" s="2" t="s">
        <v>19</v>
      </c>
      <c r="E2997" s="2"/>
      <c r="F2997" s="2"/>
      <c r="G2997" s="2"/>
      <c r="H2997" s="2"/>
    </row>
    <row r="2998" spans="2:8">
      <c r="B2998" s="2" t="s">
        <v>3446</v>
      </c>
      <c r="C2998" s="2">
        <v>28</v>
      </c>
      <c r="D2998" s="2" t="s">
        <v>19</v>
      </c>
      <c r="E2998" s="2"/>
      <c r="F2998" s="2"/>
      <c r="G2998" s="2"/>
      <c r="H2998" s="2"/>
    </row>
    <row r="2999" spans="2:8">
      <c r="B2999" s="2" t="s">
        <v>3447</v>
      </c>
      <c r="C2999" s="2">
        <v>31</v>
      </c>
      <c r="D2999" s="2" t="s">
        <v>19</v>
      </c>
      <c r="E2999" s="2"/>
      <c r="F2999" s="2"/>
      <c r="G2999" s="2"/>
      <c r="H2999" s="2"/>
    </row>
    <row r="3000" spans="2:8">
      <c r="B3000" s="2" t="s">
        <v>3448</v>
      </c>
      <c r="C3000" s="2">
        <v>30</v>
      </c>
      <c r="D3000" s="2" t="s">
        <v>19</v>
      </c>
      <c r="E3000" s="2"/>
      <c r="F3000" s="2"/>
      <c r="G3000" s="2"/>
      <c r="H3000" s="2"/>
    </row>
    <row r="3001" spans="2:8">
      <c r="B3001" s="2" t="s">
        <v>3449</v>
      </c>
      <c r="C3001" s="2">
        <v>28</v>
      </c>
      <c r="D3001" s="2" t="s">
        <v>19</v>
      </c>
      <c r="E3001" s="2"/>
      <c r="F3001" s="2"/>
      <c r="G3001" s="2"/>
      <c r="H3001" s="2"/>
    </row>
    <row r="3002" spans="2:8">
      <c r="B3002" s="2" t="s">
        <v>3450</v>
      </c>
      <c r="C3002" s="2">
        <v>33</v>
      </c>
      <c r="D3002" s="2" t="s">
        <v>19</v>
      </c>
      <c r="E3002" s="2"/>
      <c r="F3002" s="2"/>
      <c r="G3002" s="2"/>
      <c r="H3002" s="2"/>
    </row>
    <row r="3003" spans="2:8">
      <c r="B3003" s="2" t="s">
        <v>3451</v>
      </c>
      <c r="C3003" s="2">
        <v>33</v>
      </c>
      <c r="D3003" s="2" t="s">
        <v>19</v>
      </c>
      <c r="E3003" s="2"/>
      <c r="F3003" s="2"/>
      <c r="G3003" s="2"/>
      <c r="H3003" s="2"/>
    </row>
    <row r="3004" spans="2:8">
      <c r="B3004" s="2" t="s">
        <v>3452</v>
      </c>
      <c r="C3004" s="2">
        <v>33</v>
      </c>
      <c r="D3004" s="2" t="s">
        <v>19</v>
      </c>
      <c r="E3004" s="2"/>
      <c r="F3004" s="2"/>
      <c r="G3004" s="2"/>
      <c r="H3004" s="2"/>
    </row>
    <row r="3005" spans="2:8">
      <c r="B3005" s="2" t="s">
        <v>3453</v>
      </c>
      <c r="C3005" s="2">
        <v>30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32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33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50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35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32</v>
      </c>
      <c r="D3010" s="2" t="s">
        <v>19</v>
      </c>
      <c r="E3010" s="2"/>
      <c r="F3010" s="2"/>
      <c r="G3010" s="2"/>
      <c r="H3010" s="2"/>
    </row>
    <row r="3011" spans="2:8">
      <c r="B3011" s="2" t="s">
        <v>3459</v>
      </c>
      <c r="C3011" s="2">
        <v>30</v>
      </c>
      <c r="D3011" s="2" t="s">
        <v>19</v>
      </c>
      <c r="E3011" s="2"/>
      <c r="F3011" s="2"/>
      <c r="G3011" s="2"/>
      <c r="H3011" s="2"/>
    </row>
    <row r="3012" spans="2:8">
      <c r="B3012" s="2" t="s">
        <v>3460</v>
      </c>
      <c r="C3012" s="2">
        <v>25</v>
      </c>
      <c r="D3012" s="2" t="s">
        <v>19</v>
      </c>
      <c r="E3012" s="2"/>
      <c r="F3012" s="2"/>
      <c r="G3012" s="2"/>
      <c r="H3012" s="2"/>
    </row>
    <row r="3013" spans="2:8">
      <c r="B3013" s="2" t="s">
        <v>3461</v>
      </c>
      <c r="C3013" s="2">
        <v>34</v>
      </c>
      <c r="D3013" s="2" t="s">
        <v>19</v>
      </c>
      <c r="E3013" s="2"/>
      <c r="F3013" s="2"/>
      <c r="G3013" s="2"/>
      <c r="H3013" s="2"/>
    </row>
    <row r="3014" spans="2:8">
      <c r="B3014" s="2" t="s">
        <v>3462</v>
      </c>
      <c r="C3014" s="2">
        <v>32</v>
      </c>
      <c r="D3014" s="2" t="s">
        <v>19</v>
      </c>
      <c r="E3014" s="2"/>
      <c r="F3014" s="2"/>
      <c r="G3014" s="2"/>
      <c r="H3014" s="2"/>
    </row>
    <row r="3015" spans="2:8">
      <c r="B3015" s="2" t="s">
        <v>3463</v>
      </c>
      <c r="C3015" s="2">
        <v>31</v>
      </c>
      <c r="D3015" s="2" t="s">
        <v>19</v>
      </c>
      <c r="E3015" s="2"/>
      <c r="F3015" s="2"/>
      <c r="G3015" s="2"/>
      <c r="H3015" s="2"/>
    </row>
    <row r="3016" spans="2:8">
      <c r="B3016" s="2" t="s">
        <v>3464</v>
      </c>
      <c r="C3016" s="2">
        <v>33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32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26</v>
      </c>
      <c r="D3018" s="2" t="s">
        <v>19</v>
      </c>
      <c r="E3018" s="2"/>
      <c r="F3018" s="2"/>
      <c r="G3018" s="2"/>
      <c r="H3018" s="2"/>
    </row>
    <row r="3019" spans="2:8">
      <c r="B3019" s="2" t="s">
        <v>3467</v>
      </c>
      <c r="C3019" s="2">
        <v>33</v>
      </c>
      <c r="D3019" s="2" t="s">
        <v>19</v>
      </c>
      <c r="E3019" s="2"/>
      <c r="F3019" s="2"/>
      <c r="G3019" s="2"/>
      <c r="H3019" s="2"/>
    </row>
    <row r="3020" spans="2:8">
      <c r="B3020" s="2" t="s">
        <v>3468</v>
      </c>
      <c r="C3020" s="2">
        <v>34</v>
      </c>
      <c r="D3020" s="2" t="s">
        <v>19</v>
      </c>
      <c r="E3020" s="2"/>
      <c r="F3020" s="2"/>
      <c r="G3020" s="2"/>
      <c r="H3020" s="2"/>
    </row>
    <row r="3021" spans="2:8">
      <c r="B3021" s="2" t="s">
        <v>3469</v>
      </c>
      <c r="C3021" s="2">
        <v>34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32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28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30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29</v>
      </c>
      <c r="D3025" s="2" t="s">
        <v>19</v>
      </c>
      <c r="E3025" s="2"/>
      <c r="F3025" s="2"/>
      <c r="G3025" s="2"/>
      <c r="H3025" s="2"/>
    </row>
    <row r="3026" spans="2:8">
      <c r="B3026" s="2" t="s">
        <v>3474</v>
      </c>
      <c r="C3026" s="2">
        <v>29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28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15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13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12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11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12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51</v>
      </c>
      <c r="D3033" s="2" t="s">
        <v>19</v>
      </c>
      <c r="E3033" s="2"/>
      <c r="F3033" s="2"/>
      <c r="G3033" s="2"/>
      <c r="H3033" s="2"/>
    </row>
    <row r="3034" spans="2:8">
      <c r="B3034" s="2" t="s">
        <v>3482</v>
      </c>
      <c r="C3034" s="2">
        <v>47</v>
      </c>
      <c r="D3034" s="2" t="s">
        <v>19</v>
      </c>
      <c r="E3034" s="2"/>
      <c r="F3034" s="2"/>
      <c r="G3034" s="2"/>
      <c r="H3034" s="2"/>
    </row>
    <row r="3035" spans="2:8">
      <c r="B3035" s="2" t="s">
        <v>3483</v>
      </c>
      <c r="C3035" s="2">
        <v>33</v>
      </c>
      <c r="D3035" s="2" t="s">
        <v>19</v>
      </c>
      <c r="E3035" s="2"/>
      <c r="F3035" s="2"/>
      <c r="G3035" s="2"/>
      <c r="H3035" s="2"/>
    </row>
    <row r="3036" spans="2:8">
      <c r="B3036" s="2" t="s">
        <v>3484</v>
      </c>
      <c r="C3036" s="2">
        <v>33</v>
      </c>
      <c r="D3036" s="2" t="s">
        <v>19</v>
      </c>
      <c r="E3036" s="2"/>
      <c r="F3036" s="2"/>
      <c r="G3036" s="2"/>
      <c r="H3036" s="2"/>
    </row>
    <row r="3037" spans="2:8">
      <c r="B3037" s="2" t="s">
        <v>3485</v>
      </c>
      <c r="C3037" s="2">
        <v>18</v>
      </c>
      <c r="D3037" s="2" t="s">
        <v>19</v>
      </c>
      <c r="E3037" s="2"/>
      <c r="F3037" s="2"/>
      <c r="G3037" s="2"/>
      <c r="H3037" s="2"/>
    </row>
    <row r="3038" spans="2:8">
      <c r="B3038" s="2" t="s">
        <v>3486</v>
      </c>
      <c r="C3038" s="2">
        <v>8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8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19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24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27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35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35</v>
      </c>
      <c r="D3044" s="2" t="s">
        <v>19</v>
      </c>
      <c r="E3044" s="2"/>
      <c r="F3044" s="2"/>
      <c r="G3044" s="2"/>
      <c r="H3044" s="2"/>
    </row>
    <row r="3045" spans="2:8">
      <c r="B3045" s="2" t="s">
        <v>3493</v>
      </c>
      <c r="C3045" s="2">
        <v>35</v>
      </c>
      <c r="D3045" s="2" t="s">
        <v>19</v>
      </c>
      <c r="E3045" s="2"/>
      <c r="F3045" s="2"/>
      <c r="G3045" s="2"/>
      <c r="H3045" s="2"/>
    </row>
    <row r="3046" spans="2:8">
      <c r="B3046" s="2" t="s">
        <v>3494</v>
      </c>
      <c r="C3046" s="2">
        <v>29</v>
      </c>
      <c r="D3046" s="2" t="s">
        <v>19</v>
      </c>
      <c r="E3046" s="2"/>
      <c r="F3046" s="2"/>
      <c r="G3046" s="2"/>
      <c r="H3046" s="2"/>
    </row>
    <row r="3047" spans="2:8">
      <c r="B3047" s="2" t="s">
        <v>3495</v>
      </c>
      <c r="C3047" s="2">
        <v>27</v>
      </c>
      <c r="D3047" s="2" t="s">
        <v>19</v>
      </c>
      <c r="E3047" s="2"/>
      <c r="F3047" s="2"/>
      <c r="G3047" s="2"/>
      <c r="H3047" s="2"/>
    </row>
    <row r="3048" spans="2:8">
      <c r="B3048" s="2" t="s">
        <v>3496</v>
      </c>
      <c r="C3048" s="2">
        <v>23</v>
      </c>
      <c r="D3048" s="2" t="s">
        <v>19</v>
      </c>
      <c r="E3048" s="2"/>
      <c r="F3048" s="2"/>
      <c r="G3048" s="2"/>
      <c r="H3048" s="2"/>
    </row>
    <row r="3049" spans="2:8">
      <c r="B3049" s="2" t="s">
        <v>3497</v>
      </c>
      <c r="C3049" s="2">
        <v>16</v>
      </c>
      <c r="D3049" s="2" t="s">
        <v>19</v>
      </c>
      <c r="E3049" s="2"/>
      <c r="F3049" s="2"/>
      <c r="G3049" s="2"/>
      <c r="H3049" s="2"/>
    </row>
    <row r="3050" spans="2:8">
      <c r="B3050" s="2" t="s">
        <v>3498</v>
      </c>
      <c r="C3050" s="2">
        <v>28</v>
      </c>
      <c r="D3050" s="2" t="s">
        <v>19</v>
      </c>
      <c r="E3050" s="2"/>
      <c r="F3050" s="2"/>
      <c r="G3050" s="2"/>
      <c r="H3050" s="2"/>
    </row>
    <row r="3051" spans="2:8">
      <c r="B3051" s="2" t="s">
        <v>3499</v>
      </c>
      <c r="C3051" s="2">
        <v>29</v>
      </c>
      <c r="D3051" s="2" t="s">
        <v>19</v>
      </c>
      <c r="E3051" s="2"/>
      <c r="F3051" s="2"/>
      <c r="G3051" s="2"/>
      <c r="H3051" s="2"/>
    </row>
    <row r="3052" spans="2:8">
      <c r="B3052" s="2" t="s">
        <v>3500</v>
      </c>
      <c r="C3052" s="2">
        <v>29</v>
      </c>
      <c r="D3052" s="2" t="s">
        <v>19</v>
      </c>
      <c r="E3052" s="2"/>
      <c r="F3052" s="2"/>
      <c r="G3052" s="2"/>
      <c r="H3052" s="2"/>
    </row>
    <row r="3053" spans="2:8">
      <c r="B3053" s="2" t="s">
        <v>3501</v>
      </c>
      <c r="C3053" s="2">
        <v>28</v>
      </c>
      <c r="D3053" s="2" t="s">
        <v>19</v>
      </c>
      <c r="E3053" s="2"/>
      <c r="F3053" s="2"/>
      <c r="G3053" s="2"/>
      <c r="H3053" s="2"/>
    </row>
    <row r="3054" spans="2:8">
      <c r="B3054" s="2" t="s">
        <v>3502</v>
      </c>
      <c r="C3054" s="2">
        <v>34</v>
      </c>
      <c r="D3054" s="2" t="s">
        <v>19</v>
      </c>
      <c r="E3054" s="2"/>
      <c r="F3054" s="2"/>
      <c r="G3054" s="2"/>
      <c r="H3054" s="2"/>
    </row>
    <row r="3055" spans="2:8">
      <c r="B3055" s="2" t="s">
        <v>3503</v>
      </c>
      <c r="C3055" s="2">
        <v>32</v>
      </c>
      <c r="D3055" s="2" t="s">
        <v>19</v>
      </c>
      <c r="E3055" s="2"/>
      <c r="F3055" s="2"/>
      <c r="G3055" s="2"/>
      <c r="H3055" s="2"/>
    </row>
    <row r="3056" spans="2:8">
      <c r="B3056" s="2" t="s">
        <v>3504</v>
      </c>
      <c r="C3056" s="2">
        <v>31</v>
      </c>
      <c r="D3056" s="2" t="s">
        <v>19</v>
      </c>
      <c r="E3056" s="2"/>
      <c r="F3056" s="2"/>
      <c r="G3056" s="2"/>
      <c r="H3056" s="2"/>
    </row>
    <row r="3057" spans="2:8">
      <c r="B3057" s="2" t="s">
        <v>3505</v>
      </c>
      <c r="C3057" s="2">
        <v>31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31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26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27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26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31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29</v>
      </c>
      <c r="D3063" s="2" t="s">
        <v>19</v>
      </c>
      <c r="E3063" s="2"/>
      <c r="F3063" s="2"/>
      <c r="G3063" s="2"/>
      <c r="H3063" s="2"/>
    </row>
    <row r="3064" spans="2:8">
      <c r="B3064" s="2" t="s">
        <v>3512</v>
      </c>
      <c r="C3064" s="2">
        <v>25</v>
      </c>
      <c r="D3064" s="2" t="s">
        <v>19</v>
      </c>
      <c r="E3064" s="2"/>
      <c r="F3064" s="2"/>
      <c r="G3064" s="2"/>
      <c r="H3064" s="2"/>
    </row>
    <row r="3065" spans="2:8">
      <c r="B3065" s="2" t="s">
        <v>3513</v>
      </c>
      <c r="C3065" s="2">
        <v>29</v>
      </c>
      <c r="D3065" s="2" t="s">
        <v>19</v>
      </c>
      <c r="E3065" s="2"/>
      <c r="F3065" s="2"/>
      <c r="G3065" s="2"/>
      <c r="H3065" s="2"/>
    </row>
    <row r="3066" spans="2:8">
      <c r="B3066" s="2" t="s">
        <v>3514</v>
      </c>
      <c r="C3066" s="2">
        <v>33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39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40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39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29</v>
      </c>
      <c r="D3070" s="2" t="s">
        <v>19</v>
      </c>
      <c r="E3070" s="2"/>
      <c r="F3070" s="2"/>
      <c r="G3070" s="2"/>
      <c r="H3070" s="2"/>
    </row>
    <row r="3071" spans="2:8">
      <c r="B3071" s="2" t="s">
        <v>3519</v>
      </c>
      <c r="C3071" s="2">
        <v>29</v>
      </c>
      <c r="D3071" s="2" t="s">
        <v>19</v>
      </c>
      <c r="E3071" s="2"/>
      <c r="F3071" s="2"/>
      <c r="G3071" s="2"/>
      <c r="H3071" s="2"/>
    </row>
    <row r="3072" spans="2:8">
      <c r="B3072" s="2" t="s">
        <v>3520</v>
      </c>
      <c r="C3072" s="2">
        <v>25</v>
      </c>
      <c r="D3072" s="2" t="s">
        <v>19</v>
      </c>
      <c r="E3072" s="2"/>
      <c r="F3072" s="2"/>
      <c r="G3072" s="2"/>
      <c r="H3072" s="2"/>
    </row>
    <row r="3073" spans="2:8">
      <c r="B3073" s="2" t="s">
        <v>3521</v>
      </c>
      <c r="C3073" s="2">
        <v>16</v>
      </c>
      <c r="D3073" s="2" t="s">
        <v>19</v>
      </c>
      <c r="E3073" s="2"/>
      <c r="F3073" s="2"/>
      <c r="G3073" s="2"/>
      <c r="H3073" s="2"/>
    </row>
    <row r="3074" spans="2:8">
      <c r="B3074" s="2" t="s">
        <v>3522</v>
      </c>
      <c r="C3074" s="2">
        <v>5</v>
      </c>
      <c r="D3074" s="2" t="s">
        <v>19</v>
      </c>
      <c r="E3074" s="2"/>
      <c r="F3074" s="2"/>
      <c r="G3074" s="2"/>
      <c r="H3074" s="2"/>
    </row>
    <row r="3075" spans="2:8">
      <c r="B3075" s="2" t="s">
        <v>3523</v>
      </c>
      <c r="C3075" s="2">
        <v>21</v>
      </c>
      <c r="D3075" s="2" t="s">
        <v>19</v>
      </c>
      <c r="E3075" s="2"/>
      <c r="F3075" s="2"/>
      <c r="G3075" s="2"/>
      <c r="H3075" s="2"/>
    </row>
    <row r="3076" spans="2:8">
      <c r="B3076" s="2" t="s">
        <v>3524</v>
      </c>
      <c r="C3076" s="2">
        <v>20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22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23</v>
      </c>
      <c r="D3078" s="2" t="s">
        <v>19</v>
      </c>
      <c r="E3078" s="2"/>
      <c r="F3078" s="2"/>
      <c r="G3078" s="2"/>
      <c r="H3078" s="2"/>
    </row>
    <row r="3079" spans="2:8">
      <c r="B3079" s="2" t="s">
        <v>3527</v>
      </c>
      <c r="C3079" s="2">
        <v>40</v>
      </c>
      <c r="D3079" s="2" t="s">
        <v>19</v>
      </c>
      <c r="E3079" s="2"/>
      <c r="F3079" s="2"/>
      <c r="G3079" s="2"/>
      <c r="H3079" s="2"/>
    </row>
    <row r="3080" spans="2:8">
      <c r="B3080" s="2" t="s">
        <v>3528</v>
      </c>
      <c r="C3080" s="2">
        <v>40</v>
      </c>
      <c r="D3080" s="2" t="s">
        <v>19</v>
      </c>
      <c r="E3080" s="2"/>
      <c r="F3080" s="2"/>
      <c r="G3080" s="2"/>
      <c r="H3080" s="2"/>
    </row>
    <row r="3081" spans="2:8">
      <c r="B3081" s="2" t="s">
        <v>3529</v>
      </c>
      <c r="C3081" s="2">
        <v>35</v>
      </c>
      <c r="D3081" s="2" t="s">
        <v>19</v>
      </c>
      <c r="E3081" s="2"/>
      <c r="F3081" s="2"/>
      <c r="G3081" s="2"/>
      <c r="H3081" s="2"/>
    </row>
    <row r="3082" spans="2:8">
      <c r="B3082" s="2" t="s">
        <v>3530</v>
      </c>
      <c r="C3082" s="2">
        <v>8</v>
      </c>
      <c r="D3082" s="2" t="s">
        <v>19</v>
      </c>
      <c r="E3082" s="2"/>
      <c r="F3082" s="2"/>
      <c r="G3082" s="2"/>
      <c r="H3082" s="2"/>
    </row>
    <row r="3083" spans="2:8">
      <c r="B3083" s="2" t="s">
        <v>3531</v>
      </c>
      <c r="C3083" s="2">
        <v>15</v>
      </c>
      <c r="D3083" s="2" t="s">
        <v>19</v>
      </c>
      <c r="E3083" s="2"/>
      <c r="F3083" s="2"/>
      <c r="G3083" s="2"/>
      <c r="H3083" s="2"/>
    </row>
    <row r="3084" spans="2:8">
      <c r="B3084" s="2" t="s">
        <v>3532</v>
      </c>
      <c r="C3084" s="2">
        <v>19</v>
      </c>
      <c r="D3084" s="2" t="s">
        <v>19</v>
      </c>
      <c r="E3084" s="2"/>
      <c r="F3084" s="2"/>
      <c r="G3084" s="2"/>
      <c r="H3084" s="2"/>
    </row>
    <row r="3085" spans="2:8">
      <c r="B3085" s="2" t="s">
        <v>3533</v>
      </c>
      <c r="C3085" s="2">
        <v>22</v>
      </c>
      <c r="D3085" s="2" t="s">
        <v>19</v>
      </c>
      <c r="E3085" s="2"/>
      <c r="F3085" s="2"/>
      <c r="G3085" s="2"/>
      <c r="H3085" s="2"/>
    </row>
    <row r="3086" spans="2:8">
      <c r="B3086" s="2" t="s">
        <v>3534</v>
      </c>
      <c r="C3086" s="2">
        <v>25</v>
      </c>
      <c r="D3086" s="2" t="s">
        <v>19</v>
      </c>
      <c r="E3086" s="2"/>
      <c r="F3086" s="2"/>
      <c r="G3086" s="2"/>
      <c r="H3086" s="2"/>
    </row>
    <row r="3087" spans="2:8">
      <c r="B3087" s="2" t="s">
        <v>3535</v>
      </c>
      <c r="C3087" s="2">
        <v>44</v>
      </c>
      <c r="D3087" s="2" t="s">
        <v>19</v>
      </c>
      <c r="E3087" s="2"/>
      <c r="F3087" s="2"/>
      <c r="G3087" s="2"/>
      <c r="H3087" s="2"/>
    </row>
    <row r="3088" spans="2:8">
      <c r="B3088" s="2" t="s">
        <v>3536</v>
      </c>
      <c r="C3088" s="2">
        <v>44</v>
      </c>
      <c r="D3088" s="2" t="s">
        <v>19</v>
      </c>
      <c r="E3088" s="2"/>
      <c r="F3088" s="2"/>
      <c r="G3088" s="2"/>
      <c r="H3088" s="2"/>
    </row>
    <row r="3089" spans="2:8">
      <c r="B3089" s="2" t="s">
        <v>3537</v>
      </c>
      <c r="C3089" s="2">
        <v>28</v>
      </c>
      <c r="D3089" s="2" t="s">
        <v>19</v>
      </c>
      <c r="E3089" s="2"/>
      <c r="F3089" s="2"/>
      <c r="G3089" s="2"/>
      <c r="H3089" s="2"/>
    </row>
    <row r="3090" spans="2:8">
      <c r="B3090" s="2" t="s">
        <v>3538</v>
      </c>
      <c r="C3090" s="2">
        <v>28</v>
      </c>
      <c r="D3090" s="2" t="s">
        <v>19</v>
      </c>
      <c r="E3090" s="2"/>
      <c r="F3090" s="2"/>
      <c r="G3090" s="2"/>
      <c r="H3090" s="2"/>
    </row>
    <row r="3091" spans="2:8">
      <c r="B3091" s="2" t="s">
        <v>3539</v>
      </c>
      <c r="C3091" s="2">
        <v>36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34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33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33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33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33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35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30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32</v>
      </c>
      <c r="D3099" s="2" t="s">
        <v>19</v>
      </c>
      <c r="E3099" s="2"/>
      <c r="F3099" s="2"/>
      <c r="G3099" s="2"/>
      <c r="H3099" s="2"/>
    </row>
    <row r="3100" spans="2:8">
      <c r="B3100" s="2" t="s">
        <v>3548</v>
      </c>
      <c r="C3100" s="2">
        <v>30</v>
      </c>
      <c r="D3100" s="2" t="s">
        <v>19</v>
      </c>
      <c r="E3100" s="2"/>
      <c r="F3100" s="2"/>
      <c r="G3100" s="2"/>
      <c r="H3100" s="2"/>
    </row>
    <row r="3101" spans="2:8">
      <c r="B3101" s="2" t="s">
        <v>3549</v>
      </c>
      <c r="C3101" s="2">
        <v>28</v>
      </c>
      <c r="D3101" s="2" t="s">
        <v>19</v>
      </c>
      <c r="E3101" s="2"/>
      <c r="F3101" s="2"/>
      <c r="G3101" s="2"/>
      <c r="H3101" s="2"/>
    </row>
    <row r="3102" spans="2:8">
      <c r="B3102" s="2" t="s">
        <v>3550</v>
      </c>
      <c r="C3102" s="2">
        <v>27</v>
      </c>
      <c r="D3102" s="2" t="s">
        <v>19</v>
      </c>
      <c r="E3102" s="2"/>
      <c r="F3102" s="2"/>
      <c r="G3102" s="2"/>
      <c r="H3102" s="2"/>
    </row>
    <row r="3103" spans="2:8">
      <c r="B3103" s="2" t="s">
        <v>3551</v>
      </c>
      <c r="C3103" s="2">
        <v>23</v>
      </c>
      <c r="D3103" s="2" t="s">
        <v>19</v>
      </c>
      <c r="E3103" s="2"/>
      <c r="F3103" s="2"/>
      <c r="G3103" s="2"/>
      <c r="H3103" s="2"/>
    </row>
    <row r="3104" spans="2:8">
      <c r="B3104" s="2" t="s">
        <v>3552</v>
      </c>
      <c r="C3104" s="2">
        <v>23</v>
      </c>
      <c r="D3104" s="2" t="s">
        <v>19</v>
      </c>
      <c r="E3104" s="2"/>
      <c r="F3104" s="2"/>
      <c r="G3104" s="2"/>
      <c r="H3104" s="2"/>
    </row>
    <row r="3105" spans="2:8">
      <c r="B3105" s="2" t="s">
        <v>3553</v>
      </c>
      <c r="C3105" s="2">
        <v>19</v>
      </c>
      <c r="D3105" s="2" t="s">
        <v>19</v>
      </c>
      <c r="E3105" s="2"/>
      <c r="F3105" s="2"/>
      <c r="G3105" s="2"/>
      <c r="H3105" s="2"/>
    </row>
    <row r="3106" spans="2:8">
      <c r="B3106" s="2" t="s">
        <v>3554</v>
      </c>
      <c r="C3106" s="2">
        <v>21</v>
      </c>
      <c r="D3106" s="2" t="s">
        <v>19</v>
      </c>
      <c r="E3106" s="2"/>
      <c r="F3106" s="2"/>
      <c r="G3106" s="2"/>
      <c r="H3106" s="2"/>
    </row>
    <row r="3107" spans="2:8">
      <c r="B3107" s="2" t="s">
        <v>3555</v>
      </c>
      <c r="C3107" s="2">
        <v>22</v>
      </c>
      <c r="D3107" s="2" t="s">
        <v>19</v>
      </c>
      <c r="E3107" s="2"/>
      <c r="F3107" s="2"/>
      <c r="G3107" s="2"/>
      <c r="H3107" s="2"/>
    </row>
    <row r="3108" spans="2:8">
      <c r="B3108" s="2" t="s">
        <v>3556</v>
      </c>
      <c r="C3108" s="2">
        <v>23</v>
      </c>
      <c r="D3108" s="2" t="s">
        <v>19</v>
      </c>
      <c r="E3108" s="2"/>
      <c r="F3108" s="2"/>
      <c r="G3108" s="2"/>
      <c r="H3108" s="2"/>
    </row>
    <row r="3109" spans="2:8">
      <c r="B3109" s="2" t="s">
        <v>3557</v>
      </c>
      <c r="C3109" s="2">
        <v>23</v>
      </c>
      <c r="D3109" s="2" t="s">
        <v>19</v>
      </c>
      <c r="E3109" s="2"/>
      <c r="F3109" s="2"/>
      <c r="G3109" s="2"/>
      <c r="H3109" s="2"/>
    </row>
    <row r="3110" spans="2:8">
      <c r="B3110" s="2" t="s">
        <v>3558</v>
      </c>
      <c r="C3110" s="2">
        <v>37</v>
      </c>
      <c r="D3110" s="2" t="s">
        <v>19</v>
      </c>
      <c r="E3110" s="2"/>
      <c r="F3110" s="2"/>
      <c r="G3110" s="2"/>
      <c r="H3110" s="2"/>
    </row>
    <row r="3111" spans="2:8">
      <c r="B3111" s="2" t="s">
        <v>3559</v>
      </c>
      <c r="C3111" s="2">
        <v>35</v>
      </c>
      <c r="D3111" s="2" t="s">
        <v>19</v>
      </c>
      <c r="E3111" s="2"/>
      <c r="F3111" s="2"/>
      <c r="G3111" s="2"/>
      <c r="H3111" s="2"/>
    </row>
    <row r="3112" spans="2:8">
      <c r="B3112" s="2" t="s">
        <v>3560</v>
      </c>
      <c r="C3112" s="2">
        <v>31</v>
      </c>
      <c r="D3112" s="2" t="s">
        <v>19</v>
      </c>
      <c r="E3112" s="2"/>
      <c r="F3112" s="2"/>
      <c r="G3112" s="2"/>
      <c r="H3112" s="2"/>
    </row>
    <row r="3113" spans="2:8">
      <c r="B3113" s="2" t="s">
        <v>3561</v>
      </c>
      <c r="C3113" s="2">
        <v>34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31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28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33</v>
      </c>
      <c r="D3116" s="2" t="s">
        <v>19</v>
      </c>
      <c r="E3116" s="2"/>
      <c r="F3116" s="2"/>
      <c r="G3116" s="2"/>
      <c r="H3116" s="2"/>
    </row>
    <row r="3117" spans="2:8">
      <c r="B3117" s="2" t="s">
        <v>3565</v>
      </c>
      <c r="C3117" s="2">
        <v>33</v>
      </c>
      <c r="D3117" s="2" t="s">
        <v>19</v>
      </c>
      <c r="E3117" s="2"/>
      <c r="F3117" s="2"/>
      <c r="G3117" s="2"/>
      <c r="H3117" s="2"/>
    </row>
    <row r="3118" spans="2:8">
      <c r="B3118" s="2" t="s">
        <v>3566</v>
      </c>
      <c r="C3118" s="2">
        <v>33</v>
      </c>
      <c r="D3118" s="2" t="s">
        <v>19</v>
      </c>
      <c r="E3118" s="2"/>
      <c r="F3118" s="2"/>
      <c r="G3118" s="2"/>
      <c r="H3118" s="2"/>
    </row>
    <row r="3119" spans="2:8">
      <c r="B3119" s="2" t="s">
        <v>3567</v>
      </c>
      <c r="C3119" s="2">
        <v>32</v>
      </c>
      <c r="D3119" s="2" t="s">
        <v>19</v>
      </c>
      <c r="E3119" s="2"/>
      <c r="F3119" s="2"/>
      <c r="G3119" s="2"/>
      <c r="H3119" s="2"/>
    </row>
    <row r="3120" spans="2:8">
      <c r="B3120" s="2" t="s">
        <v>3568</v>
      </c>
      <c r="C3120" s="2">
        <v>32</v>
      </c>
      <c r="D3120" s="2" t="s">
        <v>19</v>
      </c>
      <c r="E3120" s="2"/>
      <c r="F3120" s="2"/>
      <c r="G3120" s="2"/>
      <c r="H3120" s="2"/>
    </row>
    <row r="3121" spans="2:8">
      <c r="B3121" s="2" t="s">
        <v>3569</v>
      </c>
      <c r="C3121" s="2">
        <v>33</v>
      </c>
      <c r="D3121" s="2" t="s">
        <v>19</v>
      </c>
      <c r="E3121" s="2"/>
      <c r="F3121" s="2"/>
      <c r="G3121" s="2"/>
      <c r="H3121" s="2"/>
    </row>
    <row r="3122" spans="2:8">
      <c r="B3122" s="2" t="s">
        <v>3570</v>
      </c>
      <c r="C3122" s="2">
        <v>35</v>
      </c>
      <c r="D3122" s="2" t="s">
        <v>19</v>
      </c>
      <c r="E3122" s="2"/>
      <c r="F3122" s="2"/>
      <c r="G3122" s="2"/>
      <c r="H3122" s="2"/>
    </row>
    <row r="3123" spans="2:8">
      <c r="B3123" s="2" t="s">
        <v>3571</v>
      </c>
      <c r="C3123" s="2">
        <v>36</v>
      </c>
      <c r="D3123" s="2" t="s">
        <v>19</v>
      </c>
      <c r="E3123" s="2"/>
      <c r="F3123" s="2"/>
      <c r="G3123" s="2"/>
      <c r="H3123" s="2"/>
    </row>
    <row r="3124" spans="2:8">
      <c r="B3124" s="2" t="s">
        <v>3572</v>
      </c>
      <c r="C3124" s="2">
        <v>35</v>
      </c>
      <c r="D3124" s="2" t="s">
        <v>19</v>
      </c>
      <c r="E3124" s="2"/>
      <c r="F3124" s="2"/>
      <c r="G3124" s="2"/>
      <c r="H3124" s="2"/>
    </row>
    <row r="3125" spans="2:8">
      <c r="B3125" s="2" t="s">
        <v>3573</v>
      </c>
      <c r="C3125" s="2">
        <v>39</v>
      </c>
      <c r="D3125" s="2" t="s">
        <v>19</v>
      </c>
      <c r="E3125" s="2"/>
      <c r="F3125" s="2"/>
      <c r="G3125" s="2"/>
      <c r="H3125" s="2"/>
    </row>
    <row r="3126" spans="2:8">
      <c r="B3126" s="2" t="s">
        <v>3574</v>
      </c>
      <c r="C3126" s="2">
        <v>40</v>
      </c>
      <c r="D3126" s="2" t="s">
        <v>19</v>
      </c>
      <c r="E3126" s="2"/>
      <c r="F3126" s="2"/>
      <c r="G3126" s="2"/>
      <c r="H3126" s="2"/>
    </row>
    <row r="3127" spans="2:8">
      <c r="B3127" s="2" t="s">
        <v>3575</v>
      </c>
      <c r="C3127" s="2">
        <v>23</v>
      </c>
      <c r="D3127" s="2" t="s">
        <v>19</v>
      </c>
      <c r="E3127" s="2"/>
      <c r="F3127" s="2"/>
      <c r="G3127" s="2"/>
      <c r="H3127" s="2"/>
    </row>
    <row r="3128" spans="2:8">
      <c r="B3128" s="2" t="s">
        <v>3576</v>
      </c>
      <c r="C3128" s="2">
        <v>26</v>
      </c>
      <c r="D3128" s="2" t="s">
        <v>19</v>
      </c>
      <c r="E3128" s="2"/>
      <c r="F3128" s="2"/>
      <c r="G3128" s="2"/>
      <c r="H3128" s="2"/>
    </row>
    <row r="3129" spans="2:8">
      <c r="B3129" s="2" t="s">
        <v>3577</v>
      </c>
      <c r="C3129" s="2">
        <v>26</v>
      </c>
      <c r="D3129" s="2" t="s">
        <v>19</v>
      </c>
      <c r="E3129" s="2"/>
      <c r="F3129" s="2"/>
      <c r="G3129" s="2"/>
      <c r="H3129" s="2"/>
    </row>
    <row r="3130" spans="2:8">
      <c r="B3130" s="2" t="s">
        <v>3578</v>
      </c>
      <c r="C3130" s="2">
        <v>27</v>
      </c>
      <c r="D3130" s="2" t="s">
        <v>19</v>
      </c>
      <c r="E3130" s="2"/>
      <c r="F3130" s="2"/>
      <c r="G3130" s="2"/>
      <c r="H3130" s="2"/>
    </row>
    <row r="3131" spans="2:8">
      <c r="B3131" s="2" t="s">
        <v>3579</v>
      </c>
      <c r="C3131" s="2">
        <v>38</v>
      </c>
      <c r="D3131" s="2" t="s">
        <v>19</v>
      </c>
      <c r="E3131" s="2"/>
      <c r="F3131" s="2"/>
      <c r="G3131" s="2"/>
      <c r="H3131" s="2"/>
    </row>
    <row r="3132" spans="2:8">
      <c r="B3132" s="2" t="s">
        <v>3580</v>
      </c>
      <c r="C3132" s="2">
        <v>38</v>
      </c>
      <c r="D3132" s="2" t="s">
        <v>19</v>
      </c>
      <c r="E3132" s="2"/>
      <c r="F3132" s="2"/>
      <c r="G3132" s="2"/>
      <c r="H3132" s="2"/>
    </row>
    <row r="3133" spans="2:8">
      <c r="B3133" s="2" t="s">
        <v>3581</v>
      </c>
      <c r="C3133" s="2">
        <v>33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45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46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34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35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33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36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36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34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39</v>
      </c>
      <c r="D3142" s="2" t="s">
        <v>19</v>
      </c>
      <c r="E3142" s="2"/>
      <c r="F3142" s="2"/>
      <c r="G3142" s="2"/>
      <c r="H3142" s="2"/>
    </row>
    <row r="3143" spans="2:8">
      <c r="B3143" s="2" t="s">
        <v>3591</v>
      </c>
      <c r="C3143" s="2">
        <v>39</v>
      </c>
      <c r="D3143" s="2" t="s">
        <v>19</v>
      </c>
      <c r="E3143" s="2"/>
      <c r="F3143" s="2"/>
      <c r="G3143" s="2"/>
      <c r="H3143" s="2"/>
    </row>
    <row r="3144" spans="2:8">
      <c r="B3144" s="2" t="s">
        <v>3592</v>
      </c>
      <c r="C3144" s="2">
        <v>40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38</v>
      </c>
      <c r="D3145" s="2" t="s">
        <v>19</v>
      </c>
      <c r="E3145" s="2"/>
      <c r="F3145" s="2"/>
      <c r="G3145" s="2"/>
      <c r="H3145" s="2"/>
    </row>
    <row r="3146" spans="2:8">
      <c r="B3146" s="2" t="s">
        <v>3594</v>
      </c>
      <c r="C3146" s="2">
        <v>40</v>
      </c>
      <c r="D3146" s="2" t="s">
        <v>19</v>
      </c>
      <c r="E3146" s="2"/>
      <c r="F3146" s="2"/>
      <c r="G3146" s="2"/>
      <c r="H3146" s="2"/>
    </row>
    <row r="3147" spans="2:8">
      <c r="B3147" s="2" t="s">
        <v>3595</v>
      </c>
      <c r="C3147" s="2">
        <v>33</v>
      </c>
      <c r="D3147" s="2" t="s">
        <v>19</v>
      </c>
      <c r="E3147" s="2"/>
      <c r="F3147" s="2"/>
      <c r="G3147" s="2"/>
      <c r="H3147" s="2"/>
    </row>
    <row r="3148" spans="2:8">
      <c r="B3148" s="2" t="s">
        <v>3596</v>
      </c>
      <c r="C3148" s="2">
        <v>33</v>
      </c>
      <c r="D3148" s="2" t="s">
        <v>19</v>
      </c>
      <c r="E3148" s="2"/>
      <c r="F3148" s="2"/>
      <c r="G3148" s="2"/>
      <c r="H3148" s="2"/>
    </row>
    <row r="3149" spans="2:8">
      <c r="B3149" s="2" t="s">
        <v>3597</v>
      </c>
      <c r="C3149" s="2">
        <v>30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29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28</v>
      </c>
      <c r="D3151" s="2" t="s">
        <v>19</v>
      </c>
      <c r="E3151" s="2"/>
      <c r="F3151" s="2"/>
      <c r="G3151" s="2"/>
      <c r="H3151" s="2"/>
    </row>
    <row r="3152" spans="2:8">
      <c r="B3152" s="2" t="s">
        <v>3600</v>
      </c>
      <c r="C3152" s="2">
        <v>26</v>
      </c>
      <c r="D3152" s="2" t="s">
        <v>19</v>
      </c>
      <c r="E3152" s="2"/>
      <c r="F3152" s="2"/>
      <c r="G3152" s="2"/>
      <c r="H3152" s="2"/>
    </row>
    <row r="3153" spans="2:8">
      <c r="B3153" s="2" t="s">
        <v>3601</v>
      </c>
      <c r="C3153" s="2">
        <v>26</v>
      </c>
      <c r="D3153" s="2" t="s">
        <v>19</v>
      </c>
      <c r="E3153" s="2"/>
      <c r="F3153" s="2"/>
      <c r="G3153" s="2"/>
      <c r="H3153" s="2"/>
    </row>
    <row r="3154" spans="2:8">
      <c r="B3154" s="2" t="s">
        <v>3602</v>
      </c>
      <c r="C3154" s="2">
        <v>25</v>
      </c>
      <c r="D3154" s="2" t="s">
        <v>19</v>
      </c>
      <c r="E3154" s="2"/>
      <c r="F3154" s="2"/>
      <c r="G3154" s="2"/>
      <c r="H3154" s="2"/>
    </row>
    <row r="3155" spans="2:8">
      <c r="B3155" s="2" t="s">
        <v>3603</v>
      </c>
      <c r="C3155" s="2">
        <v>26</v>
      </c>
      <c r="D3155" s="2" t="s">
        <v>19</v>
      </c>
      <c r="E3155" s="2"/>
      <c r="F3155" s="2"/>
      <c r="G3155" s="2"/>
      <c r="H3155" s="2"/>
    </row>
    <row r="3156" spans="2:8">
      <c r="B3156" s="2" t="s">
        <v>3604</v>
      </c>
      <c r="C3156" s="2">
        <v>21</v>
      </c>
      <c r="D3156" s="2" t="s">
        <v>19</v>
      </c>
      <c r="E3156" s="2"/>
      <c r="F3156" s="2"/>
      <c r="G3156" s="2"/>
      <c r="H3156" s="2"/>
    </row>
    <row r="3157" spans="2:8">
      <c r="B3157" s="2" t="s">
        <v>3605</v>
      </c>
      <c r="C3157" s="2">
        <v>26</v>
      </c>
      <c r="D3157" s="2" t="s">
        <v>19</v>
      </c>
      <c r="E3157" s="2"/>
      <c r="F3157" s="2"/>
      <c r="G3157" s="2"/>
      <c r="H3157" s="2"/>
    </row>
    <row r="3158" spans="2:8">
      <c r="B3158" s="2" t="s">
        <v>3606</v>
      </c>
      <c r="C3158" s="2">
        <v>29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30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36</v>
      </c>
      <c r="D3160" s="2" t="s">
        <v>19</v>
      </c>
      <c r="E3160" s="2"/>
      <c r="F3160" s="2"/>
      <c r="G3160" s="2"/>
      <c r="H3160" s="2"/>
    </row>
    <row r="3161" spans="2:8">
      <c r="B3161" s="2" t="s">
        <v>3609</v>
      </c>
      <c r="C3161" s="2">
        <v>38</v>
      </c>
      <c r="D3161" s="2" t="s">
        <v>19</v>
      </c>
      <c r="E3161" s="2"/>
      <c r="F3161" s="2"/>
      <c r="G3161" s="2"/>
      <c r="H3161" s="2"/>
    </row>
    <row r="3162" spans="2:8">
      <c r="B3162" s="2" t="s">
        <v>3610</v>
      </c>
      <c r="C3162" s="2">
        <v>38</v>
      </c>
      <c r="D3162" s="2" t="s">
        <v>19</v>
      </c>
      <c r="E3162" s="2"/>
      <c r="F3162" s="2"/>
      <c r="G3162" s="2"/>
      <c r="H3162" s="2"/>
    </row>
    <row r="3163" spans="2:8">
      <c r="B3163" s="2" t="s">
        <v>3611</v>
      </c>
      <c r="C3163" s="2">
        <v>46</v>
      </c>
      <c r="D3163" s="2" t="s">
        <v>19</v>
      </c>
      <c r="E3163" s="2"/>
      <c r="F3163" s="2"/>
      <c r="G3163" s="2"/>
      <c r="H3163" s="2"/>
    </row>
    <row r="3164" spans="2:8">
      <c r="B3164" s="2" t="s">
        <v>3612</v>
      </c>
      <c r="C3164" s="2">
        <v>47</v>
      </c>
      <c r="D3164" s="2" t="s">
        <v>19</v>
      </c>
      <c r="E3164" s="2"/>
      <c r="F3164" s="2"/>
      <c r="G3164" s="2"/>
      <c r="H3164" s="2"/>
    </row>
    <row r="3165" spans="2:8">
      <c r="B3165" s="2" t="s">
        <v>3613</v>
      </c>
      <c r="C3165" s="2">
        <v>49</v>
      </c>
      <c r="D3165" s="2" t="s">
        <v>19</v>
      </c>
      <c r="E3165" s="2"/>
      <c r="F3165" s="2"/>
      <c r="G3165" s="2"/>
      <c r="H3165" s="2"/>
    </row>
    <row r="3166" spans="2:8">
      <c r="B3166" s="2" t="s">
        <v>3614</v>
      </c>
      <c r="C3166" s="2">
        <v>23</v>
      </c>
      <c r="D3166" s="2" t="s">
        <v>19</v>
      </c>
      <c r="E3166" s="2"/>
      <c r="F3166" s="2"/>
      <c r="G3166" s="2"/>
      <c r="H3166" s="2"/>
    </row>
    <row r="3167" spans="2:8">
      <c r="B3167" s="2" t="s">
        <v>3615</v>
      </c>
      <c r="C3167" s="2">
        <v>26</v>
      </c>
      <c r="D3167" s="2" t="s">
        <v>19</v>
      </c>
      <c r="E3167" s="2"/>
      <c r="F3167" s="2"/>
      <c r="G3167" s="2"/>
      <c r="H3167" s="2"/>
    </row>
    <row r="3168" spans="2:8">
      <c r="B3168" s="2" t="s">
        <v>3616</v>
      </c>
      <c r="C3168" s="2">
        <v>27</v>
      </c>
      <c r="D3168" s="2" t="s">
        <v>19</v>
      </c>
      <c r="E3168" s="2"/>
      <c r="F3168" s="2"/>
      <c r="G3168" s="2"/>
      <c r="H3168" s="2"/>
    </row>
    <row r="3169" spans="2:8">
      <c r="B3169" s="2" t="s">
        <v>3617</v>
      </c>
      <c r="C3169" s="2">
        <v>34</v>
      </c>
      <c r="D3169" s="2" t="s">
        <v>19</v>
      </c>
      <c r="E3169" s="2"/>
      <c r="F3169" s="2"/>
      <c r="G3169" s="2"/>
      <c r="H3169" s="2"/>
    </row>
    <row r="3170" spans="2:8">
      <c r="B3170" s="2" t="s">
        <v>3618</v>
      </c>
      <c r="C3170" s="2">
        <v>36</v>
      </c>
      <c r="D3170" s="2" t="s">
        <v>19</v>
      </c>
      <c r="E3170" s="2"/>
      <c r="F3170" s="2"/>
      <c r="G3170" s="2"/>
      <c r="H3170" s="2"/>
    </row>
    <row r="3171" spans="2:8">
      <c r="B3171" s="2" t="s">
        <v>3619</v>
      </c>
      <c r="C3171" s="2">
        <v>17</v>
      </c>
      <c r="D3171" s="2" t="s">
        <v>502</v>
      </c>
      <c r="E3171" s="2"/>
      <c r="F3171" s="2"/>
      <c r="G3171" s="2"/>
      <c r="H3171" s="2"/>
    </row>
    <row r="3172" spans="2:8">
      <c r="B3172" s="2" t="s">
        <v>3620</v>
      </c>
      <c r="C3172" s="2">
        <v>17</v>
      </c>
      <c r="D3172" s="2" t="s">
        <v>502</v>
      </c>
      <c r="E3172" s="2"/>
      <c r="F3172" s="2"/>
      <c r="G3172" s="2"/>
      <c r="H3172" s="2"/>
    </row>
    <row r="3173" spans="2:8">
      <c r="B3173" s="2" t="s">
        <v>3621</v>
      </c>
      <c r="C3173" s="2">
        <v>22</v>
      </c>
      <c r="D3173" s="2" t="s">
        <v>19</v>
      </c>
      <c r="E3173" s="2"/>
      <c r="F3173" s="2"/>
      <c r="G3173" s="2"/>
      <c r="H3173" s="2"/>
    </row>
    <row r="3174" spans="2:8">
      <c r="B3174" s="2" t="s">
        <v>3622</v>
      </c>
      <c r="C3174" s="2">
        <v>23</v>
      </c>
      <c r="D3174" s="2" t="s">
        <v>19</v>
      </c>
      <c r="E3174" s="2"/>
      <c r="F3174" s="2"/>
      <c r="G3174" s="2"/>
      <c r="H3174" s="2"/>
    </row>
    <row r="3175" spans="2:8">
      <c r="B3175" s="2" t="s">
        <v>3623</v>
      </c>
      <c r="C3175" s="2">
        <v>22</v>
      </c>
      <c r="D3175" s="2" t="s">
        <v>19</v>
      </c>
      <c r="E3175" s="2"/>
      <c r="F3175" s="2"/>
      <c r="G3175" s="2"/>
      <c r="H3175" s="2"/>
    </row>
    <row r="3176" spans="2:8">
      <c r="B3176" s="2" t="s">
        <v>3624</v>
      </c>
      <c r="C3176" s="2">
        <v>25</v>
      </c>
      <c r="D3176" s="2" t="s">
        <v>19</v>
      </c>
      <c r="E3176" s="2"/>
      <c r="F3176" s="2"/>
      <c r="G3176" s="2"/>
      <c r="H3176" s="2"/>
    </row>
    <row r="3177" spans="2:8">
      <c r="B3177" s="2" t="s">
        <v>3625</v>
      </c>
      <c r="C3177" s="2">
        <v>22</v>
      </c>
      <c r="D3177" s="2" t="s">
        <v>19</v>
      </c>
      <c r="E3177" s="2"/>
      <c r="F3177" s="2"/>
      <c r="G3177" s="2"/>
      <c r="H3177" s="2"/>
    </row>
    <row r="3178" spans="2:8">
      <c r="B3178" s="2" t="s">
        <v>3626</v>
      </c>
      <c r="C3178" s="2">
        <v>23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32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27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21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33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32</v>
      </c>
      <c r="D3183" s="2" t="s">
        <v>19</v>
      </c>
      <c r="E3183" s="2"/>
      <c r="F3183" s="2"/>
      <c r="G3183" s="2"/>
      <c r="H3183" s="2"/>
    </row>
    <row r="3184" spans="2:8">
      <c r="B3184" s="2" t="s">
        <v>3632</v>
      </c>
      <c r="C3184" s="2">
        <v>29</v>
      </c>
      <c r="D3184" s="2" t="s">
        <v>19</v>
      </c>
      <c r="E3184" s="2"/>
      <c r="F3184" s="2"/>
      <c r="G3184" s="2"/>
      <c r="H3184" s="2"/>
    </row>
    <row r="3185" spans="2:8">
      <c r="B3185" s="2" t="s">
        <v>3633</v>
      </c>
      <c r="C3185" s="2">
        <v>28</v>
      </c>
      <c r="D3185" s="2" t="s">
        <v>19</v>
      </c>
      <c r="E3185" s="2"/>
      <c r="F3185" s="2"/>
      <c r="G3185" s="2"/>
      <c r="H3185" s="2"/>
    </row>
    <row r="3186" spans="2:8">
      <c r="B3186" s="2" t="s">
        <v>3634</v>
      </c>
      <c r="C3186" s="2">
        <v>28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28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27</v>
      </c>
      <c r="D3188" s="2" t="s">
        <v>19</v>
      </c>
      <c r="E3188" s="2"/>
      <c r="F3188" s="2"/>
      <c r="G3188" s="2"/>
      <c r="H3188" s="2"/>
    </row>
    <row r="3189" spans="2:8">
      <c r="B3189" s="2" t="s">
        <v>3637</v>
      </c>
      <c r="C3189" s="2">
        <v>24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25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25</v>
      </c>
      <c r="D3191" s="2" t="s">
        <v>19</v>
      </c>
      <c r="E3191" s="2"/>
      <c r="F3191" s="2"/>
      <c r="G3191" s="2"/>
      <c r="H3191" s="2"/>
    </row>
    <row r="3192" spans="2:8">
      <c r="B3192" s="2" t="s">
        <v>3640</v>
      </c>
      <c r="C3192" s="2">
        <v>25</v>
      </c>
      <c r="D3192" s="2" t="s">
        <v>19</v>
      </c>
      <c r="E3192" s="2"/>
      <c r="F3192" s="2"/>
      <c r="G3192" s="2"/>
      <c r="H3192" s="2"/>
    </row>
    <row r="3193" spans="2:8">
      <c r="B3193" s="2" t="s">
        <v>3641</v>
      </c>
      <c r="C3193" s="2">
        <v>23</v>
      </c>
      <c r="D3193" s="2" t="s">
        <v>19</v>
      </c>
      <c r="E3193" s="2"/>
      <c r="F3193" s="2"/>
      <c r="G3193" s="2"/>
      <c r="H3193" s="2"/>
    </row>
    <row r="3194" spans="2:8">
      <c r="B3194" s="2" t="s">
        <v>3642</v>
      </c>
      <c r="C3194" s="2">
        <v>35</v>
      </c>
      <c r="D3194" s="2" t="s">
        <v>19</v>
      </c>
      <c r="E3194" s="2"/>
      <c r="F3194" s="2"/>
      <c r="G3194" s="2"/>
      <c r="H3194" s="2"/>
    </row>
    <row r="3195" spans="2:8">
      <c r="B3195" s="2" t="s">
        <v>3643</v>
      </c>
      <c r="C3195" s="2">
        <v>31</v>
      </c>
      <c r="D3195" s="2" t="s">
        <v>19</v>
      </c>
      <c r="E3195" s="2"/>
      <c r="F3195" s="2"/>
      <c r="G3195" s="2"/>
      <c r="H3195" s="2"/>
    </row>
    <row r="3196" spans="2:8">
      <c r="B3196" s="2" t="s">
        <v>3644</v>
      </c>
      <c r="C3196" s="2">
        <v>33</v>
      </c>
      <c r="D3196" s="2" t="s">
        <v>19</v>
      </c>
      <c r="E3196" s="2"/>
      <c r="F3196" s="2"/>
      <c r="G3196" s="2"/>
      <c r="H3196" s="2"/>
    </row>
    <row r="3197" spans="2:8">
      <c r="B3197" s="2" t="s">
        <v>3645</v>
      </c>
      <c r="C3197" s="2">
        <v>31</v>
      </c>
      <c r="D3197" s="2" t="s">
        <v>19</v>
      </c>
      <c r="E3197" s="2"/>
      <c r="F3197" s="2"/>
      <c r="G3197" s="2"/>
      <c r="H3197" s="2"/>
    </row>
    <row r="3198" spans="2:8">
      <c r="B3198" s="2" t="s">
        <v>3646</v>
      </c>
      <c r="C3198" s="2">
        <v>30</v>
      </c>
      <c r="D3198" s="2" t="s">
        <v>19</v>
      </c>
      <c r="E3198" s="2"/>
      <c r="F3198" s="2"/>
      <c r="G3198" s="2"/>
      <c r="H3198" s="2"/>
    </row>
    <row r="3199" spans="2:8">
      <c r="B3199" s="2" t="s">
        <v>3647</v>
      </c>
      <c r="C3199" s="2">
        <v>31</v>
      </c>
      <c r="D3199" s="2" t="s">
        <v>19</v>
      </c>
      <c r="E3199" s="2"/>
      <c r="F3199" s="2"/>
      <c r="G3199" s="2"/>
      <c r="H3199" s="2"/>
    </row>
    <row r="3200" spans="2:8">
      <c r="B3200" s="2" t="s">
        <v>3648</v>
      </c>
      <c r="C3200" s="2">
        <v>32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32</v>
      </c>
      <c r="D3201" s="2" t="s">
        <v>19</v>
      </c>
      <c r="E3201" s="2"/>
      <c r="F3201" s="2"/>
      <c r="G3201" s="2"/>
      <c r="H3201" s="2"/>
    </row>
    <row r="3202" spans="2:8">
      <c r="B3202" s="2" t="s">
        <v>3650</v>
      </c>
      <c r="C3202" s="2">
        <v>31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6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31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31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31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27</v>
      </c>
      <c r="D3207" s="2" t="s">
        <v>19</v>
      </c>
      <c r="E3207" s="2"/>
      <c r="F3207" s="2"/>
      <c r="G3207" s="2"/>
      <c r="H3207" s="2"/>
    </row>
    <row r="3208" spans="2:8">
      <c r="B3208" s="2" t="s">
        <v>3656</v>
      </c>
      <c r="C3208" s="2">
        <v>9</v>
      </c>
      <c r="D3208" s="2" t="s">
        <v>502</v>
      </c>
      <c r="E3208" s="2"/>
      <c r="F3208" s="2"/>
      <c r="G3208" s="2"/>
      <c r="H3208" s="2"/>
    </row>
    <row r="3209" spans="2:8">
      <c r="B3209" s="2" t="s">
        <v>3657</v>
      </c>
      <c r="C3209" s="2">
        <v>38</v>
      </c>
      <c r="D3209" s="2" t="s">
        <v>19</v>
      </c>
      <c r="E3209" s="2"/>
      <c r="F3209" s="2"/>
      <c r="G3209" s="2"/>
      <c r="H3209" s="2"/>
    </row>
    <row r="3210" spans="2:8">
      <c r="B3210" s="2" t="s">
        <v>3658</v>
      </c>
      <c r="C3210" s="2">
        <v>32</v>
      </c>
      <c r="D3210" s="2" t="s">
        <v>19</v>
      </c>
      <c r="E3210" s="2"/>
      <c r="F3210" s="2"/>
      <c r="G3210" s="2"/>
      <c r="H3210" s="2"/>
    </row>
    <row r="3211" spans="2:8">
      <c r="B3211" s="2" t="s">
        <v>3659</v>
      </c>
      <c r="C3211" s="2">
        <v>28</v>
      </c>
      <c r="D3211" s="2" t="s">
        <v>19</v>
      </c>
      <c r="E3211" s="2"/>
      <c r="F3211" s="2"/>
      <c r="G3211" s="2"/>
      <c r="H3211" s="2"/>
    </row>
    <row r="3212" spans="2:8">
      <c r="B3212" s="2" t="s">
        <v>3660</v>
      </c>
      <c r="C3212" s="2">
        <v>30</v>
      </c>
      <c r="D3212" s="2" t="s">
        <v>19</v>
      </c>
      <c r="E3212" s="2"/>
      <c r="F3212" s="2"/>
      <c r="G3212" s="2"/>
      <c r="H3212" s="2"/>
    </row>
    <row r="3213" spans="2:8">
      <c r="B3213" s="2" t="s">
        <v>3661</v>
      </c>
      <c r="C3213" s="2">
        <v>31</v>
      </c>
      <c r="D3213" s="2" t="s">
        <v>19</v>
      </c>
      <c r="E3213" s="2"/>
      <c r="F3213" s="2"/>
      <c r="G3213" s="2"/>
      <c r="H3213" s="2"/>
    </row>
    <row r="3214" spans="2:8">
      <c r="B3214" s="2" t="s">
        <v>3662</v>
      </c>
      <c r="C3214" s="2">
        <v>30</v>
      </c>
      <c r="D3214" s="2" t="s">
        <v>19</v>
      </c>
      <c r="E3214" s="2"/>
      <c r="F3214" s="2"/>
      <c r="G3214" s="2"/>
      <c r="H3214" s="2"/>
    </row>
    <row r="3215" spans="2:8">
      <c r="B3215" s="2" t="s">
        <v>3663</v>
      </c>
      <c r="C3215" s="2">
        <v>21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22</v>
      </c>
      <c r="D3216" s="2" t="s">
        <v>19</v>
      </c>
      <c r="E3216" s="2"/>
      <c r="F3216" s="2"/>
      <c r="G3216" s="2"/>
      <c r="H3216" s="2"/>
    </row>
    <row r="3217" spans="2:8">
      <c r="B3217" s="2" t="s">
        <v>3665</v>
      </c>
      <c r="C3217" s="2">
        <v>28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34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31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7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9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11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11</v>
      </c>
      <c r="D3223" s="2" t="s">
        <v>19</v>
      </c>
      <c r="E3223" s="2"/>
      <c r="F3223" s="2"/>
      <c r="G3223" s="2"/>
      <c r="H3223" s="2"/>
    </row>
    <row r="3224" spans="2:8">
      <c r="B3224" s="2" t="s">
        <v>3672</v>
      </c>
      <c r="C3224" s="2">
        <v>12</v>
      </c>
      <c r="D3224" s="2" t="s">
        <v>19</v>
      </c>
      <c r="E3224" s="2"/>
      <c r="F3224" s="2"/>
      <c r="G3224" s="2"/>
      <c r="H3224" s="2"/>
    </row>
    <row r="3225" spans="2:8">
      <c r="B3225" s="2" t="s">
        <v>3673</v>
      </c>
      <c r="C3225" s="2">
        <v>12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13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5</v>
      </c>
      <c r="D3227" s="2" t="s">
        <v>502</v>
      </c>
      <c r="E3227" s="2"/>
      <c r="F3227" s="2"/>
      <c r="G3227" s="2"/>
      <c r="H3227" s="2"/>
    </row>
    <row r="3228" spans="2:8">
      <c r="B3228" s="2" t="s">
        <v>3676</v>
      </c>
      <c r="C3228" s="2">
        <v>7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40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40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37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33</v>
      </c>
      <c r="D3232" s="2" t="s">
        <v>19</v>
      </c>
      <c r="E3232" s="2"/>
      <c r="F3232" s="2"/>
      <c r="G3232" s="2"/>
      <c r="H3232" s="2"/>
    </row>
    <row r="3233" spans="2:8">
      <c r="B3233" s="2" t="s">
        <v>3681</v>
      </c>
      <c r="C3233" s="2">
        <v>32</v>
      </c>
      <c r="D3233" s="2" t="s">
        <v>19</v>
      </c>
      <c r="E3233" s="2"/>
      <c r="F3233" s="2"/>
      <c r="G3233" s="2"/>
      <c r="H3233" s="2"/>
    </row>
    <row r="3234" spans="2:8">
      <c r="B3234" s="2" t="s">
        <v>3682</v>
      </c>
      <c r="C3234" s="2">
        <v>32</v>
      </c>
      <c r="D3234" s="2" t="s">
        <v>19</v>
      </c>
      <c r="E3234" s="2"/>
      <c r="F3234" s="2"/>
      <c r="G3234" s="2"/>
      <c r="H3234" s="2"/>
    </row>
    <row r="3235" spans="2:8">
      <c r="B3235" s="2" t="s">
        <v>3683</v>
      </c>
      <c r="C3235" s="2">
        <v>32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34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34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9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6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7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6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7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7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6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6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6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35</v>
      </c>
      <c r="D3247" s="2" t="s">
        <v>19</v>
      </c>
      <c r="E3247" s="2"/>
      <c r="F3247" s="2"/>
      <c r="G3247" s="2"/>
      <c r="H3247" s="2"/>
    </row>
    <row r="3248" spans="2:8">
      <c r="B3248" s="2" t="s">
        <v>3696</v>
      </c>
      <c r="C3248" s="2">
        <v>36</v>
      </c>
      <c r="D3248" s="2" t="s">
        <v>19</v>
      </c>
      <c r="E3248" s="2"/>
      <c r="F3248" s="2"/>
      <c r="G3248" s="2"/>
      <c r="H3248" s="2"/>
    </row>
    <row r="3249" spans="2:8">
      <c r="B3249" s="2" t="s">
        <v>3697</v>
      </c>
      <c r="C3249" s="2">
        <v>36</v>
      </c>
      <c r="D3249" s="2" t="s">
        <v>19</v>
      </c>
      <c r="E3249" s="2"/>
      <c r="F3249" s="2"/>
      <c r="G3249" s="2"/>
      <c r="H3249" s="2"/>
    </row>
    <row r="3250" spans="2:8">
      <c r="B3250" s="2" t="s">
        <v>3698</v>
      </c>
      <c r="C3250" s="2">
        <v>37</v>
      </c>
      <c r="D3250" s="2" t="s">
        <v>19</v>
      </c>
      <c r="E3250" s="2"/>
      <c r="F3250" s="2"/>
      <c r="G3250" s="2"/>
      <c r="H3250" s="2"/>
    </row>
    <row r="3251" spans="2:8">
      <c r="B3251" s="2" t="s">
        <v>3699</v>
      </c>
      <c r="C3251" s="2">
        <v>36</v>
      </c>
      <c r="D3251" s="2" t="s">
        <v>19</v>
      </c>
      <c r="E3251" s="2"/>
      <c r="F3251" s="2"/>
      <c r="G3251" s="2"/>
      <c r="H3251" s="2"/>
    </row>
    <row r="3252" spans="2:8">
      <c r="B3252" s="2" t="s">
        <v>3700</v>
      </c>
      <c r="C3252" s="2">
        <v>37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13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16</v>
      </c>
      <c r="D3254" s="2" t="s">
        <v>19</v>
      </c>
      <c r="E3254" s="2"/>
      <c r="F3254" s="2"/>
      <c r="G3254" s="2"/>
      <c r="H3254" s="2"/>
    </row>
    <row r="3255" spans="2:8">
      <c r="B3255" s="2" t="s">
        <v>3703</v>
      </c>
      <c r="C3255" s="2">
        <v>18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19</v>
      </c>
      <c r="D3256" s="2" t="s">
        <v>19</v>
      </c>
      <c r="E3256" s="2"/>
      <c r="F3256" s="2"/>
      <c r="G3256" s="2"/>
      <c r="H3256" s="2"/>
    </row>
    <row r="3257" spans="2:8">
      <c r="B3257" s="2" t="s">
        <v>3705</v>
      </c>
      <c r="C3257" s="2">
        <v>19</v>
      </c>
      <c r="D3257" s="2" t="s">
        <v>19</v>
      </c>
      <c r="E3257" s="2"/>
      <c r="F3257" s="2"/>
      <c r="G3257" s="2"/>
      <c r="H3257" s="2"/>
    </row>
    <row r="3258" spans="2:8">
      <c r="B3258" s="2" t="s">
        <v>3706</v>
      </c>
      <c r="C3258" s="2">
        <v>25</v>
      </c>
      <c r="D3258" s="2" t="s">
        <v>19</v>
      </c>
      <c r="E3258" s="2"/>
      <c r="F3258" s="2"/>
      <c r="G3258" s="2"/>
      <c r="H3258" s="2"/>
    </row>
    <row r="3259" spans="2:8">
      <c r="B3259" s="2" t="s">
        <v>3707</v>
      </c>
      <c r="C3259" s="2">
        <v>29</v>
      </c>
      <c r="D3259" s="2" t="s">
        <v>19</v>
      </c>
      <c r="E3259" s="2"/>
      <c r="F3259" s="2"/>
      <c r="G3259" s="2"/>
      <c r="H3259" s="2"/>
    </row>
    <row r="3260" spans="2:8">
      <c r="B3260" s="2" t="s">
        <v>3708</v>
      </c>
      <c r="C3260" s="2">
        <v>31</v>
      </c>
      <c r="D3260" s="2" t="s">
        <v>19</v>
      </c>
      <c r="E3260" s="2"/>
      <c r="F3260" s="2"/>
      <c r="G3260" s="2"/>
      <c r="H3260" s="2"/>
    </row>
    <row r="3261" spans="2:8">
      <c r="B3261" s="2" t="s">
        <v>3709</v>
      </c>
      <c r="C3261" s="2">
        <v>30</v>
      </c>
      <c r="D3261" s="2" t="s">
        <v>19</v>
      </c>
      <c r="E3261" s="2"/>
      <c r="F3261" s="2"/>
      <c r="G3261" s="2"/>
      <c r="H3261" s="2"/>
    </row>
    <row r="3262" spans="2:8">
      <c r="B3262" s="2" t="s">
        <v>3710</v>
      </c>
      <c r="C3262" s="2">
        <v>30</v>
      </c>
      <c r="D3262" s="2" t="s">
        <v>19</v>
      </c>
      <c r="E3262" s="2"/>
      <c r="F3262" s="2"/>
      <c r="G3262" s="2"/>
      <c r="H3262" s="2"/>
    </row>
    <row r="3263" spans="2:8">
      <c r="B3263" s="2" t="s">
        <v>3711</v>
      </c>
      <c r="C3263" s="2">
        <v>28</v>
      </c>
      <c r="D3263" s="2" t="s">
        <v>19</v>
      </c>
      <c r="E3263" s="2"/>
      <c r="F3263" s="2"/>
      <c r="G3263" s="2"/>
      <c r="H3263" s="2"/>
    </row>
    <row r="3264" spans="2:8">
      <c r="B3264" s="2" t="s">
        <v>3712</v>
      </c>
      <c r="C3264" s="2">
        <v>29</v>
      </c>
      <c r="D3264" s="2" t="s">
        <v>19</v>
      </c>
      <c r="E3264" s="2"/>
      <c r="F3264" s="2"/>
      <c r="G3264" s="2"/>
      <c r="H3264" s="2"/>
    </row>
    <row r="3265" spans="2:8">
      <c r="B3265" s="2" t="s">
        <v>3713</v>
      </c>
      <c r="C3265" s="2">
        <v>30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28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28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28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31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31</v>
      </c>
      <c r="D3270" s="2" t="s">
        <v>19</v>
      </c>
      <c r="E3270" s="2"/>
      <c r="F3270" s="2"/>
      <c r="G3270" s="2"/>
      <c r="H3270" s="2"/>
    </row>
    <row r="3271" spans="2:8">
      <c r="B3271" s="2" t="s">
        <v>3719</v>
      </c>
      <c r="C3271" s="2">
        <v>30</v>
      </c>
      <c r="D3271" s="2" t="s">
        <v>19</v>
      </c>
      <c r="E3271" s="2"/>
      <c r="F3271" s="2"/>
      <c r="G3271" s="2"/>
      <c r="H3271" s="2"/>
    </row>
    <row r="3272" spans="2:8">
      <c r="B3272" s="2" t="s">
        <v>3720</v>
      </c>
      <c r="C3272" s="2">
        <v>30</v>
      </c>
      <c r="D3272" s="2" t="s">
        <v>19</v>
      </c>
      <c r="E3272" s="2"/>
      <c r="F3272" s="2"/>
      <c r="G3272" s="2"/>
      <c r="H3272" s="2"/>
    </row>
    <row r="3273" spans="2:8">
      <c r="B3273" s="2" t="s">
        <v>3721</v>
      </c>
      <c r="C3273" s="2">
        <v>39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39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34</v>
      </c>
      <c r="D3275" s="2" t="s">
        <v>19</v>
      </c>
      <c r="E3275" s="2"/>
      <c r="F3275" s="2"/>
      <c r="G3275" s="2"/>
      <c r="H3275" s="2"/>
    </row>
    <row r="3276" spans="2:8">
      <c r="B3276" s="2" t="s">
        <v>3724</v>
      </c>
      <c r="C3276" s="2">
        <v>35</v>
      </c>
      <c r="D3276" s="2" t="s">
        <v>19</v>
      </c>
      <c r="E3276" s="2"/>
      <c r="F3276" s="2"/>
      <c r="G3276" s="2"/>
      <c r="H3276" s="2"/>
    </row>
    <row r="3277" spans="2:8">
      <c r="B3277" s="2" t="s">
        <v>3725</v>
      </c>
      <c r="C3277" s="2">
        <v>36</v>
      </c>
      <c r="D3277" s="2" t="s">
        <v>19</v>
      </c>
      <c r="E3277" s="2"/>
      <c r="F3277" s="2"/>
      <c r="G3277" s="2"/>
      <c r="H3277" s="2"/>
    </row>
    <row r="3278" spans="2:8">
      <c r="B3278" s="2" t="s">
        <v>3726</v>
      </c>
      <c r="C3278" s="2">
        <v>32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27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38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37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32</v>
      </c>
      <c r="D3282" s="2" t="s">
        <v>19</v>
      </c>
      <c r="E3282" s="2"/>
      <c r="F3282" s="2"/>
      <c r="G3282" s="2"/>
      <c r="H3282" s="2"/>
    </row>
    <row r="3283" spans="2:8">
      <c r="B3283" s="2" t="s">
        <v>3731</v>
      </c>
      <c r="C3283" s="2">
        <v>31</v>
      </c>
      <c r="D3283" s="2" t="s">
        <v>19</v>
      </c>
      <c r="E3283" s="2"/>
      <c r="F3283" s="2"/>
      <c r="G3283" s="2"/>
      <c r="H3283" s="2"/>
    </row>
    <row r="3284" spans="2:8">
      <c r="B3284" s="2" t="s">
        <v>3732</v>
      </c>
      <c r="C3284" s="2">
        <v>37</v>
      </c>
      <c r="D3284" s="2" t="s">
        <v>19</v>
      </c>
      <c r="E3284" s="2"/>
      <c r="F3284" s="2"/>
      <c r="G3284" s="2"/>
      <c r="H3284" s="2"/>
    </row>
    <row r="3285" spans="2:8">
      <c r="B3285" s="2" t="s">
        <v>3733</v>
      </c>
      <c r="C3285" s="2">
        <v>35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28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30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27</v>
      </c>
      <c r="D3288" s="2" t="s">
        <v>19</v>
      </c>
      <c r="E3288" s="2"/>
      <c r="F3288" s="2"/>
      <c r="G3288" s="2"/>
      <c r="H3288" s="2"/>
    </row>
    <row r="3289" spans="2:8">
      <c r="B3289" s="2" t="s">
        <v>3737</v>
      </c>
      <c r="C3289" s="2">
        <v>40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38</v>
      </c>
      <c r="D3290" s="2" t="s">
        <v>19</v>
      </c>
      <c r="E3290" s="2"/>
      <c r="F3290" s="2"/>
      <c r="G3290" s="2"/>
      <c r="H3290" s="2"/>
    </row>
    <row r="3291" spans="2:8">
      <c r="B3291" s="2" t="s">
        <v>3739</v>
      </c>
      <c r="C3291" s="2">
        <v>40</v>
      </c>
      <c r="D3291" s="2" t="s">
        <v>19</v>
      </c>
      <c r="E3291" s="2"/>
      <c r="F3291" s="2"/>
      <c r="G3291" s="2"/>
      <c r="H3291" s="2"/>
    </row>
    <row r="3292" spans="2:8">
      <c r="B3292" s="2" t="s">
        <v>3740</v>
      </c>
      <c r="C3292" s="2">
        <v>31</v>
      </c>
      <c r="D3292" s="2" t="s">
        <v>19</v>
      </c>
      <c r="E3292" s="2"/>
      <c r="F3292" s="2"/>
      <c r="G3292" s="2"/>
      <c r="H3292" s="2"/>
    </row>
    <row r="3293" spans="2:8">
      <c r="B3293" s="2" t="s">
        <v>3741</v>
      </c>
      <c r="C3293" s="2">
        <v>31</v>
      </c>
      <c r="D3293" s="2" t="s">
        <v>19</v>
      </c>
      <c r="E3293" s="2"/>
      <c r="F3293" s="2"/>
      <c r="G3293" s="2"/>
      <c r="H3293" s="2"/>
    </row>
    <row r="3294" spans="2:8">
      <c r="B3294" s="2" t="s">
        <v>3742</v>
      </c>
      <c r="C3294" s="2">
        <v>26</v>
      </c>
      <c r="D3294" s="2" t="s">
        <v>19</v>
      </c>
      <c r="E3294" s="2"/>
      <c r="F3294" s="2"/>
      <c r="G3294" s="2"/>
      <c r="H3294" s="2"/>
    </row>
    <row r="3295" spans="2:8">
      <c r="B3295" s="2" t="s">
        <v>3743</v>
      </c>
      <c r="C3295" s="2">
        <v>33</v>
      </c>
      <c r="D3295" s="2" t="s">
        <v>19</v>
      </c>
      <c r="E3295" s="2"/>
      <c r="F3295" s="2"/>
      <c r="G3295" s="2"/>
      <c r="H3295" s="2"/>
    </row>
    <row r="3296" spans="2:8">
      <c r="B3296" s="2" t="s">
        <v>3744</v>
      </c>
      <c r="C3296" s="2">
        <v>32</v>
      </c>
      <c r="D3296" s="2" t="s">
        <v>19</v>
      </c>
      <c r="E3296" s="2"/>
      <c r="F3296" s="2"/>
      <c r="G3296" s="2"/>
      <c r="H3296" s="2"/>
    </row>
    <row r="3297" spans="2:8">
      <c r="B3297" s="2" t="s">
        <v>3745</v>
      </c>
      <c r="C3297" s="2">
        <v>30</v>
      </c>
      <c r="D3297" s="2" t="s">
        <v>19</v>
      </c>
      <c r="E3297" s="2"/>
      <c r="F3297" s="2"/>
      <c r="G3297" s="2"/>
      <c r="H3297" s="2"/>
    </row>
    <row r="3298" spans="2:8">
      <c r="B3298" s="2" t="s">
        <v>3746</v>
      </c>
      <c r="C3298" s="2">
        <v>27</v>
      </c>
      <c r="D3298" s="2" t="s">
        <v>19</v>
      </c>
      <c r="E3298" s="2"/>
      <c r="F3298" s="2"/>
      <c r="G3298" s="2"/>
      <c r="H3298" s="2"/>
    </row>
    <row r="3299" spans="2:8">
      <c r="B3299" s="2" t="s">
        <v>3747</v>
      </c>
      <c r="C3299" s="2">
        <v>27</v>
      </c>
      <c r="D3299" s="2" t="s">
        <v>19</v>
      </c>
      <c r="E3299" s="2"/>
      <c r="F3299" s="2"/>
      <c r="G3299" s="2"/>
      <c r="H3299" s="2"/>
    </row>
    <row r="3300" spans="2:8">
      <c r="B3300" s="2" t="s">
        <v>3748</v>
      </c>
      <c r="C3300" s="2">
        <v>27</v>
      </c>
      <c r="D3300" s="2" t="s">
        <v>19</v>
      </c>
      <c r="E3300" s="2"/>
      <c r="F3300" s="2"/>
      <c r="G3300" s="2"/>
      <c r="H3300" s="2"/>
    </row>
    <row r="3301" spans="2:8">
      <c r="B3301" s="2" t="s">
        <v>3749</v>
      </c>
      <c r="C3301" s="2">
        <v>27</v>
      </c>
      <c r="D3301" s="2" t="s">
        <v>19</v>
      </c>
      <c r="E3301" s="2"/>
      <c r="F3301" s="2"/>
      <c r="G3301" s="2"/>
      <c r="H3301" s="2"/>
    </row>
    <row r="3302" spans="2:8">
      <c r="B3302" s="2" t="s">
        <v>3750</v>
      </c>
      <c r="C3302" s="2">
        <v>26</v>
      </c>
      <c r="D3302" s="2" t="s">
        <v>19</v>
      </c>
      <c r="E3302" s="2"/>
      <c r="F3302" s="2"/>
      <c r="G3302" s="2"/>
      <c r="H3302" s="2"/>
    </row>
    <row r="3303" spans="2:8">
      <c r="B3303" s="2" t="s">
        <v>3751</v>
      </c>
      <c r="C3303" s="2">
        <v>34</v>
      </c>
      <c r="D3303" s="2" t="s">
        <v>19</v>
      </c>
      <c r="E3303" s="2"/>
      <c r="F3303" s="2"/>
      <c r="G3303" s="2"/>
      <c r="H3303" s="2"/>
    </row>
    <row r="3304" spans="2:8">
      <c r="B3304" s="2" t="s">
        <v>3752</v>
      </c>
      <c r="C3304" s="2">
        <v>37</v>
      </c>
      <c r="D3304" s="2" t="s">
        <v>19</v>
      </c>
      <c r="E3304" s="2"/>
      <c r="F3304" s="2"/>
      <c r="G3304" s="2"/>
      <c r="H3304" s="2"/>
    </row>
    <row r="3305" spans="2:8">
      <c r="B3305" s="2" t="s">
        <v>3753</v>
      </c>
      <c r="C3305" s="2">
        <v>29</v>
      </c>
      <c r="D3305" s="2" t="s">
        <v>19</v>
      </c>
      <c r="E3305" s="2"/>
      <c r="F3305" s="2"/>
      <c r="G3305" s="2"/>
      <c r="H3305" s="2"/>
    </row>
    <row r="3306" spans="2:8">
      <c r="B3306" s="2" t="s">
        <v>3754</v>
      </c>
      <c r="C3306" s="2">
        <v>31</v>
      </c>
      <c r="D3306" s="2" t="s">
        <v>19</v>
      </c>
      <c r="E3306" s="2"/>
      <c r="F3306" s="2"/>
      <c r="G3306" s="2"/>
      <c r="H3306" s="2"/>
    </row>
    <row r="3307" spans="2:8">
      <c r="B3307" s="2" t="s">
        <v>3755</v>
      </c>
      <c r="C3307" s="2">
        <v>31</v>
      </c>
      <c r="D3307" s="2" t="s">
        <v>19</v>
      </c>
      <c r="E3307" s="2"/>
      <c r="F3307" s="2"/>
      <c r="G3307" s="2"/>
      <c r="H3307" s="2"/>
    </row>
    <row r="3308" spans="2:8">
      <c r="B3308" s="2" t="s">
        <v>3756</v>
      </c>
      <c r="C3308" s="2">
        <v>31</v>
      </c>
      <c r="D3308" s="2" t="s">
        <v>19</v>
      </c>
      <c r="E3308" s="2"/>
      <c r="F3308" s="2"/>
      <c r="G3308" s="2"/>
      <c r="H3308" s="2"/>
    </row>
    <row r="3309" spans="2:8">
      <c r="B3309" s="2" t="s">
        <v>3757</v>
      </c>
      <c r="C3309" s="2">
        <v>37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35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34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36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36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36</v>
      </c>
      <c r="D3314" s="2" t="s">
        <v>19</v>
      </c>
      <c r="E3314" s="2"/>
      <c r="F3314" s="2"/>
      <c r="G3314" s="2"/>
      <c r="H3314" s="2"/>
    </row>
    <row r="3315" spans="2:8">
      <c r="B3315" s="2" t="s">
        <v>3763</v>
      </c>
      <c r="C3315" s="2">
        <v>21</v>
      </c>
      <c r="D3315" s="2" t="s">
        <v>19</v>
      </c>
      <c r="E3315" s="2"/>
      <c r="F3315" s="2"/>
      <c r="G3315" s="2"/>
      <c r="H3315" s="2"/>
    </row>
    <row r="3316" spans="2:8">
      <c r="B3316" s="2" t="s">
        <v>3764</v>
      </c>
      <c r="C3316" s="2">
        <v>20</v>
      </c>
      <c r="D3316" s="2" t="s">
        <v>19</v>
      </c>
      <c r="E3316" s="2"/>
      <c r="F3316" s="2"/>
      <c r="G3316" s="2"/>
      <c r="H3316" s="2"/>
    </row>
    <row r="3317" spans="2:8">
      <c r="B3317" s="2" t="s">
        <v>3765</v>
      </c>
      <c r="C3317" s="2">
        <v>21</v>
      </c>
      <c r="D3317" s="2" t="s">
        <v>19</v>
      </c>
      <c r="E3317" s="2"/>
      <c r="F3317" s="2"/>
      <c r="G3317" s="2"/>
      <c r="H3317" s="2"/>
    </row>
    <row r="3318" spans="2:8">
      <c r="B3318" s="2" t="s">
        <v>3766</v>
      </c>
      <c r="C3318" s="2">
        <v>22</v>
      </c>
      <c r="D3318" s="2" t="s">
        <v>19</v>
      </c>
      <c r="E3318" s="2"/>
      <c r="F3318" s="2"/>
      <c r="G3318" s="2"/>
      <c r="H3318" s="2"/>
    </row>
    <row r="3319" spans="2:8">
      <c r="B3319" s="2" t="s">
        <v>3767</v>
      </c>
      <c r="C3319" s="2">
        <v>23</v>
      </c>
      <c r="D3319" s="2" t="s">
        <v>19</v>
      </c>
      <c r="E3319" s="2"/>
      <c r="F3319" s="2"/>
      <c r="G3319" s="2"/>
      <c r="H3319" s="2"/>
    </row>
    <row r="3320" spans="2:8">
      <c r="B3320" s="2" t="s">
        <v>3768</v>
      </c>
      <c r="C3320" s="2">
        <v>23</v>
      </c>
      <c r="D3320" s="2" t="s">
        <v>19</v>
      </c>
      <c r="E3320" s="2"/>
      <c r="F3320" s="2"/>
      <c r="G3320" s="2"/>
      <c r="H3320" s="2"/>
    </row>
    <row r="3321" spans="2:8">
      <c r="B3321" s="2" t="s">
        <v>3769</v>
      </c>
      <c r="C3321" s="2">
        <v>19</v>
      </c>
      <c r="D3321" s="2" t="s">
        <v>19</v>
      </c>
      <c r="E3321" s="2"/>
      <c r="F3321" s="2"/>
      <c r="G3321" s="2"/>
      <c r="H3321" s="2"/>
    </row>
    <row r="3322" spans="2:8">
      <c r="B3322" s="2" t="s">
        <v>3770</v>
      </c>
      <c r="C3322" s="2">
        <v>18</v>
      </c>
      <c r="D3322" s="2" t="s">
        <v>19</v>
      </c>
      <c r="E3322" s="2"/>
      <c r="F3322" s="2"/>
      <c r="G3322" s="2"/>
      <c r="H3322" s="2"/>
    </row>
    <row r="3323" spans="2:8">
      <c r="B3323" s="2" t="s">
        <v>3771</v>
      </c>
      <c r="C3323" s="2">
        <v>18</v>
      </c>
      <c r="D3323" s="2" t="s">
        <v>19</v>
      </c>
      <c r="E3323" s="2"/>
      <c r="F3323" s="2"/>
      <c r="G3323" s="2"/>
      <c r="H3323" s="2"/>
    </row>
    <row r="3324" spans="2:8">
      <c r="B3324" s="2" t="s">
        <v>3772</v>
      </c>
      <c r="C3324" s="2">
        <v>17</v>
      </c>
      <c r="D3324" s="2" t="s">
        <v>19</v>
      </c>
      <c r="E3324" s="2"/>
      <c r="F3324" s="2"/>
      <c r="G3324" s="2"/>
      <c r="H3324" s="2"/>
    </row>
    <row r="3325" spans="2:8">
      <c r="B3325" s="2" t="s">
        <v>3773</v>
      </c>
      <c r="C3325" s="2">
        <v>17</v>
      </c>
      <c r="D3325" s="2" t="s">
        <v>19</v>
      </c>
      <c r="E3325" s="2"/>
      <c r="F3325" s="2"/>
      <c r="G3325" s="2"/>
      <c r="H3325" s="2"/>
    </row>
    <row r="3326" spans="2:8">
      <c r="B3326" s="2" t="s">
        <v>3774</v>
      </c>
      <c r="C3326" s="2">
        <v>15</v>
      </c>
      <c r="D3326" s="2" t="s">
        <v>19</v>
      </c>
      <c r="E3326" s="2"/>
      <c r="F3326" s="2"/>
      <c r="G3326" s="2"/>
      <c r="H3326" s="2"/>
    </row>
    <row r="3327" spans="2:8">
      <c r="B3327" s="2" t="s">
        <v>3775</v>
      </c>
      <c r="C3327" s="2">
        <v>16</v>
      </c>
      <c r="D3327" s="2" t="s">
        <v>19</v>
      </c>
      <c r="E3327" s="2"/>
      <c r="F3327" s="2"/>
      <c r="G3327" s="2"/>
      <c r="H3327" s="2"/>
    </row>
    <row r="3328" spans="2:8">
      <c r="B3328" s="2" t="s">
        <v>3776</v>
      </c>
      <c r="C3328" s="2">
        <v>20</v>
      </c>
      <c r="D3328" s="2" t="s">
        <v>19</v>
      </c>
      <c r="E3328" s="2"/>
      <c r="F3328" s="2"/>
      <c r="G3328" s="2"/>
      <c r="H3328" s="2"/>
    </row>
    <row r="3329" spans="2:8">
      <c r="B3329" s="2" t="s">
        <v>3777</v>
      </c>
      <c r="C3329" s="2">
        <v>21</v>
      </c>
      <c r="D3329" s="2" t="s">
        <v>19</v>
      </c>
      <c r="E3329" s="2"/>
      <c r="F3329" s="2"/>
      <c r="G3329" s="2"/>
      <c r="H3329" s="2"/>
    </row>
    <row r="3330" spans="2:8">
      <c r="B3330" s="2" t="s">
        <v>3778</v>
      </c>
      <c r="C3330" s="2">
        <v>20</v>
      </c>
      <c r="D3330" s="2" t="s">
        <v>19</v>
      </c>
      <c r="E3330" s="2"/>
      <c r="F3330" s="2"/>
      <c r="G3330" s="2"/>
      <c r="H3330" s="2"/>
    </row>
    <row r="3331" spans="2:8">
      <c r="B3331" s="2" t="s">
        <v>3779</v>
      </c>
      <c r="C3331" s="2">
        <v>21</v>
      </c>
      <c r="D3331" s="2" t="s">
        <v>19</v>
      </c>
      <c r="E3331" s="2"/>
      <c r="F3331" s="2"/>
      <c r="G3331" s="2"/>
      <c r="H3331" s="2"/>
    </row>
    <row r="3332" spans="2:8">
      <c r="B3332" s="2" t="s">
        <v>3780</v>
      </c>
      <c r="C3332" s="2">
        <v>22</v>
      </c>
      <c r="D3332" s="2" t="s">
        <v>19</v>
      </c>
      <c r="E3332" s="2"/>
      <c r="F3332" s="2"/>
      <c r="G3332" s="2"/>
      <c r="H3332" s="2"/>
    </row>
    <row r="3333" spans="2:8">
      <c r="B3333" s="2" t="s">
        <v>3781</v>
      </c>
      <c r="C3333" s="2">
        <v>23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23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14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16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17</v>
      </c>
      <c r="D3337" s="2" t="s">
        <v>19</v>
      </c>
      <c r="E3337" s="2"/>
      <c r="F3337" s="2"/>
      <c r="G3337" s="2"/>
      <c r="H3337" s="2"/>
    </row>
    <row r="3338" spans="2:8">
      <c r="B3338" s="2" t="s">
        <v>3786</v>
      </c>
      <c r="C3338" s="2">
        <v>18</v>
      </c>
      <c r="D3338" s="2" t="s">
        <v>19</v>
      </c>
      <c r="E3338" s="2"/>
      <c r="F3338" s="2"/>
      <c r="G3338" s="2"/>
      <c r="H3338" s="2"/>
    </row>
    <row r="3339" spans="2:8">
      <c r="B3339" s="2" t="s">
        <v>3787</v>
      </c>
      <c r="C3339" s="2">
        <v>18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18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17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18</v>
      </c>
      <c r="D3342" s="2" t="s">
        <v>19</v>
      </c>
      <c r="E3342" s="2"/>
      <c r="F3342" s="2"/>
      <c r="G3342" s="2"/>
      <c r="H3342" s="2"/>
    </row>
    <row r="3343" spans="2:8">
      <c r="B3343" s="2" t="s">
        <v>3791</v>
      </c>
      <c r="C3343" s="2">
        <v>34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36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35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41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38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33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37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39</v>
      </c>
      <c r="D3350" s="2" t="s">
        <v>19</v>
      </c>
      <c r="E3350" s="2"/>
      <c r="F3350" s="2"/>
      <c r="G3350" s="2"/>
      <c r="H3350" s="2"/>
    </row>
    <row r="3351" spans="2:8">
      <c r="B3351" s="2" t="s">
        <v>3799</v>
      </c>
      <c r="C3351" s="2">
        <v>31</v>
      </c>
      <c r="D3351" s="2" t="s">
        <v>19</v>
      </c>
      <c r="E3351" s="2"/>
      <c r="F3351" s="2"/>
      <c r="G3351" s="2"/>
      <c r="H3351" s="2"/>
    </row>
    <row r="3352" spans="2:8">
      <c r="B3352" s="2" t="s">
        <v>3800</v>
      </c>
      <c r="C3352" s="2">
        <v>29</v>
      </c>
      <c r="D3352" s="2" t="s">
        <v>19</v>
      </c>
      <c r="E3352" s="2"/>
      <c r="F3352" s="2"/>
      <c r="G3352" s="2"/>
      <c r="H3352" s="2"/>
    </row>
    <row r="3353" spans="2:8">
      <c r="B3353" s="2" t="s">
        <v>3801</v>
      </c>
      <c r="C3353" s="2">
        <v>25</v>
      </c>
      <c r="D3353" s="2" t="s">
        <v>19</v>
      </c>
      <c r="E3353" s="2"/>
      <c r="F3353" s="2"/>
      <c r="G3353" s="2"/>
      <c r="H3353" s="2"/>
    </row>
    <row r="3354" spans="2:8">
      <c r="B3354" s="2" t="s">
        <v>3802</v>
      </c>
      <c r="C3354" s="2">
        <v>26</v>
      </c>
      <c r="D3354" s="2" t="s">
        <v>19</v>
      </c>
      <c r="E3354" s="2"/>
      <c r="F3354" s="2"/>
      <c r="G3354" s="2"/>
      <c r="H3354" s="2"/>
    </row>
    <row r="3355" spans="2:8">
      <c r="B3355" s="2" t="s">
        <v>3803</v>
      </c>
      <c r="C3355" s="2">
        <v>31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31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26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25</v>
      </c>
      <c r="D3358" s="2" t="s">
        <v>19</v>
      </c>
      <c r="E3358" s="2"/>
      <c r="F3358" s="2"/>
      <c r="G3358" s="2"/>
      <c r="H3358" s="2"/>
    </row>
    <row r="3359" spans="2:8">
      <c r="B3359" s="2" t="s">
        <v>3807</v>
      </c>
      <c r="C3359" s="2">
        <v>26</v>
      </c>
      <c r="D3359" s="2" t="s">
        <v>19</v>
      </c>
      <c r="E3359" s="2"/>
      <c r="F3359" s="2"/>
      <c r="G3359" s="2"/>
      <c r="H3359" s="2"/>
    </row>
    <row r="3360" spans="2:8">
      <c r="B3360" s="2" t="s">
        <v>3808</v>
      </c>
      <c r="C3360" s="2">
        <v>28</v>
      </c>
      <c r="D3360" s="2" t="s">
        <v>19</v>
      </c>
      <c r="E3360" s="2"/>
      <c r="F3360" s="2"/>
      <c r="G3360" s="2"/>
      <c r="H3360" s="2"/>
    </row>
    <row r="3361" spans="2:8">
      <c r="B3361" s="2" t="s">
        <v>3809</v>
      </c>
      <c r="C3361" s="2">
        <v>29</v>
      </c>
      <c r="D3361" s="2" t="s">
        <v>19</v>
      </c>
      <c r="E3361" s="2"/>
      <c r="F3361" s="2"/>
      <c r="G3361" s="2"/>
      <c r="H3361" s="2"/>
    </row>
    <row r="3362" spans="2:8">
      <c r="B3362" s="2" t="s">
        <v>3810</v>
      </c>
      <c r="C3362" s="2">
        <v>32</v>
      </c>
      <c r="D3362" s="2" t="s">
        <v>19</v>
      </c>
      <c r="E3362" s="2"/>
      <c r="F3362" s="2"/>
      <c r="G3362" s="2"/>
      <c r="H3362" s="2"/>
    </row>
    <row r="3363" spans="2:8">
      <c r="B3363" s="2" t="s">
        <v>3811</v>
      </c>
      <c r="C3363" s="2">
        <v>25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26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33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34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30</v>
      </c>
      <c r="D3367" s="2" t="s">
        <v>19</v>
      </c>
      <c r="E3367" s="2"/>
      <c r="F3367" s="2"/>
      <c r="G3367" s="2"/>
      <c r="H3367" s="2"/>
    </row>
    <row r="3368" spans="2:8">
      <c r="B3368" s="2" t="s">
        <v>3816</v>
      </c>
      <c r="C3368" s="2">
        <v>33</v>
      </c>
      <c r="D3368" s="2" t="s">
        <v>19</v>
      </c>
      <c r="E3368" s="2"/>
      <c r="F3368" s="2"/>
      <c r="G3368" s="2"/>
      <c r="H3368" s="2"/>
    </row>
    <row r="3369" spans="2:8">
      <c r="B3369" s="2" t="s">
        <v>3817</v>
      </c>
      <c r="C3369" s="2">
        <v>33</v>
      </c>
      <c r="D3369" s="2" t="s">
        <v>19</v>
      </c>
      <c r="E3369" s="2"/>
      <c r="F3369" s="2"/>
      <c r="G3369" s="2"/>
      <c r="H3369" s="2"/>
    </row>
    <row r="3370" spans="2:8">
      <c r="B3370" s="2" t="s">
        <v>3818</v>
      </c>
      <c r="C3370" s="2">
        <v>31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30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28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27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36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37</v>
      </c>
      <c r="D3375" s="2" t="s">
        <v>19</v>
      </c>
      <c r="E3375" s="2"/>
      <c r="F3375" s="2"/>
      <c r="G3375" s="2"/>
      <c r="H3375" s="2"/>
    </row>
    <row r="3376" spans="2:8">
      <c r="B3376" s="2" t="s">
        <v>3824</v>
      </c>
      <c r="C3376" s="2">
        <v>37</v>
      </c>
      <c r="D3376" s="2" t="s">
        <v>19</v>
      </c>
      <c r="E3376" s="2"/>
      <c r="F3376" s="2"/>
      <c r="G3376" s="2"/>
      <c r="H3376" s="2"/>
    </row>
    <row r="3377" spans="2:8">
      <c r="B3377" s="2" t="s">
        <v>3825</v>
      </c>
      <c r="C3377" s="2">
        <v>53</v>
      </c>
      <c r="D3377" s="2" t="s">
        <v>19</v>
      </c>
      <c r="E3377" s="2"/>
      <c r="F3377" s="2"/>
      <c r="G3377" s="2"/>
      <c r="H3377" s="2"/>
    </row>
    <row r="3378" spans="2:8">
      <c r="B3378" s="2" t="s">
        <v>3826</v>
      </c>
      <c r="C3378" s="2">
        <v>55</v>
      </c>
      <c r="D3378" s="2" t="s">
        <v>19</v>
      </c>
      <c r="E3378" s="2"/>
      <c r="F3378" s="2"/>
      <c r="G3378" s="2"/>
      <c r="H3378" s="2"/>
    </row>
    <row r="3379" spans="2:8">
      <c r="B3379" s="2" t="s">
        <v>3827</v>
      </c>
      <c r="C3379" s="2">
        <v>33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34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34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35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35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33</v>
      </c>
      <c r="D3384" s="2" t="s">
        <v>19</v>
      </c>
      <c r="E3384" s="2"/>
      <c r="F3384" s="2"/>
      <c r="G3384" s="2"/>
      <c r="H3384" s="2"/>
    </row>
    <row r="3385" spans="2:8">
      <c r="B3385" s="2" t="s">
        <v>3833</v>
      </c>
      <c r="C3385" s="2">
        <v>33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33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30</v>
      </c>
      <c r="D3387" s="2" t="s">
        <v>19</v>
      </c>
      <c r="E3387" s="2"/>
      <c r="F3387" s="2"/>
      <c r="G3387" s="2"/>
      <c r="H3387" s="2"/>
    </row>
    <row r="3388" spans="2:8">
      <c r="B3388" s="2" t="s">
        <v>3836</v>
      </c>
      <c r="C3388" s="2">
        <v>29</v>
      </c>
      <c r="D3388" s="2" t="s">
        <v>19</v>
      </c>
      <c r="E3388" s="2"/>
      <c r="F3388" s="2"/>
      <c r="G3388" s="2"/>
      <c r="H3388" s="2"/>
    </row>
    <row r="3389" spans="2:8">
      <c r="B3389" s="2" t="s">
        <v>3837</v>
      </c>
      <c r="C3389" s="2">
        <v>28</v>
      </c>
      <c r="D3389" s="2" t="s">
        <v>19</v>
      </c>
      <c r="E3389" s="2"/>
      <c r="F3389" s="2"/>
      <c r="G3389" s="2"/>
      <c r="H3389" s="2"/>
    </row>
    <row r="3390" spans="2:8">
      <c r="B3390" s="2" t="s">
        <v>3838</v>
      </c>
      <c r="C3390" s="2">
        <v>27</v>
      </c>
      <c r="D3390" s="2" t="s">
        <v>19</v>
      </c>
      <c r="E3390" s="2"/>
      <c r="F3390" s="2"/>
      <c r="G3390" s="2"/>
      <c r="H3390" s="2"/>
    </row>
    <row r="3391" spans="2:8">
      <c r="B3391" s="2" t="s">
        <v>3839</v>
      </c>
      <c r="C3391" s="2">
        <v>26</v>
      </c>
      <c r="D3391" s="2" t="s">
        <v>19</v>
      </c>
      <c r="E3391" s="2"/>
      <c r="F3391" s="2"/>
      <c r="G3391" s="2"/>
      <c r="H3391" s="2"/>
    </row>
    <row r="3392" spans="2:8">
      <c r="B3392" s="2" t="s">
        <v>3840</v>
      </c>
      <c r="C3392" s="2">
        <v>30</v>
      </c>
      <c r="D3392" s="2" t="s">
        <v>19</v>
      </c>
      <c r="E3392" s="2"/>
      <c r="F3392" s="2"/>
      <c r="G3392" s="2"/>
      <c r="H3392" s="2"/>
    </row>
    <row r="3393" spans="2:8">
      <c r="B3393" s="2" t="s">
        <v>3841</v>
      </c>
      <c r="C3393" s="2">
        <v>33</v>
      </c>
      <c r="D3393" s="2" t="s">
        <v>19</v>
      </c>
      <c r="E3393" s="2"/>
      <c r="F3393" s="2"/>
      <c r="G3393" s="2"/>
      <c r="H3393" s="2"/>
    </row>
    <row r="3394" spans="2:8">
      <c r="B3394" s="2" t="s">
        <v>3842</v>
      </c>
      <c r="C3394" s="2">
        <v>33</v>
      </c>
      <c r="D3394" s="2" t="s">
        <v>19</v>
      </c>
      <c r="E3394" s="2"/>
      <c r="F3394" s="2"/>
      <c r="G3394" s="2"/>
      <c r="H3394" s="2"/>
    </row>
    <row r="3395" spans="2:8">
      <c r="B3395" s="2" t="s">
        <v>3843</v>
      </c>
      <c r="C3395" s="2">
        <v>48</v>
      </c>
      <c r="D3395" s="2" t="s">
        <v>19</v>
      </c>
      <c r="E3395" s="2"/>
      <c r="F3395" s="2"/>
      <c r="G3395" s="2"/>
      <c r="H3395" s="2"/>
    </row>
    <row r="3396" spans="2:8">
      <c r="B3396" s="2" t="s">
        <v>3844</v>
      </c>
      <c r="C3396" s="2">
        <v>47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32</v>
      </c>
      <c r="D3397" s="2" t="s">
        <v>19</v>
      </c>
      <c r="E3397" s="2"/>
      <c r="F3397" s="2"/>
      <c r="G3397" s="2"/>
      <c r="H3397" s="2"/>
    </row>
    <row r="3398" spans="2:8">
      <c r="B3398" s="2" t="s">
        <v>3846</v>
      </c>
      <c r="C3398" s="2">
        <v>32</v>
      </c>
      <c r="D3398" s="2" t="s">
        <v>19</v>
      </c>
      <c r="E3398" s="2"/>
      <c r="F3398" s="2"/>
      <c r="G3398" s="2"/>
      <c r="H3398" s="2"/>
    </row>
    <row r="3399" spans="2:8">
      <c r="B3399" s="2" t="s">
        <v>3847</v>
      </c>
      <c r="C3399" s="2">
        <v>25</v>
      </c>
      <c r="D3399" s="2" t="s">
        <v>19</v>
      </c>
      <c r="E3399" s="2"/>
      <c r="F3399" s="2"/>
      <c r="G3399" s="2"/>
      <c r="H3399" s="2"/>
    </row>
    <row r="3400" spans="2:8">
      <c r="B3400" s="2" t="s">
        <v>3848</v>
      </c>
      <c r="C3400" s="2">
        <v>34</v>
      </c>
      <c r="D3400" s="2" t="s">
        <v>19</v>
      </c>
      <c r="E3400" s="2"/>
      <c r="F3400" s="2"/>
      <c r="G3400" s="2"/>
      <c r="H3400" s="2"/>
    </row>
    <row r="3401" spans="2:8">
      <c r="B3401" s="2" t="s">
        <v>3849</v>
      </c>
      <c r="C3401" s="2">
        <v>33</v>
      </c>
      <c r="D3401" s="2" t="s">
        <v>19</v>
      </c>
      <c r="E3401" s="2"/>
      <c r="F3401" s="2"/>
      <c r="G3401" s="2"/>
      <c r="H3401" s="2"/>
    </row>
    <row r="3402" spans="2:8">
      <c r="B3402" s="2" t="s">
        <v>3850</v>
      </c>
      <c r="C3402" s="2">
        <v>30</v>
      </c>
      <c r="D3402" s="2" t="s">
        <v>19</v>
      </c>
      <c r="E3402" s="2"/>
      <c r="F3402" s="2"/>
      <c r="G3402" s="2"/>
      <c r="H3402" s="2"/>
    </row>
    <row r="3403" spans="2:8">
      <c r="B3403" s="2" t="s">
        <v>3851</v>
      </c>
      <c r="C3403" s="2">
        <v>31</v>
      </c>
      <c r="D3403" s="2" t="s">
        <v>19</v>
      </c>
      <c r="E3403" s="2"/>
      <c r="F3403" s="2"/>
      <c r="G3403" s="2"/>
      <c r="H3403" s="2"/>
    </row>
    <row r="3404" spans="2:8">
      <c r="B3404" s="2" t="s">
        <v>3852</v>
      </c>
      <c r="C3404" s="2">
        <v>34</v>
      </c>
      <c r="D3404" s="2" t="s">
        <v>19</v>
      </c>
      <c r="E3404" s="2"/>
      <c r="F3404" s="2"/>
      <c r="G3404" s="2"/>
      <c r="H3404" s="2"/>
    </row>
    <row r="3405" spans="2:8">
      <c r="B3405" s="2" t="s">
        <v>3853</v>
      </c>
      <c r="C3405" s="2">
        <v>36</v>
      </c>
      <c r="D3405" s="2" t="s">
        <v>19</v>
      </c>
      <c r="E3405" s="2"/>
      <c r="F3405" s="2"/>
      <c r="G3405" s="2"/>
      <c r="H3405" s="2"/>
    </row>
    <row r="3406" spans="2:8">
      <c r="B3406" s="2" t="s">
        <v>3854</v>
      </c>
      <c r="C3406" s="2">
        <v>33</v>
      </c>
      <c r="D3406" s="2" t="s">
        <v>19</v>
      </c>
      <c r="E3406" s="2"/>
      <c r="F3406" s="2"/>
      <c r="G3406" s="2"/>
      <c r="H3406" s="2"/>
    </row>
    <row r="3407" spans="2:8">
      <c r="B3407" s="2" t="s">
        <v>3855</v>
      </c>
      <c r="C3407" s="2">
        <v>33</v>
      </c>
      <c r="D3407" s="2" t="s">
        <v>19</v>
      </c>
      <c r="E3407" s="2"/>
      <c r="F3407" s="2"/>
      <c r="G3407" s="2"/>
      <c r="H3407" s="2"/>
    </row>
    <row r="3408" spans="2:8">
      <c r="B3408" s="2" t="s">
        <v>3856</v>
      </c>
      <c r="C3408" s="2">
        <v>32</v>
      </c>
      <c r="D3408" s="2" t="s">
        <v>19</v>
      </c>
      <c r="E3408" s="2"/>
      <c r="F3408" s="2"/>
      <c r="G3408" s="2"/>
      <c r="H3408" s="2"/>
    </row>
    <row r="3409" spans="2:8">
      <c r="B3409" s="2" t="s">
        <v>3857</v>
      </c>
      <c r="C3409" s="2">
        <v>34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35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34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35</v>
      </c>
      <c r="D3412" s="2" t="s">
        <v>19</v>
      </c>
      <c r="E3412" s="2"/>
      <c r="F3412" s="2"/>
      <c r="G3412" s="2"/>
      <c r="H3412" s="2"/>
    </row>
    <row r="3413" spans="2:8">
      <c r="B3413" s="2" t="s">
        <v>3861</v>
      </c>
      <c r="C3413" s="2">
        <v>34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6</v>
      </c>
      <c r="D3414" s="2" t="s">
        <v>502</v>
      </c>
      <c r="E3414" s="2"/>
      <c r="F3414" s="2"/>
      <c r="G3414" s="2"/>
      <c r="H3414" s="2"/>
    </row>
    <row r="3415" spans="2:8">
      <c r="B3415" s="2" t="s">
        <v>3863</v>
      </c>
      <c r="C3415" s="2">
        <v>30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30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19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19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22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23</v>
      </c>
      <c r="D3420" s="2" t="s">
        <v>19</v>
      </c>
      <c r="E3420" s="2"/>
      <c r="F3420" s="2"/>
      <c r="G3420" s="2"/>
      <c r="H3420" s="2"/>
    </row>
    <row r="3421" spans="2:8">
      <c r="B3421" s="2" t="s">
        <v>3869</v>
      </c>
      <c r="C3421" s="2">
        <v>23</v>
      </c>
      <c r="D3421" s="2" t="s">
        <v>19</v>
      </c>
      <c r="E3421" s="2"/>
      <c r="F3421" s="2"/>
      <c r="G3421" s="2"/>
      <c r="H3421" s="2"/>
    </row>
    <row r="3422" spans="2:8">
      <c r="B3422" s="2" t="s">
        <v>3870</v>
      </c>
      <c r="C3422" s="2">
        <v>39</v>
      </c>
      <c r="D3422" s="2" t="s">
        <v>19</v>
      </c>
      <c r="E3422" s="2"/>
      <c r="F3422" s="2"/>
      <c r="G3422" s="2"/>
      <c r="H3422" s="2"/>
    </row>
    <row r="3423" spans="2:8">
      <c r="B3423" s="2" t="s">
        <v>3871</v>
      </c>
      <c r="C3423" s="2">
        <v>35</v>
      </c>
      <c r="D3423" s="2" t="s">
        <v>19</v>
      </c>
      <c r="E3423" s="2"/>
      <c r="F3423" s="2"/>
      <c r="G3423" s="2"/>
      <c r="H3423" s="2"/>
    </row>
    <row r="3424" spans="2:8">
      <c r="B3424" s="2" t="s">
        <v>3872</v>
      </c>
      <c r="C3424" s="2">
        <v>31</v>
      </c>
      <c r="D3424" s="2" t="s">
        <v>19</v>
      </c>
      <c r="E3424" s="2"/>
      <c r="F3424" s="2"/>
      <c r="G3424" s="2"/>
      <c r="H3424" s="2"/>
    </row>
    <row r="3425" spans="2:8">
      <c r="B3425" s="2" t="s">
        <v>3873</v>
      </c>
      <c r="C3425" s="2">
        <v>31</v>
      </c>
      <c r="D3425" s="2" t="s">
        <v>19</v>
      </c>
      <c r="E3425" s="2"/>
      <c r="F3425" s="2"/>
      <c r="G3425" s="2"/>
      <c r="H3425" s="2"/>
    </row>
    <row r="3426" spans="2:8">
      <c r="B3426" s="2" t="s">
        <v>3874</v>
      </c>
      <c r="C3426" s="2">
        <v>30</v>
      </c>
      <c r="D3426" s="2" t="s">
        <v>19</v>
      </c>
      <c r="E3426" s="2"/>
      <c r="F3426" s="2"/>
      <c r="G3426" s="2"/>
      <c r="H3426" s="2"/>
    </row>
    <row r="3427" spans="2:8">
      <c r="B3427" s="2" t="s">
        <v>3875</v>
      </c>
      <c r="C3427" s="2">
        <v>31</v>
      </c>
      <c r="D3427" s="2" t="s">
        <v>19</v>
      </c>
      <c r="E3427" s="2"/>
      <c r="F3427" s="2"/>
      <c r="G3427" s="2"/>
      <c r="H3427" s="2"/>
    </row>
    <row r="3428" spans="2:8">
      <c r="B3428" s="2" t="s">
        <v>3876</v>
      </c>
      <c r="C3428" s="2">
        <v>32</v>
      </c>
      <c r="D3428" s="2" t="s">
        <v>19</v>
      </c>
      <c r="E3428" s="2"/>
      <c r="F3428" s="2"/>
      <c r="G3428" s="2"/>
      <c r="H3428" s="2"/>
    </row>
    <row r="3429" spans="2:8">
      <c r="B3429" s="2" t="s">
        <v>3877</v>
      </c>
      <c r="C3429" s="2">
        <v>32</v>
      </c>
      <c r="D3429" s="2" t="s">
        <v>19</v>
      </c>
      <c r="E3429" s="2"/>
      <c r="F3429" s="2"/>
      <c r="G3429" s="2"/>
      <c r="H3429" s="2"/>
    </row>
    <row r="3430" spans="2:8">
      <c r="B3430" s="2" t="s">
        <v>3878</v>
      </c>
      <c r="C3430" s="2">
        <v>40</v>
      </c>
      <c r="D3430" s="2" t="s">
        <v>19</v>
      </c>
      <c r="E3430" s="2"/>
      <c r="F3430" s="2"/>
      <c r="G3430" s="2"/>
      <c r="H3430" s="2"/>
    </row>
    <row r="3431" spans="2:8">
      <c r="B3431" s="2" t="s">
        <v>3879</v>
      </c>
      <c r="C3431" s="2">
        <v>36</v>
      </c>
      <c r="D3431" s="2" t="s">
        <v>19</v>
      </c>
      <c r="E3431" s="2"/>
      <c r="F3431" s="2"/>
      <c r="G3431" s="2"/>
      <c r="H3431" s="2"/>
    </row>
    <row r="3432" spans="2:8">
      <c r="B3432" s="2" t="s">
        <v>3880</v>
      </c>
      <c r="C3432" s="2">
        <v>31</v>
      </c>
      <c r="D3432" s="2" t="s">
        <v>19</v>
      </c>
      <c r="E3432" s="2"/>
      <c r="F3432" s="2"/>
      <c r="G3432" s="2"/>
      <c r="H3432" s="2"/>
    </row>
    <row r="3433" spans="2:8">
      <c r="B3433" s="2" t="s">
        <v>3881</v>
      </c>
      <c r="C3433" s="2">
        <v>37</v>
      </c>
      <c r="D3433" s="2" t="s">
        <v>19</v>
      </c>
      <c r="E3433" s="2"/>
      <c r="F3433" s="2"/>
      <c r="G3433" s="2"/>
      <c r="H3433" s="2"/>
    </row>
    <row r="3434" spans="2:8">
      <c r="B3434" s="2" t="s">
        <v>3882</v>
      </c>
      <c r="C3434" s="2">
        <v>37</v>
      </c>
      <c r="D3434" s="2" t="s">
        <v>19</v>
      </c>
      <c r="E3434" s="2"/>
      <c r="F3434" s="2"/>
      <c r="G3434" s="2"/>
      <c r="H3434" s="2"/>
    </row>
    <row r="3435" spans="2:8">
      <c r="B3435" s="2" t="s">
        <v>3883</v>
      </c>
      <c r="C3435" s="2">
        <v>39</v>
      </c>
      <c r="D3435" s="2" t="s">
        <v>19</v>
      </c>
      <c r="E3435" s="2"/>
      <c r="F3435" s="2"/>
      <c r="G3435" s="2"/>
      <c r="H3435" s="2"/>
    </row>
    <row r="3436" spans="2:8">
      <c r="B3436" s="2" t="s">
        <v>3884</v>
      </c>
      <c r="C3436" s="2">
        <v>37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37</v>
      </c>
      <c r="D3437" s="2" t="s">
        <v>19</v>
      </c>
      <c r="E3437" s="2"/>
      <c r="F3437" s="2"/>
      <c r="G3437" s="2"/>
      <c r="H3437" s="2"/>
    </row>
    <row r="3438" spans="2:8">
      <c r="B3438" s="2" t="s">
        <v>3886</v>
      </c>
      <c r="C3438" s="2">
        <v>31</v>
      </c>
      <c r="D3438" s="2" t="s">
        <v>19</v>
      </c>
      <c r="E3438" s="2"/>
      <c r="F3438" s="2"/>
      <c r="G3438" s="2"/>
      <c r="H3438" s="2"/>
    </row>
    <row r="3439" spans="2:8">
      <c r="B3439" s="2" t="s">
        <v>3887</v>
      </c>
      <c r="C3439" s="2">
        <v>27</v>
      </c>
      <c r="D3439" s="2" t="s">
        <v>19</v>
      </c>
      <c r="E3439" s="2"/>
      <c r="F3439" s="2"/>
      <c r="G3439" s="2"/>
      <c r="H3439" s="2"/>
    </row>
    <row r="3440" spans="2:8">
      <c r="B3440" s="2" t="s">
        <v>3888</v>
      </c>
      <c r="C3440" s="2">
        <v>29</v>
      </c>
      <c r="D3440" s="2" t="s">
        <v>19</v>
      </c>
      <c r="E3440" s="2"/>
      <c r="F3440" s="2"/>
      <c r="G3440" s="2"/>
      <c r="H3440" s="2"/>
    </row>
    <row r="3441" spans="2:8">
      <c r="B3441" s="2" t="s">
        <v>3889</v>
      </c>
      <c r="C3441" s="2">
        <v>30</v>
      </c>
      <c r="D3441" s="2" t="s">
        <v>19</v>
      </c>
      <c r="E3441" s="2"/>
      <c r="F3441" s="2"/>
      <c r="G3441" s="2"/>
      <c r="H3441" s="2"/>
    </row>
    <row r="3442" spans="2:8">
      <c r="B3442" s="2" t="s">
        <v>3890</v>
      </c>
      <c r="C3442" s="2">
        <v>29</v>
      </c>
      <c r="D3442" s="2" t="s">
        <v>19</v>
      </c>
      <c r="E3442" s="2"/>
      <c r="F3442" s="2"/>
      <c r="G3442" s="2"/>
      <c r="H3442" s="2"/>
    </row>
    <row r="3443" spans="2:8">
      <c r="B3443" s="2" t="s">
        <v>3891</v>
      </c>
      <c r="C3443" s="2">
        <v>29</v>
      </c>
      <c r="D3443" s="2" t="s">
        <v>19</v>
      </c>
      <c r="E3443" s="2"/>
      <c r="F3443" s="2"/>
      <c r="G3443" s="2"/>
      <c r="H3443" s="2"/>
    </row>
    <row r="3444" spans="2:8">
      <c r="B3444" s="2" t="s">
        <v>3892</v>
      </c>
      <c r="C3444" s="2">
        <v>27</v>
      </c>
      <c r="D3444" s="2" t="s">
        <v>19</v>
      </c>
      <c r="E3444" s="2"/>
      <c r="F3444" s="2"/>
      <c r="G3444" s="2"/>
      <c r="H3444" s="2"/>
    </row>
    <row r="3445" spans="2:8">
      <c r="B3445" s="2" t="s">
        <v>3893</v>
      </c>
      <c r="C3445" s="2">
        <v>34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34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34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33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34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34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35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34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30</v>
      </c>
      <c r="D3453" s="2" t="s">
        <v>19</v>
      </c>
      <c r="E3453" s="2"/>
      <c r="F3453" s="2"/>
      <c r="G3453" s="2"/>
      <c r="H3453" s="2"/>
    </row>
    <row r="3454" spans="2:8">
      <c r="B3454" s="2" t="s">
        <v>3902</v>
      </c>
      <c r="C3454" s="2">
        <v>31</v>
      </c>
      <c r="D3454" s="2" t="s">
        <v>19</v>
      </c>
      <c r="E3454" s="2"/>
      <c r="F3454" s="2"/>
      <c r="G3454" s="2"/>
      <c r="H3454" s="2"/>
    </row>
    <row r="3455" spans="2:8">
      <c r="B3455" s="2" t="s">
        <v>3903</v>
      </c>
      <c r="C3455" s="2">
        <v>30</v>
      </c>
      <c r="D3455" s="2" t="s">
        <v>19</v>
      </c>
      <c r="E3455" s="2"/>
      <c r="F3455" s="2"/>
      <c r="G3455" s="2"/>
      <c r="H3455" s="2"/>
    </row>
    <row r="3456" spans="2:8">
      <c r="B3456" s="2" t="s">
        <v>3904</v>
      </c>
      <c r="C3456" s="2">
        <v>31</v>
      </c>
      <c r="D3456" s="2" t="s">
        <v>19</v>
      </c>
      <c r="E3456" s="2"/>
      <c r="F3456" s="2"/>
      <c r="G3456" s="2"/>
      <c r="H3456" s="2"/>
    </row>
    <row r="3457" spans="2:8">
      <c r="B3457" s="2" t="s">
        <v>3905</v>
      </c>
      <c r="C3457" s="2">
        <v>31</v>
      </c>
      <c r="D3457" s="2" t="s">
        <v>19</v>
      </c>
      <c r="E3457" s="2"/>
      <c r="F3457" s="2"/>
      <c r="G3457" s="2"/>
      <c r="H3457" s="2"/>
    </row>
    <row r="3458" spans="2:8">
      <c r="B3458" s="2" t="s">
        <v>3906</v>
      </c>
      <c r="C3458" s="2">
        <v>25</v>
      </c>
      <c r="D3458" s="2" t="s">
        <v>19</v>
      </c>
      <c r="E3458" s="2"/>
      <c r="F3458" s="2"/>
      <c r="G3458" s="2"/>
      <c r="H3458" s="2"/>
    </row>
    <row r="3459" spans="2:8">
      <c r="B3459" s="2" t="s">
        <v>3907</v>
      </c>
      <c r="C3459" s="2">
        <v>26</v>
      </c>
      <c r="D3459" s="2" t="s">
        <v>19</v>
      </c>
      <c r="E3459" s="2"/>
      <c r="F3459" s="2"/>
      <c r="G3459" s="2"/>
      <c r="H3459" s="2"/>
    </row>
    <row r="3460" spans="2:8">
      <c r="B3460" s="2" t="s">
        <v>3908</v>
      </c>
      <c r="C3460" s="2">
        <v>26</v>
      </c>
      <c r="D3460" s="2" t="s">
        <v>19</v>
      </c>
      <c r="E3460" s="2"/>
      <c r="F3460" s="2"/>
      <c r="G3460" s="2"/>
      <c r="H3460" s="2"/>
    </row>
    <row r="3461" spans="2:8">
      <c r="B3461" s="2" t="s">
        <v>3909</v>
      </c>
      <c r="C3461" s="2">
        <v>28</v>
      </c>
      <c r="D3461" s="2" t="s">
        <v>19</v>
      </c>
      <c r="E3461" s="2"/>
      <c r="F3461" s="2"/>
      <c r="G3461" s="2"/>
      <c r="H3461" s="2"/>
    </row>
    <row r="3462" spans="2:8">
      <c r="B3462" s="2" t="s">
        <v>3910</v>
      </c>
      <c r="C3462" s="2">
        <v>29</v>
      </c>
      <c r="D3462" s="2" t="s">
        <v>19</v>
      </c>
      <c r="E3462" s="2"/>
      <c r="F3462" s="2"/>
      <c r="G3462" s="2"/>
      <c r="H3462" s="2"/>
    </row>
    <row r="3463" spans="2:8">
      <c r="B3463" s="2" t="s">
        <v>3911</v>
      </c>
      <c r="C3463" s="2">
        <v>31</v>
      </c>
      <c r="D3463" s="2" t="s">
        <v>19</v>
      </c>
      <c r="E3463" s="2"/>
      <c r="F3463" s="2"/>
      <c r="G3463" s="2"/>
      <c r="H3463" s="2"/>
    </row>
    <row r="3464" spans="2:8">
      <c r="B3464" s="2" t="s">
        <v>3912</v>
      </c>
      <c r="C3464" s="2">
        <v>31</v>
      </c>
      <c r="D3464" s="2" t="s">
        <v>19</v>
      </c>
      <c r="E3464" s="2"/>
      <c r="F3464" s="2"/>
      <c r="G3464" s="2"/>
      <c r="H3464" s="2"/>
    </row>
    <row r="3465" spans="2:8">
      <c r="B3465" s="2" t="s">
        <v>3913</v>
      </c>
      <c r="C3465" s="2">
        <v>29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24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21</v>
      </c>
      <c r="D3467" s="2" t="s">
        <v>19</v>
      </c>
      <c r="E3467" s="2"/>
      <c r="F3467" s="2"/>
      <c r="G3467" s="2"/>
      <c r="H3467" s="2"/>
    </row>
    <row r="3468" spans="2:8">
      <c r="B3468" s="2" t="s">
        <v>3916</v>
      </c>
      <c r="C3468" s="2">
        <v>19</v>
      </c>
      <c r="D3468" s="2" t="s">
        <v>19</v>
      </c>
      <c r="E3468" s="2"/>
      <c r="F3468" s="2"/>
      <c r="G3468" s="2"/>
      <c r="H3468" s="2"/>
    </row>
    <row r="3469" spans="2:8">
      <c r="B3469" s="2" t="s">
        <v>3917</v>
      </c>
      <c r="C3469" s="2">
        <v>16</v>
      </c>
      <c r="D3469" s="2" t="s">
        <v>19</v>
      </c>
      <c r="E3469" s="2"/>
      <c r="F3469" s="2"/>
      <c r="G3469" s="2"/>
      <c r="H3469" s="2"/>
    </row>
    <row r="3470" spans="2:8">
      <c r="B3470" s="2" t="s">
        <v>3918</v>
      </c>
      <c r="C3470" s="2">
        <v>12</v>
      </c>
      <c r="D3470" s="2" t="s">
        <v>19</v>
      </c>
      <c r="E3470" s="2"/>
      <c r="F3470" s="2"/>
      <c r="G3470" s="2"/>
      <c r="H3470" s="2"/>
    </row>
    <row r="3471" spans="2:8">
      <c r="B3471" s="2" t="s">
        <v>3919</v>
      </c>
      <c r="C3471" s="2">
        <v>32</v>
      </c>
      <c r="D3471" s="2" t="s">
        <v>19</v>
      </c>
      <c r="E3471" s="2"/>
      <c r="F3471" s="2"/>
      <c r="G3471" s="2"/>
      <c r="H3471" s="2"/>
    </row>
    <row r="3472" spans="2:8">
      <c r="B3472" s="2" t="s">
        <v>3920</v>
      </c>
      <c r="C3472" s="2">
        <v>32</v>
      </c>
      <c r="D3472" s="2" t="s">
        <v>19</v>
      </c>
      <c r="E3472" s="2"/>
      <c r="F3472" s="2"/>
      <c r="G3472" s="2"/>
      <c r="H3472" s="2"/>
    </row>
    <row r="3473" spans="2:8">
      <c r="B3473" s="2" t="s">
        <v>3921</v>
      </c>
      <c r="C3473" s="2">
        <v>31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30</v>
      </c>
      <c r="D3474" s="2" t="s">
        <v>19</v>
      </c>
      <c r="E3474" s="2"/>
      <c r="F3474" s="2"/>
      <c r="G3474" s="2"/>
      <c r="H3474" s="2"/>
    </row>
    <row r="3475" spans="2:8">
      <c r="B3475" s="2" t="s">
        <v>3923</v>
      </c>
      <c r="C3475" s="2">
        <v>31</v>
      </c>
      <c r="D3475" s="2" t="s">
        <v>19</v>
      </c>
      <c r="E3475" s="2"/>
      <c r="F3475" s="2"/>
      <c r="G3475" s="2"/>
      <c r="H3475" s="2"/>
    </row>
    <row r="3476" spans="2:8">
      <c r="B3476" s="2" t="s">
        <v>3924</v>
      </c>
      <c r="C3476" s="2">
        <v>31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33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35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30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18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19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18</v>
      </c>
      <c r="D3482" s="2" t="s">
        <v>19</v>
      </c>
      <c r="E3482" s="2"/>
      <c r="F3482" s="2"/>
      <c r="G3482" s="2"/>
      <c r="H3482" s="2"/>
    </row>
    <row r="3483" spans="2:8">
      <c r="B3483" s="2" t="s">
        <v>3931</v>
      </c>
      <c r="C3483" s="2">
        <v>20</v>
      </c>
      <c r="D3483" s="2" t="s">
        <v>19</v>
      </c>
      <c r="E3483" s="2"/>
      <c r="F3483" s="2"/>
      <c r="G3483" s="2"/>
      <c r="H3483" s="2"/>
    </row>
    <row r="3484" spans="2:8">
      <c r="B3484" s="2" t="s">
        <v>3932</v>
      </c>
      <c r="C3484" s="2">
        <v>20</v>
      </c>
      <c r="D3484" s="2" t="s">
        <v>19</v>
      </c>
      <c r="E3484" s="2"/>
      <c r="F3484" s="2"/>
      <c r="G3484" s="2"/>
      <c r="H3484" s="2"/>
    </row>
    <row r="3485" spans="2:8">
      <c r="B3485" s="2" t="s">
        <v>3933</v>
      </c>
      <c r="C3485" s="2">
        <v>34</v>
      </c>
      <c r="D3485" s="2" t="s">
        <v>19</v>
      </c>
      <c r="E3485" s="2"/>
      <c r="F3485" s="2"/>
      <c r="G3485" s="2"/>
      <c r="H3485" s="2"/>
    </row>
    <row r="3486" spans="2:8">
      <c r="B3486" s="2" t="s">
        <v>3934</v>
      </c>
      <c r="C3486" s="2">
        <v>34</v>
      </c>
      <c r="D3486" s="2" t="s">
        <v>19</v>
      </c>
      <c r="E3486" s="2"/>
      <c r="F3486" s="2"/>
      <c r="G3486" s="2"/>
      <c r="H3486" s="2"/>
    </row>
    <row r="3487" spans="2:8">
      <c r="B3487" s="2" t="s">
        <v>3935</v>
      </c>
      <c r="C3487" s="2">
        <v>32</v>
      </c>
      <c r="D3487" s="2" t="s">
        <v>19</v>
      </c>
      <c r="E3487" s="2"/>
      <c r="F3487" s="2"/>
      <c r="G3487" s="2"/>
      <c r="H3487" s="2"/>
    </row>
    <row r="3488" spans="2:8">
      <c r="B3488" s="2" t="s">
        <v>3936</v>
      </c>
      <c r="C3488" s="2">
        <v>41</v>
      </c>
      <c r="D3488" s="2" t="s">
        <v>19</v>
      </c>
      <c r="E3488" s="2"/>
      <c r="F3488" s="2"/>
      <c r="G3488" s="2"/>
      <c r="H3488" s="2"/>
    </row>
    <row r="3489" spans="2:8">
      <c r="B3489" s="2" t="s">
        <v>3937</v>
      </c>
      <c r="C3489" s="2">
        <v>42</v>
      </c>
      <c r="D3489" s="2" t="s">
        <v>19</v>
      </c>
      <c r="E3489" s="2"/>
      <c r="F3489" s="2"/>
      <c r="G3489" s="2"/>
      <c r="H3489" s="2"/>
    </row>
    <row r="3490" spans="2:8">
      <c r="B3490" s="2" t="s">
        <v>3938</v>
      </c>
      <c r="C3490" s="2">
        <v>41</v>
      </c>
      <c r="D3490" s="2" t="s">
        <v>19</v>
      </c>
      <c r="E3490" s="2"/>
      <c r="F3490" s="2"/>
      <c r="G3490" s="2"/>
      <c r="H3490" s="2"/>
    </row>
    <row r="3491" spans="2:8">
      <c r="B3491" s="2" t="s">
        <v>3939</v>
      </c>
      <c r="C3491" s="2">
        <v>34</v>
      </c>
      <c r="D3491" s="2" t="s">
        <v>19</v>
      </c>
      <c r="E3491" s="2"/>
      <c r="F3491" s="2"/>
      <c r="G3491" s="2"/>
      <c r="H3491" s="2"/>
    </row>
    <row r="3492" spans="2:8">
      <c r="B3492" s="2" t="s">
        <v>3940</v>
      </c>
      <c r="C3492" s="2">
        <v>29</v>
      </c>
      <c r="D3492" s="2" t="s">
        <v>19</v>
      </c>
      <c r="E3492" s="2"/>
      <c r="F3492" s="2"/>
      <c r="G3492" s="2"/>
      <c r="H3492" s="2"/>
    </row>
    <row r="3493" spans="2:8">
      <c r="B3493" s="2" t="s">
        <v>3941</v>
      </c>
      <c r="C3493" s="2">
        <v>30</v>
      </c>
      <c r="D3493" s="2" t="s">
        <v>19</v>
      </c>
      <c r="E3493" s="2"/>
      <c r="F3493" s="2"/>
      <c r="G3493" s="2"/>
      <c r="H3493" s="2"/>
    </row>
    <row r="3494" spans="2:8">
      <c r="B3494" s="2" t="s">
        <v>3942</v>
      </c>
      <c r="C3494" s="2">
        <v>35</v>
      </c>
      <c r="D3494" s="2" t="s">
        <v>19</v>
      </c>
      <c r="E3494" s="2"/>
      <c r="F3494" s="2"/>
      <c r="G3494" s="2"/>
      <c r="H3494" s="2"/>
    </row>
    <row r="3495" spans="2:8">
      <c r="B3495" s="2" t="s">
        <v>3943</v>
      </c>
      <c r="C3495" s="2">
        <v>29</v>
      </c>
      <c r="D3495" s="2" t="s">
        <v>19</v>
      </c>
      <c r="E3495" s="2"/>
      <c r="F3495" s="2"/>
      <c r="G3495" s="2"/>
      <c r="H3495" s="2"/>
    </row>
    <row r="3496" spans="2:8">
      <c r="B3496" s="2" t="s">
        <v>3944</v>
      </c>
      <c r="C3496" s="2">
        <v>25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27</v>
      </c>
      <c r="D3497" s="2" t="s">
        <v>19</v>
      </c>
      <c r="E3497" s="2"/>
      <c r="F3497" s="2"/>
      <c r="G3497" s="2"/>
      <c r="H3497" s="2"/>
    </row>
    <row r="3498" spans="2:8">
      <c r="B3498" s="2" t="s">
        <v>3946</v>
      </c>
      <c r="C3498" s="2">
        <v>28</v>
      </c>
      <c r="D3498" s="2" t="s">
        <v>19</v>
      </c>
      <c r="E3498" s="2"/>
      <c r="F3498" s="2"/>
      <c r="G3498" s="2"/>
      <c r="H3498" s="2"/>
    </row>
    <row r="3499" spans="2:8">
      <c r="B3499" s="2" t="s">
        <v>3947</v>
      </c>
      <c r="C3499" s="2">
        <v>32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31</v>
      </c>
      <c r="D3500" s="2" t="s">
        <v>19</v>
      </c>
      <c r="E3500" s="2"/>
      <c r="F3500" s="2"/>
      <c r="G3500" s="2"/>
      <c r="H3500" s="2"/>
    </row>
    <row r="3501" spans="2:8">
      <c r="B3501" s="2" t="s">
        <v>3949</v>
      </c>
      <c r="C3501" s="2">
        <v>32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41</v>
      </c>
      <c r="D3502" s="2" t="s">
        <v>19</v>
      </c>
      <c r="E3502" s="2"/>
      <c r="F3502" s="2"/>
      <c r="G3502" s="2"/>
      <c r="H3502" s="2"/>
    </row>
    <row r="3503" spans="2:8">
      <c r="B3503" s="2" t="s">
        <v>3951</v>
      </c>
      <c r="C3503" s="2">
        <v>43</v>
      </c>
      <c r="D3503" s="2" t="s">
        <v>19</v>
      </c>
      <c r="E3503" s="2"/>
      <c r="F3503" s="2"/>
      <c r="G3503" s="2"/>
      <c r="H3503" s="2"/>
    </row>
    <row r="3504" spans="2:8">
      <c r="B3504" s="2" t="s">
        <v>3952</v>
      </c>
      <c r="C3504" s="2">
        <v>38</v>
      </c>
      <c r="D3504" s="2" t="s">
        <v>19</v>
      </c>
      <c r="E3504" s="2"/>
      <c r="F3504" s="2"/>
      <c r="G3504" s="2"/>
      <c r="H3504" s="2"/>
    </row>
    <row r="3505" spans="2:8">
      <c r="B3505" s="2" t="s">
        <v>3953</v>
      </c>
      <c r="C3505" s="2">
        <v>38</v>
      </c>
      <c r="D3505" s="2" t="s">
        <v>19</v>
      </c>
      <c r="E3505" s="2"/>
      <c r="F3505" s="2"/>
      <c r="G3505" s="2"/>
      <c r="H3505" s="2"/>
    </row>
    <row r="3506" spans="2:8">
      <c r="B3506" s="2" t="s">
        <v>3954</v>
      </c>
      <c r="C3506" s="2">
        <v>41</v>
      </c>
      <c r="D3506" s="2" t="s">
        <v>19</v>
      </c>
      <c r="E3506" s="2"/>
      <c r="F3506" s="2"/>
      <c r="G3506" s="2"/>
      <c r="H3506" s="2"/>
    </row>
    <row r="3507" spans="2:8">
      <c r="B3507" s="2" t="s">
        <v>3955</v>
      </c>
      <c r="C3507" s="2">
        <v>41</v>
      </c>
      <c r="D3507" s="2" t="s">
        <v>19</v>
      </c>
      <c r="E3507" s="2"/>
      <c r="F3507" s="2"/>
      <c r="G3507" s="2"/>
      <c r="H3507" s="2"/>
    </row>
    <row r="3508" spans="2:8">
      <c r="B3508" s="2" t="s">
        <v>3956</v>
      </c>
      <c r="C3508" s="2">
        <v>39</v>
      </c>
      <c r="D3508" s="2" t="s">
        <v>19</v>
      </c>
      <c r="E3508" s="2"/>
      <c r="F3508" s="2"/>
      <c r="G3508" s="2"/>
      <c r="H3508" s="2"/>
    </row>
    <row r="3509" spans="2:8">
      <c r="B3509" s="2" t="s">
        <v>3957</v>
      </c>
      <c r="C3509" s="2">
        <v>23</v>
      </c>
      <c r="D3509" s="2" t="s">
        <v>19</v>
      </c>
      <c r="E3509" s="2"/>
      <c r="F3509" s="2"/>
      <c r="G3509" s="2"/>
      <c r="H3509" s="2"/>
    </row>
    <row r="3510" spans="2:8">
      <c r="B3510" s="2" t="s">
        <v>3958</v>
      </c>
      <c r="C3510" s="2">
        <v>23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26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26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34</v>
      </c>
      <c r="D3513" s="2" t="s">
        <v>19</v>
      </c>
      <c r="E3513" s="2"/>
      <c r="F3513" s="2"/>
      <c r="G3513" s="2"/>
      <c r="H3513" s="2"/>
    </row>
    <row r="3514" spans="2:8">
      <c r="B3514" s="2" t="s">
        <v>3962</v>
      </c>
      <c r="C3514" s="2">
        <v>35</v>
      </c>
      <c r="D3514" s="2" t="s">
        <v>19</v>
      </c>
      <c r="E3514" s="2"/>
      <c r="F3514" s="2"/>
      <c r="G3514" s="2"/>
      <c r="H3514" s="2"/>
    </row>
    <row r="3515" spans="2:8">
      <c r="B3515" s="2" t="s">
        <v>3963</v>
      </c>
      <c r="C3515" s="2">
        <v>42</v>
      </c>
      <c r="D3515" s="2" t="s">
        <v>19</v>
      </c>
      <c r="E3515" s="2"/>
      <c r="F3515" s="2"/>
      <c r="G3515" s="2"/>
      <c r="H3515" s="2"/>
    </row>
    <row r="3516" spans="2:8">
      <c r="B3516" s="2" t="s">
        <v>3964</v>
      </c>
      <c r="C3516" s="2">
        <v>39</v>
      </c>
      <c r="D3516" s="2" t="s">
        <v>19</v>
      </c>
      <c r="E3516" s="2"/>
      <c r="F3516" s="2"/>
      <c r="G3516" s="2"/>
      <c r="H3516" s="2"/>
    </row>
    <row r="3517" spans="2:8">
      <c r="B3517" s="2" t="s">
        <v>3965</v>
      </c>
      <c r="C3517" s="2">
        <v>32</v>
      </c>
      <c r="D3517" s="2" t="s">
        <v>19</v>
      </c>
      <c r="E3517" s="2"/>
      <c r="F3517" s="2"/>
      <c r="G3517" s="2"/>
      <c r="H3517" s="2"/>
    </row>
    <row r="3518" spans="2:8">
      <c r="B3518" s="2" t="s">
        <v>3966</v>
      </c>
      <c r="C3518" s="2">
        <v>45</v>
      </c>
      <c r="D3518" s="2" t="s">
        <v>19</v>
      </c>
      <c r="E3518" s="2"/>
      <c r="F3518" s="2"/>
      <c r="G3518" s="2"/>
      <c r="H3518" s="2"/>
    </row>
    <row r="3519" spans="2:8">
      <c r="B3519" s="2" t="s">
        <v>3967</v>
      </c>
      <c r="C3519" s="2">
        <v>46</v>
      </c>
      <c r="D3519" s="2" t="s">
        <v>19</v>
      </c>
      <c r="E3519" s="2"/>
      <c r="F3519" s="2"/>
      <c r="G3519" s="2"/>
      <c r="H3519" s="2"/>
    </row>
    <row r="3520" spans="2:8">
      <c r="B3520" s="2" t="s">
        <v>3968</v>
      </c>
      <c r="C3520" s="2">
        <v>14</v>
      </c>
      <c r="D3520" s="2" t="s">
        <v>502</v>
      </c>
      <c r="E3520" s="2"/>
      <c r="F3520" s="2"/>
      <c r="G3520" s="2"/>
      <c r="H3520" s="2"/>
    </row>
    <row r="3521" spans="2:8">
      <c r="B3521" s="2" t="s">
        <v>3969</v>
      </c>
      <c r="C3521" s="2">
        <v>14</v>
      </c>
      <c r="D3521" s="2" t="s">
        <v>502</v>
      </c>
      <c r="E3521" s="2"/>
      <c r="F3521" s="2"/>
      <c r="G3521" s="2"/>
      <c r="H3521" s="2"/>
    </row>
    <row r="3522" spans="2:8">
      <c r="B3522" s="2" t="s">
        <v>3970</v>
      </c>
      <c r="C3522" s="2">
        <v>14</v>
      </c>
      <c r="D3522" s="2" t="s">
        <v>502</v>
      </c>
      <c r="E3522" s="2"/>
      <c r="F3522" s="2"/>
      <c r="G3522" s="2"/>
      <c r="H3522" s="2"/>
    </row>
    <row r="3523" spans="2:8">
      <c r="B3523" s="2" t="s">
        <v>3971</v>
      </c>
      <c r="C3523" s="2">
        <v>13</v>
      </c>
      <c r="D3523" s="2" t="s">
        <v>502</v>
      </c>
      <c r="E3523" s="2"/>
      <c r="F3523" s="2"/>
      <c r="G3523" s="2"/>
      <c r="H3523" s="2"/>
    </row>
    <row r="3524" spans="2:8">
      <c r="B3524" s="2" t="s">
        <v>3972</v>
      </c>
      <c r="C3524" s="2">
        <v>13</v>
      </c>
      <c r="D3524" s="2" t="s">
        <v>502</v>
      </c>
      <c r="E3524" s="2"/>
      <c r="F3524" s="2"/>
      <c r="G3524" s="2"/>
      <c r="H3524" s="2"/>
    </row>
    <row r="3525" spans="2:8">
      <c r="B3525" s="2" t="s">
        <v>3973</v>
      </c>
      <c r="C3525" s="2">
        <v>6</v>
      </c>
      <c r="D3525" s="2" t="s">
        <v>19</v>
      </c>
      <c r="E3525" s="2"/>
      <c r="F3525" s="2"/>
      <c r="G3525" s="2"/>
      <c r="H3525" s="2"/>
    </row>
    <row r="3526" spans="2:8">
      <c r="B3526" s="2" t="s">
        <v>3974</v>
      </c>
      <c r="C3526" s="2">
        <v>5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34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34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35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36</v>
      </c>
      <c r="D3530" s="2" t="s">
        <v>19</v>
      </c>
      <c r="E3530" s="2"/>
      <c r="F3530" s="2"/>
      <c r="G3530" s="2"/>
      <c r="H3530" s="2"/>
    </row>
    <row r="3531" spans="2:8">
      <c r="B3531" s="2" t="s">
        <v>3979</v>
      </c>
      <c r="C3531" s="2">
        <v>27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29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27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25</v>
      </c>
      <c r="D3534" s="2" t="s">
        <v>19</v>
      </c>
      <c r="E3534" s="2"/>
      <c r="F3534" s="2"/>
      <c r="G3534" s="2"/>
      <c r="H3534" s="2"/>
    </row>
    <row r="3535" spans="2:8">
      <c r="B3535" s="2" t="s">
        <v>3983</v>
      </c>
      <c r="C3535" s="2">
        <v>42</v>
      </c>
      <c r="D3535" s="2" t="s">
        <v>19</v>
      </c>
      <c r="E3535" s="2"/>
      <c r="F3535" s="2"/>
      <c r="G3535" s="2"/>
      <c r="H3535" s="2"/>
    </row>
    <row r="3536" spans="2:8">
      <c r="B3536" s="2" t="s">
        <v>3984</v>
      </c>
      <c r="C3536" s="2">
        <v>40</v>
      </c>
      <c r="D3536" s="2" t="s">
        <v>19</v>
      </c>
      <c r="E3536" s="2"/>
      <c r="F3536" s="2"/>
      <c r="G3536" s="2"/>
      <c r="H3536" s="2"/>
    </row>
    <row r="3537" spans="2:8">
      <c r="B3537" s="2" t="s">
        <v>3985</v>
      </c>
      <c r="C3537" s="2">
        <v>36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38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35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34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37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38</v>
      </c>
      <c r="D3542" s="2" t="s">
        <v>19</v>
      </c>
      <c r="E3542" s="2"/>
      <c r="F3542" s="2"/>
      <c r="G3542" s="2"/>
      <c r="H3542" s="2"/>
    </row>
    <row r="3543" spans="2:8">
      <c r="B3543" s="2" t="s">
        <v>3991</v>
      </c>
      <c r="C3543" s="2">
        <v>30</v>
      </c>
      <c r="D3543" s="2" t="s">
        <v>19</v>
      </c>
      <c r="E3543" s="2"/>
      <c r="F3543" s="2"/>
      <c r="G3543" s="2"/>
      <c r="H3543" s="2"/>
    </row>
    <row r="3544" spans="2:8">
      <c r="B3544" s="2" t="s">
        <v>3992</v>
      </c>
      <c r="C3544" s="2">
        <v>28</v>
      </c>
      <c r="D3544" s="2" t="s">
        <v>19</v>
      </c>
      <c r="E3544" s="2"/>
      <c r="F3544" s="2"/>
      <c r="G3544" s="2"/>
      <c r="H3544" s="2"/>
    </row>
    <row r="3545" spans="2:8">
      <c r="B3545" s="2" t="s">
        <v>3993</v>
      </c>
      <c r="C3545" s="2">
        <v>33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33</v>
      </c>
      <c r="D3546" s="2" t="s">
        <v>19</v>
      </c>
      <c r="E3546" s="2"/>
      <c r="F3546" s="2"/>
      <c r="G3546" s="2"/>
      <c r="H3546" s="2"/>
    </row>
    <row r="3547" spans="2:8">
      <c r="B3547" s="2" t="s">
        <v>3995</v>
      </c>
      <c r="C3547" s="2">
        <v>34</v>
      </c>
      <c r="D3547" s="2" t="s">
        <v>19</v>
      </c>
      <c r="E3547" s="2"/>
      <c r="F3547" s="2"/>
      <c r="G3547" s="2"/>
      <c r="H3547" s="2"/>
    </row>
    <row r="3548" spans="2:8">
      <c r="B3548" s="2" t="s">
        <v>3996</v>
      </c>
      <c r="C3548" s="2">
        <v>35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19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21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20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22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23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23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25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42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43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29</v>
      </c>
      <c r="D3558" s="2" t="s">
        <v>19</v>
      </c>
      <c r="E3558" s="2"/>
      <c r="F3558" s="2"/>
      <c r="G3558" s="2"/>
      <c r="H3558" s="2"/>
    </row>
    <row r="3559" spans="2:8">
      <c r="B3559" s="2" t="s">
        <v>4007</v>
      </c>
      <c r="C3559" s="2">
        <v>29</v>
      </c>
      <c r="D3559" s="2" t="s">
        <v>19</v>
      </c>
      <c r="E3559" s="2"/>
      <c r="F3559" s="2"/>
      <c r="G3559" s="2"/>
      <c r="H3559" s="2"/>
    </row>
    <row r="3560" spans="2:8">
      <c r="B3560" s="2" t="s">
        <v>4008</v>
      </c>
      <c r="C3560" s="2">
        <v>48</v>
      </c>
      <c r="D3560" s="2" t="s">
        <v>19</v>
      </c>
      <c r="E3560" s="2"/>
      <c r="F3560" s="2"/>
      <c r="G3560" s="2"/>
      <c r="H3560" s="2"/>
    </row>
    <row r="3561" spans="2:8">
      <c r="B3561" s="2" t="s">
        <v>4009</v>
      </c>
      <c r="C3561" s="2">
        <v>38</v>
      </c>
      <c r="D3561" s="2" t="s">
        <v>19</v>
      </c>
      <c r="E3561" s="2"/>
      <c r="F3561" s="2"/>
      <c r="G3561" s="2"/>
      <c r="H3561" s="2"/>
    </row>
    <row r="3562" spans="2:8">
      <c r="B3562" s="2" t="s">
        <v>4010</v>
      </c>
      <c r="C3562" s="2">
        <v>36</v>
      </c>
      <c r="D3562" s="2" t="s">
        <v>19</v>
      </c>
      <c r="E3562" s="2"/>
      <c r="F3562" s="2"/>
      <c r="G3562" s="2"/>
      <c r="H3562" s="2"/>
    </row>
    <row r="3563" spans="2:8">
      <c r="B3563" s="2" t="s">
        <v>4011</v>
      </c>
      <c r="C3563" s="2">
        <v>37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37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19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22</v>
      </c>
      <c r="D3566" s="2" t="s">
        <v>19</v>
      </c>
      <c r="E3566" s="2"/>
      <c r="F3566" s="2"/>
      <c r="G3566" s="2"/>
      <c r="H3566" s="2"/>
    </row>
    <row r="3567" spans="2:8">
      <c r="B3567" s="2" t="s">
        <v>4015</v>
      </c>
      <c r="C3567" s="2">
        <v>19</v>
      </c>
      <c r="D3567" s="2" t="s">
        <v>19</v>
      </c>
      <c r="E3567" s="2"/>
      <c r="F3567" s="2"/>
      <c r="G3567" s="2"/>
      <c r="H3567" s="2"/>
    </row>
    <row r="3568" spans="2:8">
      <c r="B3568" s="2" t="s">
        <v>4016</v>
      </c>
      <c r="C3568" s="2">
        <v>19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19</v>
      </c>
      <c r="D3569" s="2" t="s">
        <v>19</v>
      </c>
      <c r="E3569" s="2"/>
      <c r="F3569" s="2"/>
      <c r="G3569" s="2"/>
      <c r="H3569" s="2"/>
    </row>
    <row r="3570" spans="2:8">
      <c r="B3570" s="2" t="s">
        <v>4018</v>
      </c>
      <c r="C3570" s="2">
        <v>20</v>
      </c>
      <c r="D3570" s="2" t="s">
        <v>19</v>
      </c>
      <c r="E3570" s="2"/>
      <c r="F3570" s="2"/>
      <c r="G3570" s="2"/>
      <c r="H3570" s="2"/>
    </row>
    <row r="3571" spans="2:8">
      <c r="B3571" s="2" t="s">
        <v>4019</v>
      </c>
      <c r="C3571" s="2">
        <v>19</v>
      </c>
      <c r="D3571" s="2" t="s">
        <v>19</v>
      </c>
      <c r="E3571" s="2"/>
      <c r="F3571" s="2"/>
      <c r="G3571" s="2"/>
      <c r="H3571" s="2"/>
    </row>
    <row r="3572" spans="2:8">
      <c r="B3572" s="2" t="s">
        <v>4020</v>
      </c>
      <c r="C3572" s="2">
        <v>36</v>
      </c>
      <c r="D3572" s="2" t="s">
        <v>19</v>
      </c>
      <c r="E3572" s="2"/>
      <c r="F3572" s="2"/>
      <c r="G3572" s="2"/>
      <c r="H3572" s="2"/>
    </row>
    <row r="3573" spans="2:8">
      <c r="B3573" s="2" t="s">
        <v>4021</v>
      </c>
      <c r="C3573" s="2">
        <v>37</v>
      </c>
      <c r="D3573" s="2" t="s">
        <v>19</v>
      </c>
      <c r="E3573" s="2"/>
      <c r="F3573" s="2"/>
      <c r="G3573" s="2"/>
      <c r="H3573" s="2"/>
    </row>
    <row r="3574" spans="2:8">
      <c r="B3574" s="2" t="s">
        <v>4022</v>
      </c>
      <c r="C3574" s="2">
        <v>36</v>
      </c>
      <c r="D3574" s="2" t="s">
        <v>19</v>
      </c>
      <c r="E3574" s="2"/>
      <c r="F3574" s="2"/>
      <c r="G3574" s="2"/>
      <c r="H3574" s="2"/>
    </row>
    <row r="3575" spans="2:8">
      <c r="B3575" s="2" t="s">
        <v>4023</v>
      </c>
      <c r="C3575" s="2">
        <v>37</v>
      </c>
      <c r="D3575" s="2" t="s">
        <v>19</v>
      </c>
      <c r="E3575" s="2"/>
      <c r="F3575" s="2"/>
      <c r="G3575" s="2"/>
      <c r="H3575" s="2"/>
    </row>
    <row r="3576" spans="2:8">
      <c r="B3576" s="2" t="s">
        <v>4024</v>
      </c>
      <c r="C3576" s="2">
        <v>38</v>
      </c>
      <c r="D3576" s="2" t="s">
        <v>19</v>
      </c>
      <c r="E3576" s="2"/>
      <c r="F3576" s="2"/>
      <c r="G3576" s="2"/>
      <c r="H3576" s="2"/>
    </row>
    <row r="3577" spans="2:8">
      <c r="B3577" s="2" t="s">
        <v>4025</v>
      </c>
      <c r="C3577" s="2">
        <v>37</v>
      </c>
      <c r="D3577" s="2" t="s">
        <v>19</v>
      </c>
      <c r="E3577" s="2"/>
      <c r="F3577" s="2"/>
      <c r="G3577" s="2"/>
      <c r="H3577" s="2"/>
    </row>
    <row r="3578" spans="2:8">
      <c r="B3578" s="2" t="s">
        <v>4026</v>
      </c>
      <c r="C3578" s="2">
        <v>33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35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35</v>
      </c>
      <c r="D3580" s="2" t="s">
        <v>19</v>
      </c>
      <c r="E3580" s="2"/>
      <c r="F3580" s="2"/>
      <c r="G3580" s="2"/>
      <c r="H3580" s="2"/>
    </row>
    <row r="3581" spans="2:8">
      <c r="B3581" s="2" t="s">
        <v>4029</v>
      </c>
      <c r="C3581" s="2">
        <v>37</v>
      </c>
      <c r="D3581" s="2" t="s">
        <v>19</v>
      </c>
      <c r="E3581" s="2"/>
      <c r="F3581" s="2"/>
      <c r="G3581" s="2"/>
      <c r="H3581" s="2"/>
    </row>
    <row r="3582" spans="2:8">
      <c r="B3582" s="2" t="s">
        <v>4030</v>
      </c>
      <c r="C3582" s="2">
        <v>20</v>
      </c>
      <c r="D3582" s="2" t="s">
        <v>19</v>
      </c>
      <c r="E3582" s="2"/>
      <c r="F3582" s="2"/>
      <c r="G3582" s="2"/>
      <c r="H3582" s="2"/>
    </row>
    <row r="3583" spans="2:8">
      <c r="B3583" s="2" t="s">
        <v>4031</v>
      </c>
      <c r="C3583" s="2">
        <v>21</v>
      </c>
      <c r="D3583" s="2" t="s">
        <v>19</v>
      </c>
      <c r="E3583" s="2"/>
      <c r="F3583" s="2"/>
      <c r="G3583" s="2"/>
      <c r="H3583" s="2"/>
    </row>
    <row r="3584" spans="2:8">
      <c r="B3584" s="2" t="s">
        <v>4032</v>
      </c>
      <c r="C3584" s="2">
        <v>19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18</v>
      </c>
      <c r="D3585" s="2" t="s">
        <v>19</v>
      </c>
      <c r="E3585" s="2"/>
      <c r="F3585" s="2"/>
      <c r="G3585" s="2"/>
      <c r="H3585" s="2"/>
    </row>
    <row r="3586" spans="2:8">
      <c r="B3586" s="2" t="s">
        <v>4034</v>
      </c>
      <c r="C3586" s="2">
        <v>16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15</v>
      </c>
      <c r="D3587" s="2" t="s">
        <v>19</v>
      </c>
      <c r="E3587" s="2"/>
      <c r="F3587" s="2"/>
      <c r="G3587" s="2"/>
      <c r="H3587" s="2"/>
    </row>
    <row r="3588" spans="2:8">
      <c r="B3588" s="2" t="s">
        <v>4036</v>
      </c>
      <c r="C3588" s="2">
        <v>36</v>
      </c>
      <c r="D3588" s="2" t="s">
        <v>19</v>
      </c>
      <c r="E3588" s="2"/>
      <c r="F3588" s="2"/>
      <c r="G3588" s="2"/>
      <c r="H3588" s="2"/>
    </row>
    <row r="3589" spans="2:8">
      <c r="B3589" s="2" t="s">
        <v>4037</v>
      </c>
      <c r="C3589" s="2">
        <v>23</v>
      </c>
      <c r="D3589" s="2" t="s">
        <v>19</v>
      </c>
      <c r="E3589" s="2"/>
      <c r="F3589" s="2"/>
      <c r="G3589" s="2"/>
      <c r="H3589" s="2"/>
    </row>
    <row r="3590" spans="2:8">
      <c r="B3590" s="2" t="s">
        <v>4038</v>
      </c>
      <c r="C3590" s="2">
        <v>27</v>
      </c>
      <c r="D3590" s="2" t="s">
        <v>19</v>
      </c>
      <c r="E3590" s="2"/>
      <c r="F3590" s="2"/>
      <c r="G3590" s="2"/>
      <c r="H3590" s="2"/>
    </row>
    <row r="3591" spans="2:8">
      <c r="B3591" s="2" t="s">
        <v>4039</v>
      </c>
      <c r="C3591" s="2">
        <v>5</v>
      </c>
      <c r="D3591" s="2" t="s">
        <v>502</v>
      </c>
      <c r="E3591" s="2"/>
      <c r="F3591" s="2"/>
      <c r="G3591" s="2"/>
      <c r="H3591" s="2"/>
    </row>
    <row r="3592" spans="2:8">
      <c r="B3592" s="2" t="s">
        <v>4040</v>
      </c>
      <c r="C3592" s="2">
        <v>27</v>
      </c>
      <c r="D3592" s="2" t="s">
        <v>19</v>
      </c>
      <c r="E3592" s="2"/>
      <c r="F3592" s="2"/>
      <c r="G3592" s="2"/>
      <c r="H3592" s="2"/>
    </row>
    <row r="3593" spans="2:8">
      <c r="B3593" s="2" t="s">
        <v>4041</v>
      </c>
      <c r="C3593" s="2">
        <v>28</v>
      </c>
      <c r="D3593" s="2" t="s">
        <v>19</v>
      </c>
      <c r="E3593" s="2"/>
      <c r="F3593" s="2"/>
      <c r="G3593" s="2"/>
      <c r="H3593" s="2"/>
    </row>
    <row r="3594" spans="2:8">
      <c r="B3594" s="2" t="s">
        <v>4042</v>
      </c>
      <c r="C3594" s="2">
        <v>28</v>
      </c>
      <c r="D3594" s="2" t="s">
        <v>19</v>
      </c>
      <c r="E3594" s="2"/>
      <c r="F3594" s="2"/>
      <c r="G3594" s="2"/>
      <c r="H3594" s="2"/>
    </row>
    <row r="3595" spans="2:8">
      <c r="B3595" s="2" t="s">
        <v>4043</v>
      </c>
      <c r="C3595" s="2">
        <v>29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26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22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24</v>
      </c>
      <c r="D3598" s="2" t="s">
        <v>19</v>
      </c>
      <c r="E3598" s="2"/>
      <c r="F3598" s="2"/>
      <c r="G3598" s="2"/>
      <c r="H3598" s="2"/>
    </row>
    <row r="3599" spans="2:8">
      <c r="B3599" s="2" t="s">
        <v>4047</v>
      </c>
      <c r="C3599" s="2">
        <v>23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24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24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26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26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25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26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30</v>
      </c>
      <c r="D3606" s="2" t="s">
        <v>19</v>
      </c>
      <c r="E3606" s="2"/>
      <c r="F3606" s="2"/>
      <c r="G3606" s="2"/>
      <c r="H3606" s="2"/>
    </row>
    <row r="3607" spans="2:8">
      <c r="B3607" s="2" t="s">
        <v>4055</v>
      </c>
      <c r="C3607" s="2">
        <v>31</v>
      </c>
      <c r="D3607" s="2" t="s">
        <v>19</v>
      </c>
      <c r="E3607" s="2"/>
      <c r="F3607" s="2"/>
      <c r="G3607" s="2"/>
      <c r="H3607" s="2"/>
    </row>
    <row r="3608" spans="2:8">
      <c r="B3608" s="2" t="s">
        <v>4056</v>
      </c>
      <c r="C3608" s="2">
        <v>31</v>
      </c>
      <c r="D3608" s="2" t="s">
        <v>19</v>
      </c>
      <c r="E3608" s="2"/>
      <c r="F3608" s="2"/>
      <c r="G3608" s="2"/>
      <c r="H3608" s="2"/>
    </row>
    <row r="3609" spans="2:8">
      <c r="B3609" s="2" t="s">
        <v>4057</v>
      </c>
      <c r="C3609" s="2">
        <v>20</v>
      </c>
      <c r="D3609" s="2" t="s">
        <v>19</v>
      </c>
      <c r="E3609" s="2"/>
      <c r="F3609" s="2"/>
      <c r="G3609" s="2"/>
      <c r="H3609" s="2"/>
    </row>
    <row r="3610" spans="2:8">
      <c r="B3610" s="2" t="s">
        <v>4058</v>
      </c>
      <c r="C3610" s="2">
        <v>20</v>
      </c>
      <c r="D3610" s="2" t="s">
        <v>19</v>
      </c>
      <c r="E3610" s="2"/>
      <c r="F3610" s="2"/>
      <c r="G3610" s="2"/>
      <c r="H3610" s="2"/>
    </row>
    <row r="3611" spans="2:8">
      <c r="B3611" s="2" t="s">
        <v>4059</v>
      </c>
      <c r="C3611" s="2">
        <v>20</v>
      </c>
      <c r="D3611" s="2" t="s">
        <v>19</v>
      </c>
      <c r="E3611" s="2"/>
      <c r="F3611" s="2"/>
      <c r="G3611" s="2"/>
      <c r="H3611" s="2"/>
    </row>
    <row r="3612" spans="2:8">
      <c r="B3612" s="2" t="s">
        <v>4060</v>
      </c>
      <c r="C3612" s="2">
        <v>20</v>
      </c>
      <c r="D3612" s="2" t="s">
        <v>19</v>
      </c>
      <c r="E3612" s="2"/>
      <c r="F3612" s="2"/>
      <c r="G3612" s="2"/>
      <c r="H3612" s="2"/>
    </row>
    <row r="3613" spans="2:8">
      <c r="B3613" s="2" t="s">
        <v>4061</v>
      </c>
      <c r="C3613" s="2">
        <v>21</v>
      </c>
      <c r="D3613" s="2" t="s">
        <v>19</v>
      </c>
      <c r="E3613" s="2"/>
      <c r="F3613" s="2"/>
      <c r="G3613" s="2"/>
      <c r="H3613" s="2"/>
    </row>
    <row r="3614" spans="2:8">
      <c r="B3614" s="2" t="s">
        <v>4062</v>
      </c>
      <c r="C3614" s="2">
        <v>21</v>
      </c>
      <c r="D3614" s="2" t="s">
        <v>19</v>
      </c>
      <c r="E3614" s="2"/>
      <c r="F3614" s="2"/>
      <c r="G3614" s="2"/>
      <c r="H3614" s="2"/>
    </row>
    <row r="3615" spans="2:8">
      <c r="B3615" s="2" t="s">
        <v>4063</v>
      </c>
      <c r="C3615" s="2">
        <v>23</v>
      </c>
      <c r="D3615" s="2" t="s">
        <v>19</v>
      </c>
      <c r="E3615" s="2"/>
      <c r="F3615" s="2"/>
      <c r="G3615" s="2"/>
      <c r="H3615" s="2"/>
    </row>
    <row r="3616" spans="2:8">
      <c r="B3616" s="2" t="s">
        <v>4064</v>
      </c>
      <c r="C3616" s="2">
        <v>29</v>
      </c>
      <c r="D3616" s="2" t="s">
        <v>19</v>
      </c>
      <c r="E3616" s="2"/>
      <c r="F3616" s="2"/>
      <c r="G3616" s="2"/>
      <c r="H3616" s="2"/>
    </row>
    <row r="3617" spans="2:8">
      <c r="B3617" s="2" t="s">
        <v>4065</v>
      </c>
      <c r="C3617" s="2">
        <v>31</v>
      </c>
      <c r="D3617" s="2" t="s">
        <v>19</v>
      </c>
      <c r="E3617" s="2"/>
      <c r="F3617" s="2"/>
      <c r="G3617" s="2"/>
      <c r="H3617" s="2"/>
    </row>
    <row r="3618" spans="2:8">
      <c r="B3618" s="2" t="s">
        <v>4066</v>
      </c>
      <c r="C3618" s="2">
        <v>30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27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21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37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37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38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37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36</v>
      </c>
      <c r="D3625" s="2" t="s">
        <v>19</v>
      </c>
      <c r="E3625" s="2"/>
      <c r="F3625" s="2"/>
      <c r="G3625" s="2"/>
      <c r="H3625" s="2"/>
    </row>
    <row r="3626" spans="2:8">
      <c r="B3626" s="2" t="s">
        <v>4074</v>
      </c>
      <c r="C3626" s="2">
        <v>36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37</v>
      </c>
      <c r="D3627" s="2" t="s">
        <v>19</v>
      </c>
      <c r="E3627" s="2"/>
      <c r="F3627" s="2"/>
      <c r="G3627" s="2"/>
      <c r="H3627" s="2"/>
    </row>
    <row r="3628" spans="2:8">
      <c r="B3628" s="2" t="s">
        <v>4076</v>
      </c>
      <c r="C3628" s="2">
        <v>44</v>
      </c>
      <c r="D3628" s="2" t="s">
        <v>19</v>
      </c>
      <c r="E3628" s="2"/>
      <c r="F3628" s="2"/>
      <c r="G3628" s="2"/>
      <c r="H3628" s="2"/>
    </row>
    <row r="3629" spans="2:8">
      <c r="B3629" s="2" t="s">
        <v>4077</v>
      </c>
      <c r="C3629" s="2">
        <v>44</v>
      </c>
      <c r="D3629" s="2" t="s">
        <v>19</v>
      </c>
      <c r="E3629" s="2"/>
      <c r="F3629" s="2"/>
      <c r="G3629" s="2"/>
      <c r="H3629" s="2"/>
    </row>
    <row r="3630" spans="2:8">
      <c r="B3630" s="2" t="s">
        <v>4078</v>
      </c>
      <c r="C3630" s="2">
        <v>34</v>
      </c>
      <c r="D3630" s="2" t="s">
        <v>19</v>
      </c>
      <c r="E3630" s="2"/>
      <c r="F3630" s="2"/>
      <c r="G3630" s="2"/>
      <c r="H3630" s="2"/>
    </row>
    <row r="3631" spans="2:8">
      <c r="B3631" s="2" t="s">
        <v>4079</v>
      </c>
      <c r="C3631" s="2">
        <v>34</v>
      </c>
      <c r="D3631" s="2" t="s">
        <v>19</v>
      </c>
      <c r="E3631" s="2"/>
      <c r="F3631" s="2"/>
      <c r="G3631" s="2"/>
      <c r="H3631" s="2"/>
    </row>
    <row r="3632" spans="2:8">
      <c r="B3632" s="2" t="s">
        <v>4080</v>
      </c>
      <c r="C3632" s="2">
        <v>35</v>
      </c>
      <c r="D3632" s="2" t="s">
        <v>19</v>
      </c>
      <c r="E3632" s="2"/>
      <c r="F3632" s="2"/>
      <c r="G3632" s="2"/>
      <c r="H3632" s="2"/>
    </row>
    <row r="3633" spans="2:8">
      <c r="B3633" s="2" t="s">
        <v>4081</v>
      </c>
      <c r="C3633" s="2">
        <v>32</v>
      </c>
      <c r="D3633" s="2" t="s">
        <v>19</v>
      </c>
      <c r="E3633" s="2"/>
      <c r="F3633" s="2"/>
      <c r="G3633" s="2"/>
      <c r="H3633" s="2"/>
    </row>
    <row r="3634" spans="2:8">
      <c r="B3634" s="2" t="s">
        <v>4082</v>
      </c>
      <c r="C3634" s="2">
        <v>33</v>
      </c>
      <c r="D3634" s="2" t="s">
        <v>19</v>
      </c>
      <c r="E3634" s="2"/>
      <c r="F3634" s="2"/>
      <c r="G3634" s="2"/>
      <c r="H3634" s="2"/>
    </row>
    <row r="3635" spans="2:8">
      <c r="B3635" s="2" t="s">
        <v>4083</v>
      </c>
      <c r="C3635" s="2">
        <v>29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29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27</v>
      </c>
      <c r="D3637" s="2" t="s">
        <v>19</v>
      </c>
      <c r="E3637" s="2"/>
      <c r="F3637" s="2"/>
      <c r="G3637" s="2"/>
      <c r="H3637" s="2"/>
    </row>
    <row r="3638" spans="2:8">
      <c r="B3638" s="2" t="s">
        <v>4086</v>
      </c>
      <c r="C3638" s="2">
        <v>24</v>
      </c>
      <c r="D3638" s="2" t="s">
        <v>19</v>
      </c>
      <c r="E3638" s="2"/>
      <c r="F3638" s="2"/>
      <c r="G3638" s="2"/>
      <c r="H3638" s="2"/>
    </row>
    <row r="3639" spans="2:8">
      <c r="B3639" s="2" t="s">
        <v>4087</v>
      </c>
      <c r="C3639" s="2">
        <v>42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40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40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26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27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26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25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34</v>
      </c>
      <c r="D3646" s="2" t="s">
        <v>19</v>
      </c>
      <c r="E3646" s="2"/>
      <c r="F3646" s="2"/>
      <c r="G3646" s="2"/>
      <c r="H3646" s="2"/>
    </row>
    <row r="3647" spans="2:8">
      <c r="B3647" s="2" t="s">
        <v>4095</v>
      </c>
      <c r="C3647" s="2">
        <v>29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30</v>
      </c>
      <c r="D3648" s="2" t="s">
        <v>19</v>
      </c>
      <c r="E3648" s="2"/>
      <c r="F3648" s="2"/>
      <c r="G3648" s="2"/>
      <c r="H3648" s="2"/>
    </row>
    <row r="3649" spans="2:8">
      <c r="B3649" s="2" t="s">
        <v>4097</v>
      </c>
      <c r="C3649" s="2">
        <v>33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35</v>
      </c>
      <c r="D3650" s="2" t="s">
        <v>19</v>
      </c>
      <c r="E3650" s="2"/>
      <c r="F3650" s="2"/>
      <c r="G3650" s="2"/>
      <c r="H3650" s="2"/>
    </row>
    <row r="3651" spans="2:8">
      <c r="B3651" s="2" t="s">
        <v>4099</v>
      </c>
      <c r="C3651" s="2">
        <v>32</v>
      </c>
      <c r="D3651" s="2" t="s">
        <v>19</v>
      </c>
      <c r="E3651" s="2"/>
      <c r="F3651" s="2"/>
      <c r="G3651" s="2"/>
      <c r="H3651" s="2"/>
    </row>
    <row r="3652" spans="2:8">
      <c r="B3652" s="2" t="s">
        <v>4100</v>
      </c>
      <c r="C3652" s="2">
        <v>30</v>
      </c>
      <c r="D3652" s="2" t="s">
        <v>19</v>
      </c>
      <c r="E3652" s="2"/>
      <c r="F3652" s="2"/>
      <c r="G3652" s="2"/>
      <c r="H3652" s="2"/>
    </row>
    <row r="3653" spans="2:8">
      <c r="B3653" s="2" t="s">
        <v>4101</v>
      </c>
      <c r="C3653" s="2">
        <v>33</v>
      </c>
      <c r="D3653" s="2" t="s">
        <v>19</v>
      </c>
      <c r="E3653" s="2"/>
      <c r="F3653" s="2"/>
      <c r="G3653" s="2"/>
      <c r="H3653" s="2"/>
    </row>
    <row r="3654" spans="2:8">
      <c r="B3654" s="2" t="s">
        <v>4102</v>
      </c>
      <c r="C3654" s="2">
        <v>32</v>
      </c>
      <c r="D3654" s="2" t="s">
        <v>19</v>
      </c>
      <c r="E3654" s="2"/>
      <c r="F3654" s="2"/>
      <c r="G3654" s="2"/>
      <c r="H3654" s="2"/>
    </row>
    <row r="3655" spans="2:8">
      <c r="B3655" s="2" t="s">
        <v>4103</v>
      </c>
      <c r="C3655" s="2">
        <v>33</v>
      </c>
      <c r="D3655" s="2" t="s">
        <v>19</v>
      </c>
      <c r="E3655" s="2"/>
      <c r="F3655" s="2"/>
      <c r="G3655" s="2"/>
      <c r="H3655" s="2"/>
    </row>
    <row r="3656" spans="2:8">
      <c r="B3656" s="2" t="s">
        <v>4104</v>
      </c>
      <c r="C3656" s="2">
        <v>35</v>
      </c>
      <c r="D3656" s="2" t="s">
        <v>19</v>
      </c>
      <c r="E3656" s="2"/>
      <c r="F3656" s="2"/>
      <c r="G3656" s="2"/>
      <c r="H3656" s="2"/>
    </row>
    <row r="3657" spans="2:8">
      <c r="B3657" s="2" t="s">
        <v>4105</v>
      </c>
      <c r="C3657" s="2">
        <v>34</v>
      </c>
      <c r="D3657" s="2" t="s">
        <v>19</v>
      </c>
      <c r="E3657" s="2"/>
      <c r="F3657" s="2"/>
      <c r="G3657" s="2"/>
      <c r="H3657" s="2"/>
    </row>
    <row r="3658" spans="2:8">
      <c r="B3658" s="2" t="s">
        <v>4106</v>
      </c>
      <c r="C3658" s="2">
        <v>30</v>
      </c>
      <c r="D3658" s="2" t="s">
        <v>19</v>
      </c>
      <c r="E3658" s="2"/>
      <c r="F3658" s="2"/>
      <c r="G3658" s="2"/>
      <c r="H3658" s="2"/>
    </row>
    <row r="3659" spans="2:8">
      <c r="B3659" s="2" t="s">
        <v>4107</v>
      </c>
      <c r="C3659" s="2">
        <v>26</v>
      </c>
      <c r="D3659" s="2" t="s">
        <v>19</v>
      </c>
      <c r="E3659" s="2"/>
      <c r="F3659" s="2"/>
      <c r="G3659" s="2"/>
      <c r="H3659" s="2"/>
    </row>
    <row r="3660" spans="2:8">
      <c r="B3660" s="2" t="s">
        <v>4108</v>
      </c>
      <c r="C3660" s="2">
        <v>37</v>
      </c>
      <c r="D3660" s="2" t="s">
        <v>19</v>
      </c>
      <c r="E3660" s="2"/>
      <c r="F3660" s="2"/>
      <c r="G3660" s="2"/>
      <c r="H3660" s="2"/>
    </row>
    <row r="3661" spans="2:8">
      <c r="B3661" s="2" t="s">
        <v>4109</v>
      </c>
      <c r="C3661" s="2">
        <v>39</v>
      </c>
      <c r="D3661" s="2" t="s">
        <v>19</v>
      </c>
      <c r="E3661" s="2"/>
      <c r="F3661" s="2"/>
      <c r="G3661" s="2"/>
      <c r="H3661" s="2"/>
    </row>
    <row r="3662" spans="2:8">
      <c r="B3662" s="2" t="s">
        <v>4110</v>
      </c>
      <c r="C3662" s="2">
        <v>41</v>
      </c>
      <c r="D3662" s="2" t="s">
        <v>19</v>
      </c>
      <c r="E3662" s="2"/>
      <c r="F3662" s="2"/>
      <c r="G3662" s="2"/>
      <c r="H3662" s="2"/>
    </row>
    <row r="3663" spans="2:8">
      <c r="B3663" s="2" t="s">
        <v>4111</v>
      </c>
      <c r="C3663" s="2">
        <v>33</v>
      </c>
      <c r="D3663" s="2" t="s">
        <v>19</v>
      </c>
      <c r="E3663" s="2"/>
      <c r="F3663" s="2"/>
      <c r="G3663" s="2"/>
      <c r="H3663" s="2"/>
    </row>
    <row r="3664" spans="2:8">
      <c r="B3664" s="2" t="s">
        <v>4112</v>
      </c>
      <c r="C3664" s="2">
        <v>33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45</v>
      </c>
      <c r="D3665" s="2" t="s">
        <v>19</v>
      </c>
      <c r="E3665" s="2"/>
      <c r="F3665" s="2"/>
      <c r="G3665" s="2"/>
      <c r="H3665" s="2"/>
    </row>
    <row r="3666" spans="2:8">
      <c r="B3666" s="2" t="s">
        <v>4114</v>
      </c>
      <c r="C3666" s="2">
        <v>48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34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34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34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44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46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38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38</v>
      </c>
      <c r="D3673" s="2" t="s">
        <v>19</v>
      </c>
      <c r="E3673" s="2"/>
      <c r="F3673" s="2"/>
      <c r="G3673" s="2"/>
      <c r="H3673" s="2"/>
    </row>
    <row r="3674" spans="2:8">
      <c r="B3674" s="2" t="s">
        <v>4122</v>
      </c>
      <c r="C3674" s="2">
        <v>38</v>
      </c>
      <c r="D3674" s="2" t="s">
        <v>19</v>
      </c>
      <c r="E3674" s="2"/>
      <c r="F3674" s="2"/>
      <c r="G3674" s="2"/>
      <c r="H3674" s="2"/>
    </row>
    <row r="3675" spans="2:8">
      <c r="B3675" s="2" t="s">
        <v>4123</v>
      </c>
      <c r="C3675" s="2">
        <v>35</v>
      </c>
      <c r="D3675" s="2" t="s">
        <v>19</v>
      </c>
      <c r="E3675" s="2"/>
      <c r="F3675" s="2"/>
      <c r="G3675" s="2"/>
      <c r="H3675" s="2"/>
    </row>
    <row r="3676" spans="2:8">
      <c r="B3676" s="2" t="s">
        <v>4124</v>
      </c>
      <c r="C3676" s="2">
        <v>36</v>
      </c>
      <c r="D3676" s="2" t="s">
        <v>19</v>
      </c>
      <c r="E3676" s="2"/>
      <c r="F3676" s="2"/>
      <c r="G3676" s="2"/>
      <c r="H3676" s="2"/>
    </row>
    <row r="3677" spans="2:8">
      <c r="B3677" s="2" t="s">
        <v>4125</v>
      </c>
      <c r="C3677" s="2">
        <v>33</v>
      </c>
      <c r="D3677" s="2" t="s">
        <v>19</v>
      </c>
      <c r="E3677" s="2"/>
      <c r="F3677" s="2"/>
      <c r="G3677" s="2"/>
      <c r="H3677" s="2"/>
    </row>
    <row r="3678" spans="2:8">
      <c r="B3678" s="2" t="s">
        <v>4126</v>
      </c>
      <c r="C3678" s="2">
        <v>32</v>
      </c>
      <c r="D3678" s="2" t="s">
        <v>19</v>
      </c>
      <c r="E3678" s="2"/>
      <c r="F3678" s="2"/>
      <c r="G3678" s="2"/>
      <c r="H3678" s="2"/>
    </row>
    <row r="3679" spans="2:8">
      <c r="B3679" s="2" t="s">
        <v>4127</v>
      </c>
      <c r="C3679" s="2">
        <v>27</v>
      </c>
      <c r="D3679" s="2" t="s">
        <v>19</v>
      </c>
      <c r="E3679" s="2"/>
      <c r="F3679" s="2"/>
      <c r="G3679" s="2"/>
      <c r="H3679" s="2"/>
    </row>
    <row r="3680" spans="2:8">
      <c r="B3680" s="2" t="s">
        <v>4128</v>
      </c>
      <c r="C3680" s="2">
        <v>39</v>
      </c>
      <c r="D3680" s="2" t="s">
        <v>19</v>
      </c>
      <c r="E3680" s="2"/>
      <c r="F3680" s="2"/>
      <c r="G3680" s="2"/>
      <c r="H3680" s="2"/>
    </row>
    <row r="3681" spans="2:8">
      <c r="B3681" s="2" t="s">
        <v>4129</v>
      </c>
      <c r="C3681" s="2">
        <v>38</v>
      </c>
      <c r="D3681" s="2" t="s">
        <v>19</v>
      </c>
      <c r="E3681" s="2"/>
      <c r="F3681" s="2"/>
      <c r="G3681" s="2"/>
      <c r="H3681" s="2"/>
    </row>
    <row r="3682" spans="2:8">
      <c r="B3682" s="2" t="s">
        <v>4130</v>
      </c>
      <c r="C3682" s="2">
        <v>38</v>
      </c>
      <c r="D3682" s="2" t="s">
        <v>19</v>
      </c>
      <c r="E3682" s="2"/>
      <c r="F3682" s="2"/>
      <c r="G3682" s="2"/>
      <c r="H3682" s="2"/>
    </row>
    <row r="3683" spans="2:8">
      <c r="B3683" s="2" t="s">
        <v>4131</v>
      </c>
      <c r="C3683" s="2">
        <v>6</v>
      </c>
      <c r="D3683" s="2" t="s">
        <v>19</v>
      </c>
      <c r="E3683" s="2"/>
      <c r="F3683" s="2"/>
      <c r="G3683" s="2"/>
      <c r="H3683" s="2"/>
    </row>
    <row r="3684" spans="2:8">
      <c r="B3684" s="2" t="s">
        <v>4132</v>
      </c>
      <c r="C3684" s="2">
        <v>32</v>
      </c>
      <c r="D3684" s="2" t="s">
        <v>19</v>
      </c>
      <c r="E3684" s="2"/>
      <c r="F3684" s="2"/>
      <c r="G3684" s="2"/>
      <c r="H3684" s="2"/>
    </row>
    <row r="3685" spans="2:8">
      <c r="B3685" s="2" t="s">
        <v>4133</v>
      </c>
      <c r="C3685" s="2">
        <v>32</v>
      </c>
      <c r="D3685" s="2" t="s">
        <v>19</v>
      </c>
      <c r="E3685" s="2"/>
      <c r="F3685" s="2"/>
      <c r="G3685" s="2"/>
      <c r="H3685" s="2"/>
    </row>
    <row r="3686" spans="2:8">
      <c r="B3686" s="2" t="s">
        <v>4134</v>
      </c>
      <c r="C3686" s="2">
        <v>33</v>
      </c>
      <c r="D3686" s="2" t="s">
        <v>19</v>
      </c>
      <c r="E3686" s="2"/>
      <c r="F3686" s="2"/>
      <c r="G3686" s="2"/>
      <c r="H3686" s="2"/>
    </row>
    <row r="3687" spans="2:8">
      <c r="B3687" s="2" t="s">
        <v>4135</v>
      </c>
      <c r="C3687" s="2">
        <v>25</v>
      </c>
      <c r="D3687" s="2" t="s">
        <v>19</v>
      </c>
      <c r="E3687" s="2"/>
      <c r="F3687" s="2"/>
      <c r="G3687" s="2"/>
      <c r="H3687" s="2"/>
    </row>
    <row r="3688" spans="2:8">
      <c r="B3688" s="2" t="s">
        <v>4136</v>
      </c>
      <c r="C3688" s="2">
        <v>25</v>
      </c>
      <c r="D3688" s="2" t="s">
        <v>19</v>
      </c>
      <c r="E3688" s="2"/>
      <c r="F3688" s="2"/>
      <c r="G3688" s="2"/>
      <c r="H3688" s="2"/>
    </row>
    <row r="3689" spans="2:8">
      <c r="B3689" s="2" t="s">
        <v>4137</v>
      </c>
      <c r="C3689" s="2">
        <v>25</v>
      </c>
      <c r="D3689" s="2" t="s">
        <v>19</v>
      </c>
      <c r="E3689" s="2"/>
      <c r="F3689" s="2"/>
      <c r="G3689" s="2"/>
      <c r="H3689" s="2"/>
    </row>
    <row r="3690" spans="2:8">
      <c r="B3690" s="2" t="s">
        <v>4138</v>
      </c>
      <c r="C3690" s="2">
        <v>25</v>
      </c>
      <c r="D3690" s="2" t="s">
        <v>19</v>
      </c>
      <c r="E3690" s="2"/>
      <c r="F3690" s="2"/>
      <c r="G3690" s="2"/>
      <c r="H3690" s="2"/>
    </row>
    <row r="3691" spans="2:8">
      <c r="B3691" s="2" t="s">
        <v>4139</v>
      </c>
      <c r="C3691" s="2">
        <v>33</v>
      </c>
      <c r="D3691" s="2" t="s">
        <v>19</v>
      </c>
      <c r="E3691" s="2"/>
      <c r="F3691" s="2"/>
      <c r="G3691" s="2"/>
      <c r="H3691" s="2"/>
    </row>
    <row r="3692" spans="2:8">
      <c r="B3692" s="2" t="s">
        <v>4140</v>
      </c>
      <c r="C3692" s="2">
        <v>35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35</v>
      </c>
      <c r="D3693" s="2" t="s">
        <v>19</v>
      </c>
      <c r="E3693" s="2"/>
      <c r="F3693" s="2"/>
      <c r="G3693" s="2"/>
      <c r="H3693" s="2"/>
    </row>
    <row r="3694" spans="2:8">
      <c r="B3694" s="2" t="s">
        <v>4142</v>
      </c>
      <c r="C3694" s="2">
        <v>35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31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27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26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35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36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36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34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36</v>
      </c>
      <c r="D3702" s="2" t="s">
        <v>19</v>
      </c>
      <c r="E3702" s="2"/>
      <c r="F3702" s="2"/>
      <c r="G3702" s="2"/>
      <c r="H3702" s="2"/>
    </row>
    <row r="3703" spans="2:8">
      <c r="B3703" s="2" t="s">
        <v>4151</v>
      </c>
      <c r="C3703" s="2">
        <v>20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21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23</v>
      </c>
      <c r="D3705" s="2" t="s">
        <v>19</v>
      </c>
      <c r="E3705" s="2"/>
      <c r="F3705" s="2"/>
      <c r="G3705" s="2"/>
      <c r="H3705" s="2"/>
    </row>
    <row r="3706" spans="2:8">
      <c r="B3706" s="2" t="s">
        <v>4154</v>
      </c>
      <c r="C3706" s="2">
        <v>24</v>
      </c>
      <c r="D3706" s="2" t="s">
        <v>19</v>
      </c>
      <c r="E3706" s="2"/>
      <c r="F3706" s="2"/>
      <c r="G3706" s="2"/>
      <c r="H3706" s="2"/>
    </row>
    <row r="3707" spans="2:8">
      <c r="B3707" s="2" t="s">
        <v>4155</v>
      </c>
      <c r="C3707" s="2">
        <v>36</v>
      </c>
      <c r="D3707" s="2" t="s">
        <v>19</v>
      </c>
      <c r="E3707" s="2"/>
      <c r="F3707" s="2"/>
      <c r="G3707" s="2"/>
      <c r="H3707" s="2"/>
    </row>
    <row r="3708" spans="2:8">
      <c r="B3708" s="2" t="s">
        <v>4156</v>
      </c>
      <c r="C3708" s="2">
        <v>37</v>
      </c>
      <c r="D3708" s="2" t="s">
        <v>19</v>
      </c>
      <c r="E3708" s="2"/>
      <c r="F3708" s="2"/>
      <c r="G3708" s="2"/>
      <c r="H3708" s="2"/>
    </row>
    <row r="3709" spans="2:8">
      <c r="B3709" s="2" t="s">
        <v>4157</v>
      </c>
      <c r="C3709" s="2">
        <v>39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39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33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30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26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34</v>
      </c>
      <c r="D3714" s="2" t="s">
        <v>19</v>
      </c>
      <c r="E3714" s="2"/>
      <c r="F3714" s="2"/>
      <c r="G3714" s="2"/>
      <c r="H3714" s="2"/>
    </row>
    <row r="3715" spans="2:8">
      <c r="B3715" s="2" t="s">
        <v>4163</v>
      </c>
      <c r="C3715" s="2">
        <v>33</v>
      </c>
      <c r="D3715" s="2" t="s">
        <v>19</v>
      </c>
      <c r="E3715" s="2"/>
      <c r="F3715" s="2"/>
      <c r="G3715" s="2"/>
      <c r="H3715" s="2"/>
    </row>
    <row r="3716" spans="2:8">
      <c r="B3716" s="2" t="s">
        <v>4164</v>
      </c>
      <c r="C3716" s="2">
        <v>34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26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26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28</v>
      </c>
      <c r="D3719" s="2" t="s">
        <v>19</v>
      </c>
      <c r="E3719" s="2"/>
      <c r="F3719" s="2"/>
      <c r="G3719" s="2"/>
      <c r="H3719" s="2"/>
    </row>
    <row r="3720" spans="2:8">
      <c r="B3720" s="2" t="s">
        <v>4168</v>
      </c>
      <c r="C3720" s="2">
        <v>28</v>
      </c>
      <c r="D3720" s="2" t="s">
        <v>19</v>
      </c>
      <c r="E3720" s="2"/>
      <c r="F3720" s="2"/>
      <c r="G3720" s="2"/>
      <c r="H3720" s="2"/>
    </row>
    <row r="3721" spans="2:8">
      <c r="B3721" s="2" t="s">
        <v>4169</v>
      </c>
      <c r="C3721" s="2">
        <v>37</v>
      </c>
      <c r="D3721" s="2" t="s">
        <v>19</v>
      </c>
      <c r="E3721" s="2"/>
      <c r="F3721" s="2"/>
      <c r="G3721" s="2"/>
      <c r="H3721" s="2"/>
    </row>
    <row r="3722" spans="2:8">
      <c r="B3722" s="2" t="s">
        <v>4170</v>
      </c>
      <c r="C3722" s="2">
        <v>39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35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37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37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37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5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36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33</v>
      </c>
      <c r="D3729" s="2" t="s">
        <v>19</v>
      </c>
      <c r="E3729" s="2"/>
      <c r="F3729" s="2"/>
      <c r="G3729" s="2"/>
      <c r="H3729" s="2"/>
    </row>
    <row r="3730" spans="2:8">
      <c r="B3730" s="2" t="s">
        <v>4178</v>
      </c>
      <c r="C3730" s="2">
        <v>29</v>
      </c>
      <c r="D3730" s="2" t="s">
        <v>19</v>
      </c>
      <c r="E3730" s="2"/>
      <c r="F3730" s="2"/>
      <c r="G3730" s="2"/>
      <c r="H3730" s="2"/>
    </row>
    <row r="3731" spans="2:8">
      <c r="B3731" s="2" t="s">
        <v>4179</v>
      </c>
      <c r="C3731" s="2">
        <v>35</v>
      </c>
      <c r="D3731" s="2" t="s">
        <v>19</v>
      </c>
      <c r="E3731" s="2"/>
      <c r="F3731" s="2"/>
      <c r="G3731" s="2"/>
      <c r="H3731" s="2"/>
    </row>
    <row r="3732" spans="2:8">
      <c r="B3732" s="2" t="s">
        <v>4180</v>
      </c>
      <c r="C3732" s="2">
        <v>32</v>
      </c>
      <c r="D3732" s="2" t="s">
        <v>19</v>
      </c>
      <c r="E3732" s="2"/>
      <c r="F3732" s="2"/>
      <c r="G3732" s="2"/>
      <c r="H3732" s="2"/>
    </row>
    <row r="3733" spans="2:8">
      <c r="B3733" s="2" t="s">
        <v>4181</v>
      </c>
      <c r="C3733" s="2">
        <v>35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36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34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33</v>
      </c>
      <c r="D3736" s="2" t="s">
        <v>19</v>
      </c>
      <c r="E3736" s="2"/>
      <c r="F3736" s="2"/>
      <c r="G3736" s="2"/>
      <c r="H3736" s="2"/>
    </row>
    <row r="3737" spans="2:8">
      <c r="B3737" s="2" t="s">
        <v>4185</v>
      </c>
      <c r="C3737" s="2">
        <v>34</v>
      </c>
      <c r="D3737" s="2" t="s">
        <v>19</v>
      </c>
      <c r="E3737" s="2"/>
      <c r="F3737" s="2"/>
      <c r="G3737" s="2"/>
      <c r="H3737" s="2"/>
    </row>
    <row r="3738" spans="2:8">
      <c r="B3738" s="2" t="s">
        <v>4186</v>
      </c>
      <c r="C3738" s="2">
        <v>36</v>
      </c>
      <c r="D3738" s="2" t="s">
        <v>19</v>
      </c>
      <c r="E3738" s="2"/>
      <c r="F3738" s="2"/>
      <c r="G3738" s="2"/>
      <c r="H3738" s="2"/>
    </row>
    <row r="3739" spans="2:8">
      <c r="B3739" s="2" t="s">
        <v>4187</v>
      </c>
      <c r="C3739" s="2">
        <v>47</v>
      </c>
      <c r="D3739" s="2" t="s">
        <v>19</v>
      </c>
      <c r="E3739" s="2"/>
      <c r="F3739" s="2"/>
      <c r="G3739" s="2"/>
      <c r="H3739" s="2"/>
    </row>
    <row r="3740" spans="2:8">
      <c r="B3740" s="2" t="s">
        <v>4188</v>
      </c>
      <c r="C3740" s="2">
        <v>47</v>
      </c>
      <c r="D3740" s="2" t="s">
        <v>19</v>
      </c>
      <c r="E3740" s="2"/>
      <c r="F3740" s="2"/>
      <c r="G3740" s="2"/>
      <c r="H3740" s="2"/>
    </row>
    <row r="3741" spans="2:8">
      <c r="B3741" s="2" t="s">
        <v>4189</v>
      </c>
      <c r="C3741" s="2">
        <v>39</v>
      </c>
      <c r="D3741" s="2" t="s">
        <v>19</v>
      </c>
      <c r="E3741" s="2"/>
      <c r="F3741" s="2"/>
      <c r="G3741" s="2"/>
      <c r="H3741" s="2"/>
    </row>
    <row r="3742" spans="2:8">
      <c r="B3742" s="2" t="s">
        <v>4190</v>
      </c>
      <c r="C3742" s="2">
        <v>39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38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8</v>
      </c>
      <c r="D3744" s="2" t="s">
        <v>19</v>
      </c>
      <c r="E3744" s="2"/>
      <c r="F3744" s="2"/>
      <c r="G3744" s="2"/>
      <c r="H3744" s="2"/>
    </row>
    <row r="3745" spans="2:8">
      <c r="B3745" s="2" t="s">
        <v>4193</v>
      </c>
      <c r="C3745" s="2">
        <v>17</v>
      </c>
      <c r="D3745" s="2" t="s">
        <v>19</v>
      </c>
      <c r="E3745" s="2"/>
      <c r="F3745" s="2"/>
      <c r="G3745" s="2"/>
      <c r="H3745" s="2"/>
    </row>
    <row r="3746" spans="2:8">
      <c r="B3746" s="2" t="s">
        <v>4194</v>
      </c>
      <c r="C3746" s="2">
        <v>22</v>
      </c>
      <c r="D3746" s="2" t="s">
        <v>19</v>
      </c>
      <c r="E3746" s="2"/>
      <c r="F3746" s="2"/>
      <c r="G3746" s="2"/>
      <c r="H3746" s="2"/>
    </row>
    <row r="3747" spans="2:8">
      <c r="B3747" s="2" t="s">
        <v>4195</v>
      </c>
      <c r="C3747" s="2">
        <v>31</v>
      </c>
      <c r="D3747" s="2" t="s">
        <v>19</v>
      </c>
      <c r="E3747" s="2"/>
      <c r="F3747" s="2"/>
      <c r="G3747" s="2"/>
      <c r="H3747" s="2"/>
    </row>
    <row r="3748" spans="2:8">
      <c r="B3748" s="2" t="s">
        <v>4196</v>
      </c>
      <c r="C3748" s="2">
        <v>32</v>
      </c>
      <c r="D3748" s="2" t="s">
        <v>19</v>
      </c>
      <c r="E3748" s="2"/>
      <c r="F3748" s="2"/>
      <c r="G3748" s="2"/>
      <c r="H3748" s="2"/>
    </row>
    <row r="3749" spans="2:8">
      <c r="B3749" s="2" t="s">
        <v>4197</v>
      </c>
      <c r="C3749" s="2">
        <v>35</v>
      </c>
      <c r="D3749" s="2" t="s">
        <v>19</v>
      </c>
      <c r="E3749" s="2"/>
      <c r="F3749" s="2"/>
      <c r="G3749" s="2"/>
      <c r="H3749" s="2"/>
    </row>
    <row r="3750" spans="2:8">
      <c r="B3750" s="2" t="s">
        <v>4198</v>
      </c>
      <c r="C3750" s="2">
        <v>38</v>
      </c>
      <c r="D3750" s="2" t="s">
        <v>19</v>
      </c>
      <c r="E3750" s="2"/>
      <c r="F3750" s="2"/>
      <c r="G3750" s="2"/>
      <c r="H3750" s="2"/>
    </row>
    <row r="3751" spans="2:8">
      <c r="B3751" s="2" t="s">
        <v>4199</v>
      </c>
      <c r="C3751" s="2">
        <v>37</v>
      </c>
      <c r="D3751" s="2" t="s">
        <v>19</v>
      </c>
      <c r="E3751" s="2"/>
      <c r="F3751" s="2"/>
      <c r="G3751" s="2"/>
      <c r="H3751" s="2"/>
    </row>
    <row r="3752" spans="2:8">
      <c r="B3752" s="2" t="s">
        <v>4200</v>
      </c>
      <c r="C3752" s="2">
        <v>36</v>
      </c>
      <c r="D3752" s="2" t="s">
        <v>19</v>
      </c>
      <c r="E3752" s="2"/>
      <c r="F3752" s="2"/>
      <c r="G3752" s="2"/>
      <c r="H3752" s="2"/>
    </row>
    <row r="3753" spans="2:8">
      <c r="B3753" s="2" t="s">
        <v>4201</v>
      </c>
      <c r="C3753" s="2">
        <v>39</v>
      </c>
      <c r="D3753" s="2" t="s">
        <v>19</v>
      </c>
      <c r="E3753" s="2"/>
      <c r="F3753" s="2"/>
      <c r="G3753" s="2"/>
      <c r="H3753" s="2"/>
    </row>
    <row r="3754" spans="2:8">
      <c r="B3754" s="2" t="s">
        <v>4202</v>
      </c>
      <c r="C3754" s="2">
        <v>39</v>
      </c>
      <c r="D3754" s="2" t="s">
        <v>19</v>
      </c>
      <c r="E3754" s="2"/>
      <c r="F3754" s="2"/>
      <c r="G3754" s="2"/>
      <c r="H3754" s="2"/>
    </row>
    <row r="3755" spans="2:8">
      <c r="B3755" s="2" t="s">
        <v>4203</v>
      </c>
      <c r="C3755" s="2">
        <v>28</v>
      </c>
      <c r="D3755" s="2" t="s">
        <v>19</v>
      </c>
      <c r="E3755" s="2"/>
      <c r="F3755" s="2"/>
      <c r="G3755" s="2"/>
      <c r="H3755" s="2"/>
    </row>
    <row r="3756" spans="2:8">
      <c r="B3756" s="2" t="s">
        <v>4204</v>
      </c>
      <c r="C3756" s="2">
        <v>28</v>
      </c>
      <c r="D3756" s="2" t="s">
        <v>19</v>
      </c>
      <c r="E3756" s="2"/>
      <c r="F3756" s="2"/>
      <c r="G3756" s="2"/>
      <c r="H3756" s="2"/>
    </row>
    <row r="3757" spans="2:8">
      <c r="B3757" s="2" t="s">
        <v>4205</v>
      </c>
      <c r="C3757" s="2">
        <v>29</v>
      </c>
      <c r="D3757" s="2" t="s">
        <v>19</v>
      </c>
      <c r="E3757" s="2"/>
      <c r="F3757" s="2"/>
      <c r="G3757" s="2"/>
      <c r="H3757" s="2"/>
    </row>
    <row r="3758" spans="2:8">
      <c r="B3758" s="2" t="s">
        <v>4206</v>
      </c>
      <c r="C3758" s="2">
        <v>29</v>
      </c>
      <c r="D3758" s="2" t="s">
        <v>19</v>
      </c>
      <c r="E3758" s="2"/>
      <c r="F3758" s="2"/>
      <c r="G3758" s="2"/>
      <c r="H3758" s="2"/>
    </row>
    <row r="3759" spans="2:8">
      <c r="B3759" s="2" t="s">
        <v>4207</v>
      </c>
      <c r="C3759" s="2">
        <v>32</v>
      </c>
      <c r="D3759" s="2" t="s">
        <v>19</v>
      </c>
      <c r="E3759" s="2"/>
      <c r="F3759" s="2"/>
      <c r="G3759" s="2"/>
      <c r="H3759" s="2"/>
    </row>
    <row r="3760" spans="2:8">
      <c r="B3760" s="2" t="s">
        <v>4208</v>
      </c>
      <c r="C3760" s="2">
        <v>33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33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25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28</v>
      </c>
      <c r="D3763" s="2" t="s">
        <v>19</v>
      </c>
      <c r="E3763" s="2"/>
      <c r="F3763" s="2"/>
      <c r="G3763" s="2"/>
      <c r="H3763" s="2"/>
    </row>
    <row r="3764" spans="2:8">
      <c r="B3764" s="2" t="s">
        <v>4212</v>
      </c>
      <c r="C3764" s="2">
        <v>30</v>
      </c>
      <c r="D3764" s="2" t="s">
        <v>19</v>
      </c>
      <c r="E3764" s="2"/>
      <c r="F3764" s="2"/>
      <c r="G3764" s="2"/>
      <c r="H3764" s="2"/>
    </row>
    <row r="3765" spans="2:8">
      <c r="B3765" s="2" t="s">
        <v>4213</v>
      </c>
      <c r="C3765" s="2">
        <v>24</v>
      </c>
      <c r="D3765" s="2" t="s">
        <v>19</v>
      </c>
      <c r="E3765" s="2"/>
      <c r="F3765" s="2"/>
      <c r="G3765" s="2"/>
      <c r="H3765" s="2"/>
    </row>
    <row r="3766" spans="2:8">
      <c r="B3766" s="2" t="s">
        <v>4214</v>
      </c>
      <c r="C3766" s="2">
        <v>26</v>
      </c>
      <c r="D3766" s="2" t="s">
        <v>19</v>
      </c>
      <c r="E3766" s="2"/>
      <c r="F3766" s="2"/>
      <c r="G3766" s="2"/>
      <c r="H3766" s="2"/>
    </row>
    <row r="3767" spans="2:8">
      <c r="B3767" s="2" t="s">
        <v>4215</v>
      </c>
      <c r="C3767" s="2">
        <v>27</v>
      </c>
      <c r="D3767" s="2" t="s">
        <v>19</v>
      </c>
      <c r="E3767" s="2"/>
      <c r="F3767" s="2"/>
      <c r="G3767" s="2"/>
      <c r="H3767" s="2"/>
    </row>
    <row r="3768" spans="2:8">
      <c r="B3768" s="2" t="s">
        <v>4216</v>
      </c>
      <c r="C3768" s="2">
        <v>28</v>
      </c>
      <c r="D3768" s="2" t="s">
        <v>19</v>
      </c>
      <c r="E3768" s="2"/>
      <c r="F3768" s="2"/>
      <c r="G3768" s="2"/>
      <c r="H3768" s="2"/>
    </row>
    <row r="3769" spans="2:8">
      <c r="B3769" s="2" t="s">
        <v>4217</v>
      </c>
      <c r="C3769" s="2">
        <v>38</v>
      </c>
      <c r="D3769" s="2" t="s">
        <v>19</v>
      </c>
      <c r="E3769" s="2"/>
      <c r="F3769" s="2"/>
      <c r="G3769" s="2"/>
      <c r="H3769" s="2"/>
    </row>
    <row r="3770" spans="2:8">
      <c r="B3770" s="2" t="s">
        <v>4218</v>
      </c>
      <c r="C3770" s="2">
        <v>41</v>
      </c>
      <c r="D3770" s="2" t="s">
        <v>19</v>
      </c>
      <c r="E3770" s="2"/>
      <c r="F3770" s="2"/>
      <c r="G3770" s="2"/>
      <c r="H3770" s="2"/>
    </row>
    <row r="3771" spans="2:8">
      <c r="B3771" s="2" t="s">
        <v>4219</v>
      </c>
      <c r="C3771" s="2">
        <v>33</v>
      </c>
      <c r="D3771" s="2" t="s">
        <v>19</v>
      </c>
      <c r="E3771" s="2"/>
      <c r="F3771" s="2"/>
      <c r="G3771" s="2"/>
      <c r="H3771" s="2"/>
    </row>
    <row r="3772" spans="2:8">
      <c r="B3772" s="2" t="s">
        <v>4220</v>
      </c>
      <c r="C3772" s="2">
        <v>34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35</v>
      </c>
      <c r="D3773" s="2" t="s">
        <v>19</v>
      </c>
      <c r="E3773" s="2"/>
      <c r="F3773" s="2"/>
      <c r="G3773" s="2"/>
      <c r="H3773" s="2"/>
    </row>
    <row r="3774" spans="2:8">
      <c r="B3774" s="2" t="s">
        <v>4222</v>
      </c>
      <c r="C3774" s="2">
        <v>38</v>
      </c>
      <c r="D3774" s="2" t="s">
        <v>19</v>
      </c>
      <c r="E3774" s="2"/>
      <c r="F3774" s="2"/>
      <c r="G3774" s="2"/>
      <c r="H3774" s="2"/>
    </row>
    <row r="3775" spans="2:8">
      <c r="B3775" s="2" t="s">
        <v>4223</v>
      </c>
      <c r="C3775" s="2">
        <v>40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40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27</v>
      </c>
      <c r="D3777" s="2" t="s">
        <v>19</v>
      </c>
      <c r="E3777" s="2"/>
      <c r="F3777" s="2"/>
      <c r="G3777" s="2"/>
      <c r="H3777" s="2"/>
    </row>
    <row r="3778" spans="2:8">
      <c r="B3778" s="2" t="s">
        <v>4226</v>
      </c>
      <c r="C3778" s="2">
        <v>28</v>
      </c>
      <c r="D3778" s="2" t="s">
        <v>19</v>
      </c>
      <c r="E3778" s="2"/>
      <c r="F3778" s="2"/>
      <c r="G3778" s="2"/>
      <c r="H3778" s="2"/>
    </row>
    <row r="3779" spans="2:8">
      <c r="B3779" s="2" t="s">
        <v>4227</v>
      </c>
      <c r="C3779" s="2">
        <v>28</v>
      </c>
      <c r="D3779" s="2" t="s">
        <v>19</v>
      </c>
      <c r="E3779" s="2"/>
      <c r="F3779" s="2"/>
      <c r="G3779" s="2"/>
      <c r="H3779" s="2"/>
    </row>
    <row r="3780" spans="2:8">
      <c r="B3780" s="2" t="s">
        <v>4228</v>
      </c>
      <c r="C3780" s="2">
        <v>27</v>
      </c>
      <c r="D3780" s="2" t="s">
        <v>19</v>
      </c>
      <c r="E3780" s="2"/>
      <c r="F3780" s="2"/>
      <c r="G3780" s="2"/>
      <c r="H3780" s="2"/>
    </row>
    <row r="3781" spans="2:8">
      <c r="B3781" s="2" t="s">
        <v>4229</v>
      </c>
      <c r="C3781" s="2">
        <v>22</v>
      </c>
      <c r="D3781" s="2" t="s">
        <v>19</v>
      </c>
      <c r="E3781" s="2"/>
      <c r="F3781" s="2"/>
      <c r="G3781" s="2"/>
      <c r="H3781" s="2"/>
    </row>
    <row r="3782" spans="2:8">
      <c r="B3782" s="2" t="s">
        <v>4230</v>
      </c>
      <c r="C3782" s="2">
        <v>23</v>
      </c>
      <c r="D3782" s="2" t="s">
        <v>19</v>
      </c>
      <c r="E3782" s="2"/>
      <c r="F3782" s="2"/>
      <c r="G3782" s="2"/>
      <c r="H3782" s="2"/>
    </row>
    <row r="3783" spans="2:8">
      <c r="B3783" s="2" t="s">
        <v>4231</v>
      </c>
      <c r="C3783" s="2">
        <v>21</v>
      </c>
      <c r="D3783" s="2" t="s">
        <v>19</v>
      </c>
      <c r="E3783" s="2"/>
      <c r="F3783" s="2"/>
      <c r="G3783" s="2"/>
      <c r="H3783" s="2"/>
    </row>
    <row r="3784" spans="2:8">
      <c r="B3784" s="2" t="s">
        <v>4232</v>
      </c>
      <c r="C3784" s="2">
        <v>20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15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35</v>
      </c>
      <c r="D3786" s="2" t="s">
        <v>19</v>
      </c>
      <c r="E3786" s="2"/>
      <c r="F3786" s="2"/>
      <c r="G3786" s="2"/>
      <c r="H3786" s="2"/>
    </row>
    <row r="3787" spans="2:8">
      <c r="B3787" s="2" t="s">
        <v>4235</v>
      </c>
      <c r="C3787" s="2">
        <v>34</v>
      </c>
      <c r="D3787" s="2" t="s">
        <v>19</v>
      </c>
      <c r="E3787" s="2"/>
      <c r="F3787" s="2"/>
      <c r="G3787" s="2"/>
      <c r="H3787" s="2"/>
    </row>
    <row r="3788" spans="2:8">
      <c r="B3788" s="2" t="s">
        <v>4236</v>
      </c>
      <c r="C3788" s="2">
        <v>34</v>
      </c>
      <c r="D3788" s="2" t="s">
        <v>19</v>
      </c>
      <c r="E3788" s="2"/>
      <c r="F3788" s="2"/>
      <c r="G3788" s="2"/>
      <c r="H3788" s="2"/>
    </row>
    <row r="3789" spans="2:8">
      <c r="B3789" s="2" t="s">
        <v>4237</v>
      </c>
      <c r="C3789" s="2">
        <v>29</v>
      </c>
      <c r="D3789" s="2" t="s">
        <v>19</v>
      </c>
      <c r="E3789" s="2"/>
      <c r="F3789" s="2"/>
      <c r="G3789" s="2"/>
      <c r="H3789" s="2"/>
    </row>
    <row r="3790" spans="2:8">
      <c r="B3790" s="2" t="s">
        <v>4238</v>
      </c>
      <c r="C3790" s="2">
        <v>31</v>
      </c>
      <c r="D3790" s="2" t="s">
        <v>19</v>
      </c>
      <c r="E3790" s="2"/>
      <c r="F3790" s="2"/>
      <c r="G3790" s="2"/>
      <c r="H3790" s="2"/>
    </row>
    <row r="3791" spans="2:8">
      <c r="B3791" s="2" t="s">
        <v>4239</v>
      </c>
      <c r="C3791" s="2">
        <v>30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30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29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37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35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33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45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44</v>
      </c>
      <c r="D3798" s="2" t="s">
        <v>19</v>
      </c>
      <c r="E3798" s="2"/>
      <c r="F3798" s="2"/>
      <c r="G3798" s="2"/>
      <c r="H3798" s="2"/>
    </row>
    <row r="3799" spans="2:8">
      <c r="B3799" s="2" t="s">
        <v>4247</v>
      </c>
      <c r="C3799" s="2">
        <v>31</v>
      </c>
      <c r="D3799" s="2" t="s">
        <v>19</v>
      </c>
      <c r="E3799" s="2"/>
      <c r="F3799" s="2"/>
      <c r="G3799" s="2"/>
      <c r="H3799" s="2"/>
    </row>
    <row r="3800" spans="2:8">
      <c r="B3800" s="2" t="s">
        <v>4248</v>
      </c>
      <c r="C3800" s="2">
        <v>31</v>
      </c>
      <c r="D3800" s="2" t="s">
        <v>19</v>
      </c>
      <c r="E3800" s="2"/>
      <c r="F3800" s="2"/>
      <c r="G3800" s="2"/>
      <c r="H3800" s="2"/>
    </row>
    <row r="3801" spans="2:8">
      <c r="B3801" s="2" t="s">
        <v>4249</v>
      </c>
      <c r="C3801" s="2">
        <v>30</v>
      </c>
      <c r="D3801" s="2" t="s">
        <v>19</v>
      </c>
      <c r="E3801" s="2"/>
      <c r="F3801" s="2"/>
      <c r="G3801" s="2"/>
      <c r="H3801" s="2"/>
    </row>
    <row r="3802" spans="2:8">
      <c r="B3802" s="2" t="s">
        <v>4250</v>
      </c>
      <c r="C3802" s="2">
        <v>30</v>
      </c>
      <c r="D3802" s="2" t="s">
        <v>19</v>
      </c>
      <c r="E3802" s="2"/>
      <c r="F3802" s="2"/>
      <c r="G3802" s="2"/>
      <c r="H3802" s="2"/>
    </row>
    <row r="3803" spans="2:8">
      <c r="B3803" s="2" t="s">
        <v>4251</v>
      </c>
      <c r="C3803" s="2">
        <v>30</v>
      </c>
      <c r="D3803" s="2" t="s">
        <v>19</v>
      </c>
      <c r="E3803" s="2"/>
      <c r="F3803" s="2"/>
      <c r="G3803" s="2"/>
      <c r="H3803" s="2"/>
    </row>
    <row r="3804" spans="2:8">
      <c r="B3804" s="2" t="s">
        <v>4252</v>
      </c>
      <c r="C3804" s="2">
        <v>29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29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30</v>
      </c>
      <c r="D3806" s="2" t="s">
        <v>19</v>
      </c>
      <c r="E3806" s="2"/>
      <c r="F3806" s="2"/>
      <c r="G3806" s="2"/>
      <c r="H3806" s="2"/>
    </row>
    <row r="3807" spans="2:8">
      <c r="B3807" s="2" t="s">
        <v>4255</v>
      </c>
      <c r="C3807" s="2">
        <v>31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38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38</v>
      </c>
      <c r="D3809" s="2" t="s">
        <v>19</v>
      </c>
      <c r="E3809" s="2"/>
      <c r="F3809" s="2"/>
      <c r="G3809" s="2"/>
      <c r="H3809" s="2"/>
    </row>
    <row r="3810" spans="2:8">
      <c r="B3810" s="2" t="s">
        <v>4258</v>
      </c>
      <c r="C3810" s="2">
        <v>36</v>
      </c>
      <c r="D3810" s="2" t="s">
        <v>19</v>
      </c>
      <c r="E3810" s="2"/>
      <c r="F3810" s="2"/>
      <c r="G3810" s="2"/>
      <c r="H3810" s="2"/>
    </row>
    <row r="3811" spans="2:8">
      <c r="B3811" s="2" t="s">
        <v>4259</v>
      </c>
      <c r="C3811" s="2">
        <v>37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35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36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33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37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35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33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30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32</v>
      </c>
      <c r="D3819" s="2" t="s">
        <v>19</v>
      </c>
      <c r="E3819" s="2"/>
      <c r="F3819" s="2"/>
      <c r="G3819" s="2"/>
      <c r="H3819" s="2"/>
    </row>
    <row r="3820" spans="2:8">
      <c r="B3820" s="2" t="s">
        <v>4268</v>
      </c>
      <c r="C3820" s="2">
        <v>33</v>
      </c>
      <c r="D3820" s="2" t="s">
        <v>19</v>
      </c>
      <c r="E3820" s="2"/>
      <c r="F3820" s="2"/>
      <c r="G3820" s="2"/>
      <c r="H3820" s="2"/>
    </row>
    <row r="3821" spans="2:8">
      <c r="B3821" s="2" t="s">
        <v>4269</v>
      </c>
      <c r="C3821" s="2">
        <v>27</v>
      </c>
      <c r="D3821" s="2" t="s">
        <v>19</v>
      </c>
      <c r="E3821" s="2"/>
      <c r="F3821" s="2"/>
      <c r="G3821" s="2"/>
      <c r="H3821" s="2"/>
    </row>
    <row r="3822" spans="2:8">
      <c r="B3822" s="2" t="s">
        <v>4270</v>
      </c>
      <c r="C3822" s="2">
        <v>35</v>
      </c>
      <c r="D3822" s="2" t="s">
        <v>19</v>
      </c>
      <c r="E3822" s="2"/>
      <c r="F3822" s="2"/>
      <c r="G3822" s="2"/>
      <c r="H3822" s="2"/>
    </row>
    <row r="3823" spans="2:8">
      <c r="B3823" s="2" t="s">
        <v>4271</v>
      </c>
      <c r="C3823" s="2">
        <v>28</v>
      </c>
      <c r="D3823" s="2" t="s">
        <v>19</v>
      </c>
      <c r="E3823" s="2"/>
      <c r="F3823" s="2"/>
      <c r="G3823" s="2"/>
      <c r="H3823" s="2"/>
    </row>
    <row r="3824" spans="2:8">
      <c r="B3824" s="2" t="s">
        <v>4272</v>
      </c>
      <c r="C3824" s="2">
        <v>27</v>
      </c>
      <c r="D3824" s="2" t="s">
        <v>19</v>
      </c>
      <c r="E3824" s="2"/>
      <c r="F3824" s="2"/>
      <c r="G3824" s="2"/>
      <c r="H3824" s="2"/>
    </row>
    <row r="3825" spans="2:8">
      <c r="B3825" s="2" t="s">
        <v>4273</v>
      </c>
      <c r="C3825" s="2">
        <v>29</v>
      </c>
      <c r="D3825" s="2" t="s">
        <v>19</v>
      </c>
      <c r="E3825" s="2"/>
      <c r="F3825" s="2"/>
      <c r="G3825" s="2"/>
      <c r="H3825" s="2"/>
    </row>
    <row r="3826" spans="2:8">
      <c r="B3826" s="2" t="s">
        <v>4274</v>
      </c>
      <c r="C3826" s="2">
        <v>28</v>
      </c>
      <c r="D3826" s="2" t="s">
        <v>19</v>
      </c>
      <c r="E3826" s="2"/>
      <c r="F3826" s="2"/>
      <c r="G3826" s="2"/>
      <c r="H3826" s="2"/>
    </row>
    <row r="3827" spans="2:8">
      <c r="B3827" s="2" t="s">
        <v>4275</v>
      </c>
      <c r="C3827" s="2">
        <v>33</v>
      </c>
      <c r="D3827" s="2" t="s">
        <v>19</v>
      </c>
      <c r="E3827" s="2"/>
      <c r="F3827" s="2"/>
      <c r="G3827" s="2"/>
      <c r="H3827" s="2"/>
    </row>
    <row r="3828" spans="2:8">
      <c r="B3828" s="2" t="s">
        <v>4276</v>
      </c>
      <c r="C3828" s="2">
        <v>35</v>
      </c>
      <c r="D3828" s="2" t="s">
        <v>19</v>
      </c>
      <c r="E3828" s="2"/>
      <c r="F3828" s="2"/>
      <c r="G3828" s="2"/>
      <c r="H3828" s="2"/>
    </row>
    <row r="3829" spans="2:8">
      <c r="B3829" s="2" t="s">
        <v>4277</v>
      </c>
      <c r="C3829" s="2">
        <v>32</v>
      </c>
      <c r="D3829" s="2" t="s">
        <v>19</v>
      </c>
      <c r="E3829" s="2"/>
      <c r="F3829" s="2"/>
      <c r="G3829" s="2"/>
      <c r="H3829" s="2"/>
    </row>
    <row r="3830" spans="2:8">
      <c r="B3830" s="2" t="s">
        <v>4278</v>
      </c>
      <c r="C3830" s="2">
        <v>14</v>
      </c>
      <c r="D3830" s="2" t="s">
        <v>19</v>
      </c>
      <c r="E3830" s="2"/>
      <c r="F3830" s="2"/>
      <c r="G3830" s="2"/>
      <c r="H3830" s="2"/>
    </row>
    <row r="3831" spans="2:8">
      <c r="B3831" s="2" t="s">
        <v>4279</v>
      </c>
      <c r="C3831" s="2">
        <v>15</v>
      </c>
      <c r="D3831" s="2" t="s">
        <v>19</v>
      </c>
      <c r="E3831" s="2"/>
      <c r="F3831" s="2"/>
      <c r="G3831" s="2"/>
      <c r="H3831" s="2"/>
    </row>
    <row r="3832" spans="2:8">
      <c r="B3832" s="2" t="s">
        <v>4280</v>
      </c>
      <c r="C3832" s="2">
        <v>27</v>
      </c>
      <c r="D3832" s="2" t="s">
        <v>19</v>
      </c>
      <c r="E3832" s="2"/>
      <c r="F3832" s="2"/>
      <c r="G3832" s="2"/>
      <c r="H3832" s="2"/>
    </row>
    <row r="3833" spans="2:8">
      <c r="B3833" s="2" t="s">
        <v>4281</v>
      </c>
      <c r="C3833" s="2">
        <v>28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30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30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32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33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36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35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36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41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41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13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27</v>
      </c>
      <c r="D3844" s="2" t="s">
        <v>19</v>
      </c>
      <c r="E3844" s="2"/>
      <c r="F3844" s="2"/>
      <c r="G3844" s="2"/>
      <c r="H3844" s="2"/>
    </row>
    <row r="3845" spans="2:8">
      <c r="B3845" s="2" t="s">
        <v>4293</v>
      </c>
      <c r="C3845" s="2">
        <v>38</v>
      </c>
      <c r="D3845" s="2" t="s">
        <v>19</v>
      </c>
      <c r="E3845" s="2"/>
      <c r="F3845" s="2"/>
      <c r="G3845" s="2"/>
      <c r="H3845" s="2"/>
    </row>
    <row r="3846" spans="2:8">
      <c r="B3846" s="2" t="s">
        <v>4294</v>
      </c>
      <c r="C3846" s="2">
        <v>34</v>
      </c>
      <c r="D3846" s="2" t="s">
        <v>19</v>
      </c>
      <c r="E3846" s="2"/>
      <c r="F3846" s="2"/>
      <c r="G3846" s="2"/>
      <c r="H3846" s="2"/>
    </row>
    <row r="3847" spans="2:8">
      <c r="B3847" s="2" t="s">
        <v>4295</v>
      </c>
      <c r="C3847" s="2">
        <v>35</v>
      </c>
      <c r="D3847" s="2" t="s">
        <v>19</v>
      </c>
      <c r="E3847" s="2"/>
      <c r="F3847" s="2"/>
      <c r="G3847" s="2"/>
      <c r="H3847" s="2"/>
    </row>
    <row r="3848" spans="2:8">
      <c r="B3848" s="2" t="s">
        <v>4296</v>
      </c>
      <c r="C3848" s="2">
        <v>29</v>
      </c>
      <c r="D3848" s="2" t="s">
        <v>19</v>
      </c>
      <c r="E3848" s="2"/>
      <c r="F3848" s="2"/>
      <c r="G3848" s="2"/>
      <c r="H3848" s="2"/>
    </row>
    <row r="3849" spans="2:8">
      <c r="B3849" s="2" t="s">
        <v>4297</v>
      </c>
      <c r="C3849" s="2">
        <v>29</v>
      </c>
      <c r="D3849" s="2" t="s">
        <v>19</v>
      </c>
      <c r="E3849" s="2"/>
      <c r="F3849" s="2"/>
      <c r="G3849" s="2"/>
      <c r="H3849" s="2"/>
    </row>
    <row r="3850" spans="2:8">
      <c r="B3850" s="2" t="s">
        <v>4298</v>
      </c>
      <c r="C3850" s="2">
        <v>29</v>
      </c>
      <c r="D3850" s="2" t="s">
        <v>19</v>
      </c>
      <c r="E3850" s="2"/>
      <c r="F3850" s="2"/>
      <c r="G3850" s="2"/>
      <c r="H3850" s="2"/>
    </row>
    <row r="3851" spans="2:8">
      <c r="B3851" s="2" t="s">
        <v>4299</v>
      </c>
      <c r="C3851" s="2">
        <v>37</v>
      </c>
      <c r="D3851" s="2" t="s">
        <v>19</v>
      </c>
      <c r="E3851" s="2"/>
      <c r="F3851" s="2"/>
      <c r="G3851" s="2"/>
      <c r="H3851" s="2"/>
    </row>
    <row r="3852" spans="2:8">
      <c r="B3852" s="2" t="s">
        <v>4300</v>
      </c>
      <c r="C3852" s="2">
        <v>37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26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27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27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26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40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40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33</v>
      </c>
      <c r="D3859" s="2" t="s">
        <v>19</v>
      </c>
      <c r="E3859" s="2"/>
      <c r="F3859" s="2"/>
      <c r="G3859" s="2"/>
      <c r="H3859" s="2"/>
    </row>
    <row r="3860" spans="2:8">
      <c r="B3860" s="2" t="s">
        <v>4308</v>
      </c>
      <c r="C3860" s="2">
        <v>34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34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31</v>
      </c>
      <c r="D3862" s="2" t="s">
        <v>19</v>
      </c>
      <c r="E3862" s="2"/>
      <c r="F3862" s="2"/>
      <c r="G3862" s="2"/>
      <c r="H3862" s="2"/>
    </row>
    <row r="3863" spans="2:8">
      <c r="B3863" s="2" t="s">
        <v>4311</v>
      </c>
      <c r="C3863" s="2">
        <v>33</v>
      </c>
      <c r="D3863" s="2" t="s">
        <v>19</v>
      </c>
      <c r="E3863" s="2"/>
      <c r="F3863" s="2"/>
      <c r="G3863" s="2"/>
      <c r="H3863" s="2"/>
    </row>
    <row r="3864" spans="2:8">
      <c r="B3864" s="2" t="s">
        <v>4312</v>
      </c>
      <c r="C3864" s="2">
        <v>33</v>
      </c>
      <c r="D3864" s="2" t="s">
        <v>19</v>
      </c>
      <c r="E3864" s="2"/>
      <c r="F3864" s="2"/>
      <c r="G3864" s="2"/>
      <c r="H3864" s="2"/>
    </row>
    <row r="3865" spans="2:8">
      <c r="B3865" s="2" t="s">
        <v>4313</v>
      </c>
      <c r="C3865" s="2">
        <v>33</v>
      </c>
      <c r="D3865" s="2" t="s">
        <v>19</v>
      </c>
      <c r="E3865" s="2"/>
      <c r="F3865" s="2"/>
      <c r="G3865" s="2"/>
      <c r="H3865" s="2"/>
    </row>
    <row r="3866" spans="2:8">
      <c r="B3866" s="2" t="s">
        <v>4314</v>
      </c>
      <c r="C3866" s="2">
        <v>35</v>
      </c>
      <c r="D3866" s="2" t="s">
        <v>19</v>
      </c>
      <c r="E3866" s="2"/>
      <c r="F3866" s="2"/>
      <c r="G3866" s="2"/>
      <c r="H3866" s="2"/>
    </row>
    <row r="3867" spans="2:8">
      <c r="B3867" s="2" t="s">
        <v>4315</v>
      </c>
      <c r="C3867" s="2">
        <v>26</v>
      </c>
      <c r="D3867" s="2" t="s">
        <v>19</v>
      </c>
      <c r="E3867" s="2"/>
      <c r="F3867" s="2"/>
      <c r="G3867" s="2"/>
      <c r="H3867" s="2"/>
    </row>
    <row r="3868" spans="2:8">
      <c r="B3868" s="2" t="s">
        <v>4316</v>
      </c>
      <c r="C3868" s="2">
        <v>27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26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32</v>
      </c>
      <c r="D3870" s="2" t="s">
        <v>19</v>
      </c>
      <c r="E3870" s="2"/>
      <c r="F3870" s="2"/>
      <c r="G3870" s="2"/>
      <c r="H3870" s="2"/>
    </row>
    <row r="3871" spans="2:8">
      <c r="B3871" s="2" t="s">
        <v>4319</v>
      </c>
      <c r="C3871" s="2">
        <v>34</v>
      </c>
      <c r="D3871" s="2" t="s">
        <v>19</v>
      </c>
      <c r="E3871" s="2"/>
      <c r="F3871" s="2"/>
      <c r="G3871" s="2"/>
      <c r="H3871" s="2"/>
    </row>
    <row r="3872" spans="2:8">
      <c r="B3872" s="2" t="s">
        <v>4320</v>
      </c>
      <c r="C3872" s="2">
        <v>39</v>
      </c>
      <c r="D3872" s="2" t="s">
        <v>19</v>
      </c>
      <c r="E3872" s="2"/>
      <c r="F3872" s="2"/>
      <c r="G3872" s="2"/>
      <c r="H3872" s="2"/>
    </row>
    <row r="3873" spans="2:8">
      <c r="B3873" s="2" t="s">
        <v>4321</v>
      </c>
      <c r="C3873" s="2">
        <v>39</v>
      </c>
      <c r="D3873" s="2" t="s">
        <v>19</v>
      </c>
      <c r="E3873" s="2"/>
      <c r="F3873" s="2"/>
      <c r="G3873" s="2"/>
      <c r="H3873" s="2"/>
    </row>
    <row r="3874" spans="2:8">
      <c r="B3874" s="2" t="s">
        <v>4322</v>
      </c>
      <c r="C3874" s="2">
        <v>35</v>
      </c>
      <c r="D3874" s="2" t="s">
        <v>19</v>
      </c>
      <c r="E3874" s="2"/>
      <c r="F3874" s="2"/>
      <c r="G3874" s="2"/>
      <c r="H3874" s="2"/>
    </row>
    <row r="3875" spans="2:8">
      <c r="B3875" s="2" t="s">
        <v>4323</v>
      </c>
      <c r="C3875" s="2">
        <v>32</v>
      </c>
      <c r="D3875" s="2" t="s">
        <v>19</v>
      </c>
      <c r="E3875" s="2"/>
      <c r="F3875" s="2"/>
      <c r="G3875" s="2"/>
      <c r="H3875" s="2"/>
    </row>
    <row r="3876" spans="2:8">
      <c r="B3876" s="2" t="s">
        <v>4324</v>
      </c>
      <c r="C3876" s="2">
        <v>28</v>
      </c>
      <c r="D3876" s="2" t="s">
        <v>19</v>
      </c>
      <c r="E3876" s="2"/>
      <c r="F3876" s="2"/>
      <c r="G3876" s="2"/>
      <c r="H3876" s="2"/>
    </row>
    <row r="3877" spans="2:8">
      <c r="B3877" s="2" t="s">
        <v>4325</v>
      </c>
      <c r="C3877" s="2">
        <v>40</v>
      </c>
      <c r="D3877" s="2" t="s">
        <v>19</v>
      </c>
      <c r="E3877" s="2"/>
      <c r="F3877" s="2"/>
      <c r="G3877" s="2"/>
      <c r="H3877" s="2"/>
    </row>
    <row r="3878" spans="2:8">
      <c r="B3878" s="2" t="s">
        <v>4326</v>
      </c>
      <c r="C3878" s="2">
        <v>42</v>
      </c>
      <c r="D3878" s="2" t="s">
        <v>19</v>
      </c>
      <c r="E3878" s="2"/>
      <c r="F3878" s="2"/>
      <c r="G3878" s="2"/>
      <c r="H3878" s="2"/>
    </row>
    <row r="3879" spans="2:8">
      <c r="B3879" s="2" t="s">
        <v>4327</v>
      </c>
      <c r="C3879" s="2">
        <v>29</v>
      </c>
      <c r="D3879" s="2" t="s">
        <v>19</v>
      </c>
      <c r="E3879" s="2"/>
      <c r="F3879" s="2"/>
      <c r="G3879" s="2"/>
      <c r="H3879" s="2"/>
    </row>
    <row r="3880" spans="2:8">
      <c r="B3880" s="2" t="s">
        <v>4328</v>
      </c>
      <c r="C3880" s="2">
        <v>29</v>
      </c>
      <c r="D3880" s="2" t="s">
        <v>19</v>
      </c>
      <c r="E3880" s="2"/>
      <c r="F3880" s="2"/>
      <c r="G3880" s="2"/>
      <c r="H3880" s="2"/>
    </row>
    <row r="3881" spans="2:8">
      <c r="B3881" s="2" t="s">
        <v>4329</v>
      </c>
      <c r="C3881" s="2">
        <v>28</v>
      </c>
      <c r="D3881" s="2" t="s">
        <v>19</v>
      </c>
      <c r="E3881" s="2"/>
      <c r="F3881" s="2"/>
      <c r="G3881" s="2"/>
      <c r="H3881" s="2"/>
    </row>
    <row r="3882" spans="2:8">
      <c r="B3882" s="2" t="s">
        <v>4330</v>
      </c>
      <c r="C3882" s="2">
        <v>49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48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35</v>
      </c>
      <c r="D3884" s="2" t="s">
        <v>19</v>
      </c>
      <c r="E3884" s="2"/>
      <c r="F3884" s="2"/>
      <c r="G3884" s="2"/>
      <c r="H3884" s="2"/>
    </row>
    <row r="3885" spans="2:8">
      <c r="B3885" s="2" t="s">
        <v>4333</v>
      </c>
      <c r="C3885" s="2">
        <v>37</v>
      </c>
      <c r="D3885" s="2" t="s">
        <v>19</v>
      </c>
      <c r="E3885" s="2"/>
      <c r="F3885" s="2"/>
      <c r="G3885" s="2"/>
      <c r="H3885" s="2"/>
    </row>
    <row r="3886" spans="2:8">
      <c r="B3886" s="2" t="s">
        <v>4334</v>
      </c>
      <c r="C3886" s="2">
        <v>25</v>
      </c>
      <c r="D3886" s="2" t="s">
        <v>19</v>
      </c>
      <c r="E3886" s="2"/>
      <c r="F3886" s="2"/>
      <c r="G3886" s="2"/>
      <c r="H3886" s="2"/>
    </row>
    <row r="3887" spans="2:8">
      <c r="B3887" s="2" t="s">
        <v>4335</v>
      </c>
      <c r="C3887" s="2">
        <v>25</v>
      </c>
      <c r="D3887" s="2" t="s">
        <v>19</v>
      </c>
      <c r="E3887" s="2"/>
      <c r="F3887" s="2"/>
      <c r="G3887" s="2"/>
      <c r="H3887" s="2"/>
    </row>
    <row r="3888" spans="2:8">
      <c r="B3888" s="2" t="s">
        <v>4336</v>
      </c>
      <c r="C3888" s="2">
        <v>30</v>
      </c>
      <c r="D3888" s="2" t="s">
        <v>19</v>
      </c>
      <c r="E3888" s="2"/>
      <c r="F3888" s="2"/>
      <c r="G3888" s="2"/>
      <c r="H3888" s="2"/>
    </row>
    <row r="3889" spans="2:8">
      <c r="B3889" s="2" t="s">
        <v>4337</v>
      </c>
      <c r="C3889" s="2">
        <v>28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32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34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33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31</v>
      </c>
      <c r="D3893" s="2" t="s">
        <v>19</v>
      </c>
      <c r="E3893" s="2"/>
      <c r="F3893" s="2"/>
      <c r="G3893" s="2"/>
      <c r="H3893" s="2"/>
    </row>
    <row r="3894" spans="2:8">
      <c r="B3894" s="2" t="s">
        <v>4342</v>
      </c>
      <c r="C3894" s="2">
        <v>32</v>
      </c>
      <c r="D3894" s="2" t="s">
        <v>19</v>
      </c>
      <c r="E3894" s="2"/>
      <c r="F3894" s="2"/>
      <c r="G3894" s="2"/>
      <c r="H3894" s="2"/>
    </row>
    <row r="3895" spans="2:8">
      <c r="B3895" s="2" t="s">
        <v>4343</v>
      </c>
      <c r="C3895" s="2">
        <v>33</v>
      </c>
      <c r="D3895" s="2" t="s">
        <v>19</v>
      </c>
      <c r="E3895" s="2"/>
      <c r="F3895" s="2"/>
      <c r="G3895" s="2"/>
      <c r="H3895" s="2"/>
    </row>
    <row r="3896" spans="2:8">
      <c r="B3896" s="2" t="s">
        <v>4344</v>
      </c>
      <c r="C3896" s="2">
        <v>36</v>
      </c>
      <c r="D3896" s="2" t="s">
        <v>19</v>
      </c>
      <c r="E3896" s="2"/>
      <c r="F3896" s="2"/>
      <c r="G3896" s="2"/>
      <c r="H3896" s="2"/>
    </row>
    <row r="3897" spans="2:8">
      <c r="B3897" s="2" t="s">
        <v>4345</v>
      </c>
      <c r="C3897" s="2">
        <v>27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30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31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29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27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30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31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39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40</v>
      </c>
      <c r="D3905" s="2" t="s">
        <v>19</v>
      </c>
      <c r="E3905" s="2"/>
      <c r="F3905" s="2"/>
      <c r="G3905" s="2"/>
      <c r="H3905" s="2"/>
    </row>
    <row r="3906" spans="2:8">
      <c r="B3906" s="2" t="s">
        <v>4354</v>
      </c>
      <c r="C3906" s="2">
        <v>39</v>
      </c>
      <c r="D3906" s="2" t="s">
        <v>19</v>
      </c>
      <c r="E3906" s="2"/>
      <c r="F3906" s="2"/>
      <c r="G3906" s="2"/>
      <c r="H3906" s="2"/>
    </row>
    <row r="3907" spans="2:8">
      <c r="B3907" s="2" t="s">
        <v>4355</v>
      </c>
      <c r="C3907" s="2">
        <v>33</v>
      </c>
      <c r="D3907" s="2" t="s">
        <v>19</v>
      </c>
      <c r="E3907" s="2"/>
      <c r="F3907" s="2"/>
      <c r="G3907" s="2"/>
      <c r="H3907" s="2"/>
    </row>
    <row r="3908" spans="2:8">
      <c r="B3908" s="2" t="s">
        <v>4356</v>
      </c>
      <c r="C3908" s="2">
        <v>36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35</v>
      </c>
      <c r="D3909" s="2" t="s">
        <v>19</v>
      </c>
      <c r="E3909" s="2"/>
      <c r="F3909" s="2"/>
      <c r="G3909" s="2"/>
      <c r="H3909" s="2"/>
    </row>
    <row r="3910" spans="2:8">
      <c r="B3910" s="2" t="s">
        <v>4358</v>
      </c>
      <c r="C3910" s="2">
        <v>35</v>
      </c>
      <c r="D3910" s="2" t="s">
        <v>19</v>
      </c>
      <c r="E3910" s="2"/>
      <c r="F3910" s="2"/>
      <c r="G3910" s="2"/>
      <c r="H3910" s="2"/>
    </row>
    <row r="3911" spans="2:8">
      <c r="B3911" s="2" t="s">
        <v>4359</v>
      </c>
      <c r="C3911" s="2">
        <v>36</v>
      </c>
      <c r="D3911" s="2" t="s">
        <v>19</v>
      </c>
      <c r="E3911" s="2"/>
      <c r="F3911" s="2"/>
      <c r="G3911" s="2"/>
      <c r="H3911" s="2"/>
    </row>
    <row r="3912" spans="2:8">
      <c r="B3912" s="2" t="s">
        <v>4360</v>
      </c>
      <c r="C3912" s="2">
        <v>25</v>
      </c>
      <c r="D3912" s="2" t="s">
        <v>19</v>
      </c>
      <c r="E3912" s="2"/>
      <c r="F3912" s="2"/>
      <c r="G3912" s="2"/>
      <c r="H3912" s="2"/>
    </row>
    <row r="3913" spans="2:8">
      <c r="B3913" s="2" t="s">
        <v>4361</v>
      </c>
      <c r="C3913" s="2">
        <v>27</v>
      </c>
      <c r="D3913" s="2" t="s">
        <v>19</v>
      </c>
      <c r="E3913" s="2"/>
      <c r="F3913" s="2"/>
      <c r="G3913" s="2"/>
      <c r="H3913" s="2"/>
    </row>
    <row r="3914" spans="2:8">
      <c r="B3914" s="2" t="s">
        <v>4362</v>
      </c>
      <c r="C3914" s="2">
        <v>28</v>
      </c>
      <c r="D3914" s="2" t="s">
        <v>19</v>
      </c>
      <c r="E3914" s="2"/>
      <c r="F3914" s="2"/>
      <c r="G3914" s="2"/>
      <c r="H3914" s="2"/>
    </row>
    <row r="3915" spans="2:8">
      <c r="B3915" s="2" t="s">
        <v>4363</v>
      </c>
      <c r="C3915" s="2">
        <v>27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27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25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27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28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28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32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24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27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24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24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26</v>
      </c>
      <c r="D3926" s="2" t="s">
        <v>19</v>
      </c>
      <c r="E3926" s="2"/>
      <c r="F3926" s="2"/>
      <c r="G3926" s="2"/>
      <c r="H3926" s="2"/>
    </row>
    <row r="3927" spans="2:8">
      <c r="B3927" s="2" t="s">
        <v>4375</v>
      </c>
      <c r="C3927" s="2">
        <v>27</v>
      </c>
      <c r="D3927" s="2" t="s">
        <v>19</v>
      </c>
      <c r="E3927" s="2"/>
      <c r="F3927" s="2"/>
      <c r="G3927" s="2"/>
      <c r="H3927" s="2"/>
    </row>
    <row r="3928" spans="2:8">
      <c r="B3928" s="2" t="s">
        <v>4376</v>
      </c>
      <c r="C3928" s="2">
        <v>37</v>
      </c>
      <c r="D3928" s="2" t="s">
        <v>19</v>
      </c>
      <c r="E3928" s="2"/>
      <c r="F3928" s="2"/>
      <c r="G3928" s="2"/>
      <c r="H3928" s="2"/>
    </row>
    <row r="3929" spans="2:8">
      <c r="B3929" s="2" t="s">
        <v>4377</v>
      </c>
      <c r="C3929" s="2">
        <v>39</v>
      </c>
      <c r="D3929" s="2" t="s">
        <v>19</v>
      </c>
      <c r="E3929" s="2"/>
      <c r="F3929" s="2"/>
      <c r="G3929" s="2"/>
      <c r="H3929" s="2"/>
    </row>
    <row r="3930" spans="2:8">
      <c r="B3930" s="2" t="s">
        <v>4378</v>
      </c>
      <c r="C3930" s="2">
        <v>37</v>
      </c>
      <c r="D3930" s="2" t="s">
        <v>19</v>
      </c>
      <c r="E3930" s="2"/>
      <c r="F3930" s="2"/>
      <c r="G3930" s="2"/>
      <c r="H3930" s="2"/>
    </row>
    <row r="3931" spans="2:8">
      <c r="B3931" s="2" t="s">
        <v>4379</v>
      </c>
      <c r="C3931" s="2">
        <v>28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25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38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41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43</v>
      </c>
      <c r="D3935" s="2" t="s">
        <v>19</v>
      </c>
      <c r="E3935" s="2"/>
      <c r="F3935" s="2"/>
      <c r="G3935" s="2"/>
      <c r="H3935" s="2"/>
    </row>
    <row r="3936" spans="2:8">
      <c r="B3936" s="2" t="s">
        <v>4384</v>
      </c>
      <c r="C3936" s="2">
        <v>42</v>
      </c>
      <c r="D3936" s="2" t="s">
        <v>19</v>
      </c>
      <c r="E3936" s="2"/>
      <c r="F3936" s="2"/>
      <c r="G3936" s="2"/>
      <c r="H3936" s="2"/>
    </row>
    <row r="3937" spans="2:8">
      <c r="B3937" s="2" t="s">
        <v>4385</v>
      </c>
      <c r="C3937" s="2">
        <v>42</v>
      </c>
      <c r="D3937" s="2" t="s">
        <v>19</v>
      </c>
      <c r="E3937" s="2"/>
      <c r="F3937" s="2"/>
      <c r="G3937" s="2"/>
      <c r="H3937" s="2"/>
    </row>
    <row r="3938" spans="2:8">
      <c r="B3938" s="2" t="s">
        <v>4386</v>
      </c>
      <c r="C3938" s="2">
        <v>30</v>
      </c>
      <c r="D3938" s="2" t="s">
        <v>19</v>
      </c>
      <c r="E3938" s="2"/>
      <c r="F3938" s="2"/>
      <c r="G3938" s="2"/>
      <c r="H3938" s="2"/>
    </row>
    <row r="3939" spans="2:8">
      <c r="B3939" s="2" t="s">
        <v>4387</v>
      </c>
      <c r="C3939" s="2">
        <v>29</v>
      </c>
      <c r="D3939" s="2" t="s">
        <v>19</v>
      </c>
      <c r="E3939" s="2"/>
      <c r="F3939" s="2"/>
      <c r="G3939" s="2"/>
      <c r="H3939" s="2"/>
    </row>
    <row r="3940" spans="2:8">
      <c r="B3940" s="2" t="s">
        <v>4388</v>
      </c>
      <c r="C3940" s="2">
        <v>40</v>
      </c>
      <c r="D3940" s="2" t="s">
        <v>19</v>
      </c>
      <c r="E3940" s="2"/>
      <c r="F3940" s="2"/>
      <c r="G3940" s="2"/>
      <c r="H3940" s="2"/>
    </row>
    <row r="3941" spans="2:8">
      <c r="B3941" s="2" t="s">
        <v>4389</v>
      </c>
      <c r="C3941" s="2">
        <v>35</v>
      </c>
      <c r="D3941" s="2" t="s">
        <v>19</v>
      </c>
      <c r="E3941" s="2"/>
      <c r="F3941" s="2"/>
      <c r="G3941" s="2"/>
      <c r="H3941" s="2"/>
    </row>
    <row r="3942" spans="2:8">
      <c r="B3942" s="2" t="s">
        <v>4390</v>
      </c>
      <c r="C3942" s="2">
        <v>30</v>
      </c>
      <c r="D3942" s="2" t="s">
        <v>19</v>
      </c>
      <c r="E3942" s="2"/>
      <c r="F3942" s="2"/>
      <c r="G3942" s="2"/>
      <c r="H3942" s="2"/>
    </row>
    <row r="3943" spans="2:8">
      <c r="B3943" s="2" t="s">
        <v>4391</v>
      </c>
      <c r="C3943" s="2">
        <v>37</v>
      </c>
      <c r="D3943" s="2" t="s">
        <v>19</v>
      </c>
      <c r="E3943" s="2"/>
      <c r="F3943" s="2"/>
      <c r="G3943" s="2"/>
      <c r="H3943" s="2"/>
    </row>
    <row r="3944" spans="2:8">
      <c r="B3944" s="2" t="s">
        <v>4392</v>
      </c>
      <c r="C3944" s="2">
        <v>38</v>
      </c>
      <c r="D3944" s="2" t="s">
        <v>19</v>
      </c>
      <c r="E3944" s="2"/>
      <c r="F3944" s="2"/>
      <c r="G3944" s="2"/>
      <c r="H3944" s="2"/>
    </row>
    <row r="3945" spans="2:8">
      <c r="B3945" s="2" t="s">
        <v>4393</v>
      </c>
      <c r="C3945" s="2">
        <v>35</v>
      </c>
      <c r="D3945" s="2" t="s">
        <v>19</v>
      </c>
      <c r="E3945" s="2"/>
      <c r="F3945" s="2"/>
      <c r="G3945" s="2"/>
      <c r="H3945" s="2"/>
    </row>
    <row r="3946" spans="2:8">
      <c r="B3946" s="2" t="s">
        <v>4394</v>
      </c>
      <c r="C3946" s="2">
        <v>30</v>
      </c>
      <c r="D3946" s="2" t="s">
        <v>19</v>
      </c>
      <c r="E3946" s="2"/>
      <c r="F3946" s="2"/>
      <c r="G3946" s="2"/>
      <c r="H3946" s="2"/>
    </row>
    <row r="3947" spans="2:8">
      <c r="B3947" s="2" t="s">
        <v>4395</v>
      </c>
      <c r="C3947" s="2">
        <v>33</v>
      </c>
      <c r="D3947" s="2" t="s">
        <v>19</v>
      </c>
      <c r="E3947" s="2"/>
      <c r="F3947" s="2"/>
      <c r="G3947" s="2"/>
      <c r="H3947" s="2"/>
    </row>
    <row r="3948" spans="2:8">
      <c r="B3948" s="2" t="s">
        <v>4396</v>
      </c>
      <c r="C3948" s="2">
        <v>33</v>
      </c>
      <c r="D3948" s="2" t="s">
        <v>19</v>
      </c>
      <c r="E3948" s="2"/>
      <c r="F3948" s="2"/>
      <c r="G3948" s="2"/>
      <c r="H3948" s="2"/>
    </row>
    <row r="3949" spans="2:8">
      <c r="B3949" s="2" t="s">
        <v>4397</v>
      </c>
      <c r="C3949" s="2">
        <v>33</v>
      </c>
      <c r="D3949" s="2" t="s">
        <v>19</v>
      </c>
      <c r="E3949" s="2"/>
      <c r="F3949" s="2"/>
      <c r="G3949" s="2"/>
      <c r="H3949" s="2"/>
    </row>
    <row r="3950" spans="2:8">
      <c r="B3950" s="2" t="s">
        <v>4398</v>
      </c>
      <c r="C3950" s="2">
        <v>29</v>
      </c>
      <c r="D3950" s="2" t="s">
        <v>19</v>
      </c>
      <c r="E3950" s="2"/>
      <c r="F3950" s="2"/>
      <c r="G3950" s="2"/>
      <c r="H3950" s="2"/>
    </row>
    <row r="3951" spans="2:8">
      <c r="B3951" s="2" t="s">
        <v>4399</v>
      </c>
      <c r="C3951" s="2">
        <v>29</v>
      </c>
      <c r="D3951" s="2" t="s">
        <v>19</v>
      </c>
      <c r="E3951" s="2"/>
      <c r="F3951" s="2"/>
      <c r="G3951" s="2"/>
      <c r="H3951" s="2"/>
    </row>
    <row r="3952" spans="2:8">
      <c r="B3952" s="2" t="s">
        <v>4400</v>
      </c>
      <c r="C3952" s="2">
        <v>32</v>
      </c>
      <c r="D3952" s="2" t="s">
        <v>19</v>
      </c>
      <c r="E3952" s="2"/>
      <c r="F3952" s="2"/>
      <c r="G3952" s="2"/>
      <c r="H3952" s="2"/>
    </row>
    <row r="3953" spans="2:8">
      <c r="B3953" s="2" t="s">
        <v>4401</v>
      </c>
      <c r="C3953" s="2">
        <v>33</v>
      </c>
      <c r="D3953" s="2" t="s">
        <v>19</v>
      </c>
      <c r="E3953" s="2"/>
      <c r="F3953" s="2"/>
      <c r="G3953" s="2"/>
      <c r="H3953" s="2"/>
    </row>
    <row r="3954" spans="2:8">
      <c r="B3954" s="2" t="s">
        <v>4402</v>
      </c>
      <c r="C3954" s="2">
        <v>36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37</v>
      </c>
      <c r="D3955" s="2" t="s">
        <v>19</v>
      </c>
      <c r="E3955" s="2"/>
      <c r="F3955" s="2"/>
      <c r="G3955" s="2"/>
      <c r="H3955" s="2"/>
    </row>
    <row r="3956" spans="2:8">
      <c r="B3956" s="2" t="s">
        <v>4404</v>
      </c>
      <c r="C3956" s="2">
        <v>35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34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36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30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26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36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38</v>
      </c>
      <c r="D3962" s="2" t="s">
        <v>19</v>
      </c>
      <c r="E3962" s="2"/>
      <c r="F3962" s="2"/>
      <c r="G3962" s="2"/>
      <c r="H3962" s="2"/>
    </row>
    <row r="3963" spans="2:8">
      <c r="B3963" s="2" t="s">
        <v>4411</v>
      </c>
      <c r="C3963" s="2">
        <v>38</v>
      </c>
      <c r="D3963" s="2" t="s">
        <v>19</v>
      </c>
      <c r="E3963" s="2"/>
      <c r="F3963" s="2"/>
      <c r="G3963" s="2"/>
      <c r="H3963" s="2"/>
    </row>
    <row r="3964" spans="2:8">
      <c r="B3964" s="2" t="s">
        <v>4412</v>
      </c>
      <c r="C3964" s="2">
        <v>31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33</v>
      </c>
      <c r="D3965" s="2" t="s">
        <v>19</v>
      </c>
      <c r="E3965" s="2"/>
      <c r="F3965" s="2"/>
      <c r="G3965" s="2"/>
      <c r="H3965" s="2"/>
    </row>
    <row r="3966" spans="2:8">
      <c r="B3966" s="2" t="s">
        <v>4414</v>
      </c>
      <c r="C3966" s="2">
        <v>29</v>
      </c>
      <c r="D3966" s="2" t="s">
        <v>19</v>
      </c>
      <c r="E3966" s="2"/>
      <c r="F3966" s="2"/>
      <c r="G3966" s="2"/>
      <c r="H3966" s="2"/>
    </row>
    <row r="3967" spans="2:8">
      <c r="B3967" s="2" t="s">
        <v>4415</v>
      </c>
      <c r="C3967" s="2">
        <v>36</v>
      </c>
      <c r="D3967" s="2" t="s">
        <v>19</v>
      </c>
      <c r="E3967" s="2"/>
      <c r="F3967" s="2"/>
      <c r="G3967" s="2"/>
      <c r="H3967" s="2"/>
    </row>
    <row r="3968" spans="2:8">
      <c r="B3968" s="2" t="s">
        <v>4416</v>
      </c>
      <c r="C3968" s="2">
        <v>36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34</v>
      </c>
      <c r="D3969" s="2" t="s">
        <v>19</v>
      </c>
      <c r="E3969" s="2"/>
      <c r="F3969" s="2"/>
      <c r="G3969" s="2"/>
      <c r="H3969" s="2"/>
    </row>
    <row r="3970" spans="2:8">
      <c r="B3970" s="2" t="s">
        <v>4418</v>
      </c>
      <c r="C3970" s="2">
        <v>30</v>
      </c>
      <c r="D3970" s="2" t="s">
        <v>19</v>
      </c>
      <c r="E3970" s="2"/>
      <c r="F3970" s="2"/>
      <c r="G3970" s="2"/>
      <c r="H3970" s="2"/>
    </row>
    <row r="3971" spans="2:8">
      <c r="B3971" s="2" t="s">
        <v>4419</v>
      </c>
      <c r="C3971" s="2">
        <v>30</v>
      </c>
      <c r="D3971" s="2" t="s">
        <v>19</v>
      </c>
      <c r="E3971" s="2"/>
      <c r="F3971" s="2"/>
      <c r="G3971" s="2"/>
      <c r="H3971" s="2"/>
    </row>
    <row r="3972" spans="2:8">
      <c r="B3972" s="2" t="s">
        <v>4420</v>
      </c>
      <c r="C3972" s="2">
        <v>29</v>
      </c>
      <c r="D3972" s="2" t="s">
        <v>19</v>
      </c>
      <c r="E3972" s="2"/>
      <c r="F3972" s="2"/>
      <c r="G3972" s="2"/>
      <c r="H3972" s="2"/>
    </row>
    <row r="3973" spans="2:8">
      <c r="B3973" s="2" t="s">
        <v>4421</v>
      </c>
      <c r="C3973" s="2">
        <v>31</v>
      </c>
      <c r="D3973" s="2" t="s">
        <v>19</v>
      </c>
      <c r="E3973" s="2"/>
      <c r="F3973" s="2"/>
      <c r="G3973" s="2"/>
      <c r="H3973" s="2"/>
    </row>
    <row r="3974" spans="2:8">
      <c r="B3974" s="2" t="s">
        <v>4422</v>
      </c>
      <c r="C3974" s="2">
        <v>27</v>
      </c>
      <c r="D3974" s="2" t="s">
        <v>19</v>
      </c>
      <c r="E3974" s="2"/>
      <c r="F3974" s="2"/>
      <c r="G3974" s="2"/>
      <c r="H3974" s="2"/>
    </row>
    <row r="3975" spans="2:8">
      <c r="B3975" s="2" t="s">
        <v>4423</v>
      </c>
      <c r="C3975" s="2">
        <v>30</v>
      </c>
      <c r="D3975" s="2" t="s">
        <v>19</v>
      </c>
      <c r="E3975" s="2"/>
      <c r="F3975" s="2"/>
      <c r="G3975" s="2"/>
      <c r="H3975" s="2"/>
    </row>
    <row r="3976" spans="2:8">
      <c r="B3976" s="2" t="s">
        <v>4424</v>
      </c>
      <c r="C3976" s="2">
        <v>38</v>
      </c>
      <c r="D3976" s="2" t="s">
        <v>19</v>
      </c>
      <c r="E3976" s="2"/>
      <c r="F3976" s="2"/>
      <c r="G3976" s="2"/>
      <c r="H3976" s="2"/>
    </row>
    <row r="3977" spans="2:8">
      <c r="B3977" s="2" t="s">
        <v>4425</v>
      </c>
      <c r="C3977" s="2">
        <v>37</v>
      </c>
      <c r="D3977" s="2" t="s">
        <v>19</v>
      </c>
      <c r="E3977" s="2"/>
      <c r="F3977" s="2"/>
      <c r="G3977" s="2"/>
      <c r="H3977" s="2"/>
    </row>
    <row r="3978" spans="2:8">
      <c r="B3978" s="2" t="s">
        <v>4426</v>
      </c>
      <c r="C3978" s="2">
        <v>40</v>
      </c>
      <c r="D3978" s="2" t="s">
        <v>19</v>
      </c>
      <c r="E3978" s="2"/>
      <c r="F3978" s="2"/>
      <c r="G3978" s="2"/>
      <c r="H3978" s="2"/>
    </row>
    <row r="3979" spans="2:8">
      <c r="B3979" s="2" t="s">
        <v>4427</v>
      </c>
      <c r="C3979" s="2">
        <v>40</v>
      </c>
      <c r="D3979" s="2" t="s">
        <v>19</v>
      </c>
      <c r="E3979" s="2"/>
      <c r="F3979" s="2"/>
      <c r="G3979" s="2"/>
      <c r="H3979" s="2"/>
    </row>
    <row r="3980" spans="2:8">
      <c r="B3980" s="2" t="s">
        <v>4428</v>
      </c>
      <c r="C3980" s="2">
        <v>8</v>
      </c>
      <c r="D3980" s="2" t="s">
        <v>19</v>
      </c>
      <c r="E3980" s="2"/>
      <c r="F3980" s="2"/>
      <c r="G3980" s="2"/>
      <c r="H3980" s="2"/>
    </row>
    <row r="3981" spans="2:8">
      <c r="B3981" s="2" t="s">
        <v>4429</v>
      </c>
      <c r="C3981" s="2">
        <v>7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6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7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9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8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6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8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8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35</v>
      </c>
      <c r="D3989" s="2" t="s">
        <v>19</v>
      </c>
      <c r="E3989" s="2"/>
      <c r="F3989" s="2"/>
      <c r="G3989" s="2"/>
      <c r="H3989" s="2"/>
    </row>
    <row r="3990" spans="2:8">
      <c r="B3990" s="2" t="s">
        <v>4438</v>
      </c>
      <c r="C3990" s="2">
        <v>34</v>
      </c>
      <c r="D3990" s="2" t="s">
        <v>19</v>
      </c>
      <c r="E3990" s="2"/>
      <c r="F3990" s="2"/>
      <c r="G3990" s="2"/>
      <c r="H3990" s="2"/>
    </row>
    <row r="3991" spans="2:8">
      <c r="B3991" s="2" t="s">
        <v>4439</v>
      </c>
      <c r="C3991" s="2">
        <v>28</v>
      </c>
      <c r="D3991" s="2" t="s">
        <v>19</v>
      </c>
      <c r="E3991" s="2"/>
      <c r="F3991" s="2"/>
      <c r="G3991" s="2"/>
      <c r="H3991" s="2"/>
    </row>
    <row r="3992" spans="2:8">
      <c r="B3992" s="2" t="s">
        <v>4440</v>
      </c>
      <c r="C3992" s="2">
        <v>29</v>
      </c>
      <c r="D3992" s="2" t="s">
        <v>19</v>
      </c>
      <c r="E3992" s="2"/>
      <c r="F3992" s="2"/>
      <c r="G3992" s="2"/>
      <c r="H3992" s="2"/>
    </row>
    <row r="3993" spans="2:8">
      <c r="B3993" s="2" t="s">
        <v>4441</v>
      </c>
      <c r="C3993" s="2">
        <v>17</v>
      </c>
      <c r="D3993" s="2" t="s">
        <v>19</v>
      </c>
      <c r="E3993" s="2"/>
      <c r="F3993" s="2"/>
      <c r="G3993" s="2"/>
      <c r="H3993" s="2"/>
    </row>
    <row r="3994" spans="2:8">
      <c r="B3994" s="2" t="s">
        <v>4442</v>
      </c>
      <c r="C3994" s="2">
        <v>18</v>
      </c>
      <c r="D3994" s="2" t="s">
        <v>19</v>
      </c>
      <c r="E3994" s="2"/>
      <c r="F3994" s="2"/>
      <c r="G3994" s="2"/>
      <c r="H3994" s="2"/>
    </row>
    <row r="3995" spans="2:8">
      <c r="B3995" s="2" t="s">
        <v>4443</v>
      </c>
      <c r="C3995" s="2">
        <v>20</v>
      </c>
      <c r="D3995" s="2" t="s">
        <v>19</v>
      </c>
      <c r="E3995" s="2"/>
      <c r="F3995" s="2"/>
      <c r="G3995" s="2"/>
      <c r="H3995" s="2"/>
    </row>
    <row r="3996" spans="2:8">
      <c r="B3996" s="2" t="s">
        <v>4444</v>
      </c>
      <c r="C3996" s="2">
        <v>21</v>
      </c>
      <c r="D3996" s="2" t="s">
        <v>19</v>
      </c>
      <c r="E3996" s="2"/>
      <c r="F3996" s="2"/>
      <c r="G3996" s="2"/>
      <c r="H3996" s="2"/>
    </row>
    <row r="3997" spans="2:8">
      <c r="B3997" s="2" t="s">
        <v>4445</v>
      </c>
      <c r="C3997" s="2">
        <v>22</v>
      </c>
      <c r="D3997" s="2" t="s">
        <v>19</v>
      </c>
      <c r="E3997" s="2"/>
      <c r="F3997" s="2"/>
      <c r="G3997" s="2"/>
      <c r="H3997" s="2"/>
    </row>
    <row r="3998" spans="2:8">
      <c r="B3998" s="2" t="s">
        <v>4446</v>
      </c>
      <c r="C3998" s="2">
        <v>30</v>
      </c>
      <c r="D3998" s="2" t="s">
        <v>19</v>
      </c>
      <c r="E3998" s="2"/>
      <c r="F3998" s="2"/>
      <c r="G3998" s="2"/>
      <c r="H3998" s="2"/>
    </row>
    <row r="3999" spans="2:8">
      <c r="B3999" s="2" t="s">
        <v>4447</v>
      </c>
      <c r="C3999" s="2">
        <v>32</v>
      </c>
      <c r="D3999" s="2" t="s">
        <v>19</v>
      </c>
      <c r="E3999" s="2"/>
      <c r="F3999" s="2"/>
      <c r="G3999" s="2"/>
      <c r="H3999" s="2"/>
    </row>
    <row r="4000" spans="2:8">
      <c r="B4000" s="2" t="s">
        <v>4448</v>
      </c>
      <c r="C4000" s="2">
        <v>31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27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30</v>
      </c>
      <c r="D4002" s="2" t="s">
        <v>19</v>
      </c>
      <c r="E4002" s="2"/>
      <c r="F4002" s="2"/>
      <c r="G4002" s="2"/>
      <c r="H4002" s="2"/>
    </row>
    <row r="4003" spans="2:8">
      <c r="B4003" s="2" t="s">
        <v>4451</v>
      </c>
      <c r="C4003" s="2">
        <v>30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21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24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26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26</v>
      </c>
      <c r="D4007" s="2" t="s">
        <v>19</v>
      </c>
      <c r="E4007" s="2"/>
      <c r="F4007" s="2"/>
      <c r="G4007" s="2"/>
      <c r="H4007" s="2"/>
    </row>
    <row r="4008" spans="2:8">
      <c r="B4008" s="2" t="s">
        <v>4456</v>
      </c>
      <c r="C4008" s="2">
        <v>31</v>
      </c>
      <c r="D4008" s="2" t="s">
        <v>19</v>
      </c>
      <c r="E4008" s="2"/>
      <c r="F4008" s="2"/>
      <c r="G4008" s="2"/>
      <c r="H4008" s="2"/>
    </row>
    <row r="4009" spans="2:8">
      <c r="B4009" s="2" t="s">
        <v>4457</v>
      </c>
      <c r="C4009" s="2">
        <v>32</v>
      </c>
      <c r="D4009" s="2" t="s">
        <v>19</v>
      </c>
      <c r="E4009" s="2"/>
      <c r="F4009" s="2"/>
      <c r="G4009" s="2"/>
      <c r="H4009" s="2"/>
    </row>
    <row r="4010" spans="2:8">
      <c r="B4010" s="2" t="s">
        <v>4458</v>
      </c>
      <c r="C4010" s="2">
        <v>32</v>
      </c>
      <c r="D4010" s="2" t="s">
        <v>19</v>
      </c>
      <c r="E4010" s="2"/>
      <c r="F4010" s="2"/>
      <c r="G4010" s="2"/>
      <c r="H4010" s="2"/>
    </row>
    <row r="4011" spans="2:8">
      <c r="B4011" s="2" t="s">
        <v>4459</v>
      </c>
      <c r="C4011" s="2">
        <v>10</v>
      </c>
      <c r="D4011" s="2" t="s">
        <v>19</v>
      </c>
      <c r="E4011" s="2"/>
      <c r="F4011" s="2"/>
      <c r="G4011" s="2"/>
      <c r="H4011" s="2"/>
    </row>
    <row r="4012" spans="2:8">
      <c r="B4012" s="2" t="s">
        <v>4460</v>
      </c>
      <c r="C4012" s="2">
        <v>9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9</v>
      </c>
      <c r="D4013" s="2" t="s">
        <v>19</v>
      </c>
      <c r="E4013" s="2"/>
      <c r="F4013" s="2"/>
      <c r="G4013" s="2"/>
      <c r="H4013" s="2"/>
    </row>
    <row r="4014" spans="2:8">
      <c r="B4014" s="2" t="s">
        <v>4462</v>
      </c>
      <c r="C4014" s="2">
        <v>10</v>
      </c>
      <c r="D4014" s="2" t="s">
        <v>19</v>
      </c>
      <c r="E4014" s="2"/>
      <c r="F4014" s="2"/>
      <c r="G4014" s="2"/>
      <c r="H4014" s="2"/>
    </row>
    <row r="4015" spans="2:8">
      <c r="B4015" s="2" t="s">
        <v>4463</v>
      </c>
      <c r="C4015" s="2">
        <v>9</v>
      </c>
      <c r="D4015" s="2" t="s">
        <v>19</v>
      </c>
      <c r="E4015" s="2"/>
      <c r="F4015" s="2"/>
      <c r="G4015" s="2"/>
      <c r="H4015" s="2"/>
    </row>
    <row r="4016" spans="2:8">
      <c r="B4016" s="2" t="s">
        <v>4464</v>
      </c>
      <c r="C4016" s="2">
        <v>9</v>
      </c>
      <c r="D4016" s="2" t="s">
        <v>19</v>
      </c>
      <c r="E4016" s="2"/>
      <c r="F4016" s="2"/>
      <c r="G4016" s="2"/>
      <c r="H4016" s="2"/>
    </row>
    <row r="4017" spans="2:8">
      <c r="B4017" s="2" t="s">
        <v>4465</v>
      </c>
      <c r="C4017" s="2">
        <v>8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8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36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29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31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28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28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28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24</v>
      </c>
      <c r="D4025" s="2" t="s">
        <v>19</v>
      </c>
      <c r="E4025" s="2"/>
      <c r="F4025" s="2"/>
      <c r="G4025" s="2"/>
      <c r="H4025" s="2"/>
    </row>
    <row r="4026" spans="2:8">
      <c r="B4026" s="2" t="s">
        <v>4474</v>
      </c>
      <c r="C4026" s="2">
        <v>22</v>
      </c>
      <c r="D4026" s="2" t="s">
        <v>19</v>
      </c>
      <c r="E4026" s="2"/>
      <c r="F4026" s="2"/>
      <c r="G4026" s="2"/>
      <c r="H4026" s="2"/>
    </row>
    <row r="4027" spans="2:8">
      <c r="B4027" s="2" t="s">
        <v>4475</v>
      </c>
      <c r="C4027" s="2">
        <v>20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22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20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15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16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22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21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26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26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23</v>
      </c>
      <c r="D4036" s="2" t="s">
        <v>19</v>
      </c>
      <c r="E4036" s="2"/>
      <c r="F4036" s="2"/>
      <c r="G4036" s="2"/>
      <c r="H4036" s="2"/>
    </row>
    <row r="4037" spans="2:8">
      <c r="B4037" s="2" t="s">
        <v>4485</v>
      </c>
      <c r="C4037" s="2">
        <v>25</v>
      </c>
      <c r="D4037" s="2" t="s">
        <v>19</v>
      </c>
      <c r="E4037" s="2"/>
      <c r="F4037" s="2"/>
      <c r="G4037" s="2"/>
      <c r="H4037" s="2"/>
    </row>
    <row r="4038" spans="2:8">
      <c r="B4038" s="2" t="s">
        <v>4486</v>
      </c>
      <c r="C4038" s="2">
        <v>33</v>
      </c>
      <c r="D4038" s="2" t="s">
        <v>19</v>
      </c>
      <c r="E4038" s="2"/>
      <c r="F4038" s="2"/>
      <c r="G4038" s="2"/>
      <c r="H4038" s="2"/>
    </row>
    <row r="4039" spans="2:8">
      <c r="B4039" s="2" t="s">
        <v>4487</v>
      </c>
      <c r="C4039" s="2">
        <v>31</v>
      </c>
      <c r="D4039" s="2" t="s">
        <v>19</v>
      </c>
      <c r="E4039" s="2"/>
      <c r="F4039" s="2"/>
      <c r="G4039" s="2"/>
      <c r="H4039" s="2"/>
    </row>
    <row r="4040" spans="2:8">
      <c r="B4040" s="2" t="s">
        <v>4488</v>
      </c>
      <c r="C4040" s="2">
        <v>29</v>
      </c>
      <c r="D4040" s="2" t="s">
        <v>19</v>
      </c>
      <c r="E4040" s="2"/>
      <c r="F4040" s="2"/>
      <c r="G4040" s="2"/>
      <c r="H4040" s="2"/>
    </row>
    <row r="4041" spans="2:8">
      <c r="B4041" s="2" t="s">
        <v>4489</v>
      </c>
      <c r="C4041" s="2">
        <v>35</v>
      </c>
      <c r="D4041" s="2" t="s">
        <v>19</v>
      </c>
      <c r="E4041" s="2"/>
      <c r="F4041" s="2"/>
      <c r="G4041" s="2"/>
      <c r="H4041" s="2"/>
    </row>
    <row r="4042" spans="2:8">
      <c r="B4042" s="2" t="s">
        <v>4490</v>
      </c>
      <c r="C4042" s="2">
        <v>35</v>
      </c>
      <c r="D4042" s="2" t="s">
        <v>19</v>
      </c>
      <c r="E4042" s="2"/>
      <c r="F4042" s="2"/>
      <c r="G4042" s="2"/>
      <c r="H4042" s="2"/>
    </row>
    <row r="4043" spans="2:8">
      <c r="B4043" s="2" t="s">
        <v>4491</v>
      </c>
      <c r="C4043" s="2">
        <v>36</v>
      </c>
      <c r="D4043" s="2" t="s">
        <v>19</v>
      </c>
      <c r="E4043" s="2"/>
      <c r="F4043" s="2"/>
      <c r="G4043" s="2"/>
      <c r="H4043" s="2"/>
    </row>
    <row r="4044" spans="2:8">
      <c r="B4044" s="2" t="s">
        <v>4492</v>
      </c>
      <c r="C4044" s="2">
        <v>31</v>
      </c>
      <c r="D4044" s="2" t="s">
        <v>19</v>
      </c>
      <c r="E4044" s="2"/>
      <c r="F4044" s="2"/>
      <c r="G4044" s="2"/>
      <c r="H4044" s="2"/>
    </row>
    <row r="4045" spans="2:8">
      <c r="B4045" s="2" t="s">
        <v>4493</v>
      </c>
      <c r="C4045" s="2">
        <v>28</v>
      </c>
      <c r="D4045" s="2" t="s">
        <v>19</v>
      </c>
      <c r="E4045" s="2"/>
      <c r="F4045" s="2"/>
      <c r="G4045" s="2"/>
      <c r="H4045" s="2"/>
    </row>
    <row r="4046" spans="2:8">
      <c r="B4046" s="2" t="s">
        <v>4494</v>
      </c>
      <c r="C4046" s="2">
        <v>28</v>
      </c>
      <c r="D4046" s="2" t="s">
        <v>19</v>
      </c>
      <c r="E4046" s="2"/>
      <c r="F4046" s="2"/>
      <c r="G4046" s="2"/>
      <c r="H4046" s="2"/>
    </row>
    <row r="4047" spans="2:8">
      <c r="B4047" s="2" t="s">
        <v>4495</v>
      </c>
      <c r="C4047" s="2">
        <v>29</v>
      </c>
      <c r="D4047" s="2" t="s">
        <v>19</v>
      </c>
      <c r="E4047" s="2"/>
      <c r="F4047" s="2"/>
      <c r="G4047" s="2"/>
      <c r="H4047" s="2"/>
    </row>
    <row r="4048" spans="2:8">
      <c r="B4048" s="2" t="s">
        <v>4496</v>
      </c>
      <c r="C4048" s="2">
        <v>28</v>
      </c>
      <c r="D4048" s="2" t="s">
        <v>19</v>
      </c>
      <c r="E4048" s="2"/>
      <c r="F4048" s="2"/>
      <c r="G4048" s="2"/>
      <c r="H4048" s="2"/>
    </row>
    <row r="4049" spans="2:8">
      <c r="B4049" s="2" t="s">
        <v>4497</v>
      </c>
      <c r="C4049" s="2">
        <v>27</v>
      </c>
      <c r="D4049" s="2" t="s">
        <v>19</v>
      </c>
      <c r="E4049" s="2"/>
      <c r="F4049" s="2"/>
      <c r="G4049" s="2"/>
      <c r="H4049" s="2"/>
    </row>
    <row r="4050" spans="2:8">
      <c r="B4050" s="2" t="s">
        <v>4498</v>
      </c>
      <c r="C4050" s="2">
        <v>20</v>
      </c>
      <c r="D4050" s="2" t="s">
        <v>19</v>
      </c>
      <c r="E4050" s="2"/>
      <c r="F4050" s="2"/>
      <c r="G4050" s="2"/>
      <c r="H4050" s="2"/>
    </row>
    <row r="4051" spans="2:8">
      <c r="B4051" s="2" t="s">
        <v>4499</v>
      </c>
      <c r="C4051" s="2">
        <v>16</v>
      </c>
      <c r="D4051" s="2" t="s">
        <v>19</v>
      </c>
      <c r="E4051" s="2"/>
      <c r="F4051" s="2"/>
      <c r="G4051" s="2"/>
      <c r="H4051" s="2"/>
    </row>
    <row r="4052" spans="2:8">
      <c r="B4052" s="2" t="s">
        <v>4500</v>
      </c>
      <c r="C4052" s="2">
        <v>18</v>
      </c>
      <c r="D4052" s="2" t="s">
        <v>19</v>
      </c>
      <c r="E4052" s="2"/>
      <c r="F4052" s="2"/>
      <c r="G4052" s="2"/>
      <c r="H4052" s="2"/>
    </row>
    <row r="4053" spans="2:8">
      <c r="B4053" s="2" t="s">
        <v>4501</v>
      </c>
      <c r="C4053" s="2">
        <v>20</v>
      </c>
      <c r="D4053" s="2" t="s">
        <v>19</v>
      </c>
      <c r="E4053" s="2"/>
      <c r="F4053" s="2"/>
      <c r="G4053" s="2"/>
      <c r="H4053" s="2"/>
    </row>
    <row r="4054" spans="2:8">
      <c r="B4054" s="2" t="s">
        <v>4502</v>
      </c>
      <c r="C4054" s="2">
        <v>6</v>
      </c>
      <c r="D4054" s="2" t="s">
        <v>19</v>
      </c>
      <c r="E4054" s="2"/>
      <c r="F4054" s="2"/>
      <c r="G4054" s="2"/>
      <c r="H4054" s="2"/>
    </row>
    <row r="4055" spans="2:8">
      <c r="B4055" s="2" t="s">
        <v>4503</v>
      </c>
      <c r="C4055" s="2">
        <v>8</v>
      </c>
      <c r="D4055" s="2" t="s">
        <v>19</v>
      </c>
      <c r="E4055" s="2"/>
      <c r="F4055" s="2"/>
      <c r="G4055" s="2"/>
      <c r="H4055" s="2"/>
    </row>
    <row r="4056" spans="2:8">
      <c r="B4056" s="2" t="s">
        <v>4504</v>
      </c>
      <c r="C4056" s="2">
        <v>10</v>
      </c>
      <c r="D4056" s="2" t="s">
        <v>19</v>
      </c>
      <c r="E4056" s="2"/>
      <c r="F4056" s="2"/>
      <c r="G4056" s="2"/>
      <c r="H4056" s="2"/>
    </row>
    <row r="4057" spans="2:8">
      <c r="B4057" s="2" t="s">
        <v>4505</v>
      </c>
      <c r="C4057" s="2">
        <v>10</v>
      </c>
      <c r="D4057" s="2" t="s">
        <v>19</v>
      </c>
      <c r="E4057" s="2"/>
      <c r="F4057" s="2"/>
      <c r="G4057" s="2"/>
      <c r="H4057" s="2"/>
    </row>
    <row r="4058" spans="2:8">
      <c r="B4058" s="2" t="s">
        <v>4506</v>
      </c>
      <c r="C4058" s="2">
        <v>26</v>
      </c>
      <c r="D4058" s="2" t="s">
        <v>19</v>
      </c>
      <c r="E4058" s="2"/>
      <c r="F4058" s="2"/>
      <c r="G4058" s="2"/>
      <c r="H4058" s="2"/>
    </row>
    <row r="4059" spans="2:8">
      <c r="B4059" s="2" t="s">
        <v>4507</v>
      </c>
      <c r="C4059" s="2">
        <v>30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27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24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37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36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32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40</v>
      </c>
      <c r="D4065" s="2" t="s">
        <v>19</v>
      </c>
      <c r="E4065" s="2"/>
      <c r="F4065" s="2"/>
      <c r="G4065" s="2"/>
      <c r="H4065" s="2"/>
    </row>
    <row r="4066" spans="2:8">
      <c r="B4066" s="2" t="s">
        <v>4514</v>
      </c>
      <c r="C4066" s="2">
        <v>37</v>
      </c>
      <c r="D4066" s="2" t="s">
        <v>19</v>
      </c>
      <c r="E4066" s="2"/>
      <c r="F4066" s="2"/>
      <c r="G4066" s="2"/>
      <c r="H4066" s="2"/>
    </row>
    <row r="4067" spans="2:8">
      <c r="B4067" s="2" t="s">
        <v>4515</v>
      </c>
      <c r="C4067" s="2">
        <v>33</v>
      </c>
      <c r="D4067" s="2" t="s">
        <v>19</v>
      </c>
      <c r="E4067" s="2"/>
      <c r="F4067" s="2"/>
      <c r="G4067" s="2"/>
      <c r="H4067" s="2"/>
    </row>
    <row r="4068" spans="2:8">
      <c r="B4068" s="2" t="s">
        <v>4516</v>
      </c>
      <c r="C4068" s="2">
        <v>37</v>
      </c>
      <c r="D4068" s="2" t="s">
        <v>19</v>
      </c>
      <c r="E4068" s="2"/>
      <c r="F4068" s="2"/>
      <c r="G4068" s="2"/>
      <c r="H4068" s="2"/>
    </row>
    <row r="4069" spans="2:8">
      <c r="B4069" s="2" t="s">
        <v>4517</v>
      </c>
      <c r="C4069" s="2">
        <v>38</v>
      </c>
      <c r="D4069" s="2" t="s">
        <v>19</v>
      </c>
      <c r="E4069" s="2"/>
      <c r="F4069" s="2"/>
      <c r="G4069" s="2"/>
      <c r="H4069" s="2"/>
    </row>
    <row r="4070" spans="2:8">
      <c r="B4070" s="2" t="s">
        <v>4518</v>
      </c>
      <c r="C4070" s="2">
        <v>37</v>
      </c>
      <c r="D4070" s="2" t="s">
        <v>19</v>
      </c>
      <c r="E4070" s="2"/>
      <c r="F4070" s="2"/>
      <c r="G4070" s="2"/>
      <c r="H4070" s="2"/>
    </row>
    <row r="4071" spans="2:8">
      <c r="B4071" s="2" t="s">
        <v>4519</v>
      </c>
      <c r="C4071" s="2">
        <v>30</v>
      </c>
      <c r="D4071" s="2" t="s">
        <v>19</v>
      </c>
      <c r="E4071" s="2"/>
      <c r="F4071" s="2"/>
      <c r="G4071" s="2"/>
      <c r="H4071" s="2"/>
    </row>
    <row r="4072" spans="2:8">
      <c r="B4072" s="2" t="s">
        <v>4520</v>
      </c>
      <c r="C4072" s="2">
        <v>32</v>
      </c>
      <c r="D4072" s="2" t="s">
        <v>19</v>
      </c>
      <c r="E4072" s="2"/>
      <c r="F4072" s="2"/>
      <c r="G4072" s="2"/>
      <c r="H4072" s="2"/>
    </row>
    <row r="4073" spans="2:8">
      <c r="B4073" s="2" t="s">
        <v>4521</v>
      </c>
      <c r="C4073" s="2">
        <v>31</v>
      </c>
      <c r="D4073" s="2" t="s">
        <v>19</v>
      </c>
      <c r="E4073" s="2"/>
      <c r="F4073" s="2"/>
      <c r="G4073" s="2"/>
      <c r="H4073" s="2"/>
    </row>
    <row r="4074" spans="2:8">
      <c r="B4074" s="2" t="s">
        <v>4522</v>
      </c>
      <c r="C4074" s="2">
        <v>32</v>
      </c>
      <c r="D4074" s="2" t="s">
        <v>19</v>
      </c>
      <c r="E4074" s="2"/>
      <c r="F4074" s="2"/>
      <c r="G4074" s="2"/>
      <c r="H4074" s="2"/>
    </row>
    <row r="4075" spans="2:8">
      <c r="B4075" s="2" t="s">
        <v>4523</v>
      </c>
      <c r="C4075" s="2">
        <v>33</v>
      </c>
      <c r="D4075" s="2" t="s">
        <v>19</v>
      </c>
      <c r="E4075" s="2"/>
      <c r="F4075" s="2"/>
      <c r="G4075" s="2"/>
      <c r="H4075" s="2"/>
    </row>
    <row r="4076" spans="2:8">
      <c r="B4076" s="2" t="s">
        <v>4524</v>
      </c>
      <c r="C4076" s="2">
        <v>17</v>
      </c>
      <c r="D4076" s="2" t="s">
        <v>19</v>
      </c>
      <c r="E4076" s="2"/>
      <c r="F4076" s="2"/>
      <c r="G4076" s="2"/>
      <c r="H4076" s="2"/>
    </row>
    <row r="4077" spans="2:8">
      <c r="B4077" s="2" t="s">
        <v>4525</v>
      </c>
      <c r="C4077" s="2">
        <v>16</v>
      </c>
      <c r="D4077" s="2" t="s">
        <v>19</v>
      </c>
      <c r="E4077" s="2"/>
      <c r="F4077" s="2"/>
      <c r="G4077" s="2"/>
      <c r="H4077" s="2"/>
    </row>
    <row r="4078" spans="2:8">
      <c r="B4078" s="2" t="s">
        <v>4526</v>
      </c>
      <c r="C4078" s="2">
        <v>15</v>
      </c>
      <c r="D4078" s="2" t="s">
        <v>19</v>
      </c>
      <c r="E4078" s="2"/>
      <c r="F4078" s="2"/>
      <c r="G4078" s="2"/>
      <c r="H4078" s="2"/>
    </row>
    <row r="4079" spans="2:8">
      <c r="B4079" s="2" t="s">
        <v>4527</v>
      </c>
      <c r="C4079" s="2">
        <v>16</v>
      </c>
      <c r="D4079" s="2" t="s">
        <v>19</v>
      </c>
      <c r="E4079" s="2"/>
      <c r="F4079" s="2"/>
      <c r="G4079" s="2"/>
      <c r="H4079" s="2"/>
    </row>
    <row r="4080" spans="2:8">
      <c r="B4080" s="2" t="s">
        <v>4528</v>
      </c>
      <c r="C4080" s="2">
        <v>16</v>
      </c>
      <c r="D4080" s="2" t="s">
        <v>19</v>
      </c>
      <c r="E4080" s="2"/>
      <c r="F4080" s="2"/>
      <c r="G4080" s="2"/>
      <c r="H4080" s="2"/>
    </row>
    <row r="4081" spans="2:8">
      <c r="B4081" s="2" t="s">
        <v>4529</v>
      </c>
      <c r="C4081" s="2">
        <v>36</v>
      </c>
      <c r="D4081" s="2" t="s">
        <v>19</v>
      </c>
      <c r="E4081" s="2"/>
      <c r="F4081" s="2"/>
      <c r="G4081" s="2"/>
      <c r="H4081" s="2"/>
    </row>
    <row r="4082" spans="2:8">
      <c r="B4082" s="2" t="s">
        <v>4530</v>
      </c>
      <c r="C4082" s="2">
        <v>32</v>
      </c>
      <c r="D4082" s="2" t="s">
        <v>19</v>
      </c>
      <c r="E4082" s="2"/>
      <c r="F4082" s="2"/>
      <c r="G4082" s="2"/>
      <c r="H4082" s="2"/>
    </row>
    <row r="4083" spans="2:8">
      <c r="B4083" s="2" t="s">
        <v>4531</v>
      </c>
      <c r="C4083" s="2">
        <v>37</v>
      </c>
      <c r="D4083" s="2" t="s">
        <v>19</v>
      </c>
      <c r="E4083" s="2"/>
      <c r="F4083" s="2"/>
      <c r="G4083" s="2"/>
      <c r="H4083" s="2"/>
    </row>
    <row r="4084" spans="2:8">
      <c r="B4084" s="2" t="s">
        <v>4532</v>
      </c>
      <c r="C4084" s="2">
        <v>37</v>
      </c>
      <c r="D4084" s="2" t="s">
        <v>19</v>
      </c>
      <c r="E4084" s="2"/>
      <c r="F4084" s="2"/>
      <c r="G4084" s="2"/>
      <c r="H4084" s="2"/>
    </row>
    <row r="4085" spans="2:8">
      <c r="B4085" s="2" t="s">
        <v>4533</v>
      </c>
      <c r="C4085" s="2">
        <v>31</v>
      </c>
      <c r="D4085" s="2" t="s">
        <v>19</v>
      </c>
      <c r="E4085" s="2"/>
      <c r="F4085" s="2"/>
      <c r="G4085" s="2"/>
      <c r="H4085" s="2"/>
    </row>
    <row r="4086" spans="2:8">
      <c r="B4086" s="2" t="s">
        <v>4534</v>
      </c>
      <c r="C4086" s="2">
        <v>33</v>
      </c>
      <c r="D4086" s="2" t="s">
        <v>19</v>
      </c>
      <c r="E4086" s="2"/>
      <c r="F4086" s="2"/>
      <c r="G4086" s="2"/>
      <c r="H4086" s="2"/>
    </row>
    <row r="4087" spans="2:8">
      <c r="B4087" s="2" t="s">
        <v>4535</v>
      </c>
      <c r="C4087" s="2">
        <v>32</v>
      </c>
      <c r="D4087" s="2" t="s">
        <v>19</v>
      </c>
      <c r="E4087" s="2"/>
      <c r="F4087" s="2"/>
      <c r="G4087" s="2"/>
      <c r="H4087" s="2"/>
    </row>
    <row r="4088" spans="2:8">
      <c r="B4088" s="2" t="s">
        <v>4536</v>
      </c>
      <c r="C4088" s="2">
        <v>28</v>
      </c>
      <c r="D4088" s="2" t="s">
        <v>19</v>
      </c>
      <c r="E4088" s="2"/>
      <c r="F4088" s="2"/>
      <c r="G4088" s="2"/>
      <c r="H4088" s="2"/>
    </row>
    <row r="4089" spans="2:8">
      <c r="B4089" s="2" t="s">
        <v>4537</v>
      </c>
      <c r="C4089" s="2">
        <v>28</v>
      </c>
      <c r="D4089" s="2" t="s">
        <v>19</v>
      </c>
      <c r="E4089" s="2"/>
      <c r="F4089" s="2"/>
      <c r="G4089" s="2"/>
      <c r="H4089" s="2"/>
    </row>
    <row r="4090" spans="2:8">
      <c r="B4090" s="2" t="s">
        <v>4538</v>
      </c>
      <c r="C4090" s="2">
        <v>30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27</v>
      </c>
      <c r="D4091" s="2" t="s">
        <v>19</v>
      </c>
      <c r="E4091" s="2"/>
      <c r="F4091" s="2"/>
      <c r="G4091" s="2"/>
      <c r="H4091" s="2"/>
    </row>
    <row r="4092" spans="2:8">
      <c r="B4092" s="2" t="s">
        <v>4540</v>
      </c>
      <c r="C4092" s="2">
        <v>24</v>
      </c>
      <c r="D4092" s="2" t="s">
        <v>19</v>
      </c>
      <c r="E4092" s="2"/>
      <c r="F4092" s="2"/>
      <c r="G4092" s="2"/>
      <c r="H4092" s="2"/>
    </row>
    <row r="4093" spans="2:8">
      <c r="B4093" s="2" t="s">
        <v>4541</v>
      </c>
      <c r="C4093" s="2">
        <v>23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19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39</v>
      </c>
      <c r="D4095" s="2" t="s">
        <v>19</v>
      </c>
      <c r="E4095" s="2"/>
      <c r="F4095" s="2"/>
      <c r="G4095" s="2"/>
      <c r="H4095" s="2"/>
    </row>
    <row r="4096" spans="2:8">
      <c r="B4096" s="2" t="s">
        <v>4544</v>
      </c>
      <c r="C4096" s="2">
        <v>41</v>
      </c>
      <c r="D4096" s="2" t="s">
        <v>19</v>
      </c>
      <c r="E4096" s="2"/>
      <c r="F4096" s="2"/>
      <c r="G4096" s="2"/>
      <c r="H4096" s="2"/>
    </row>
    <row r="4097" spans="2:8">
      <c r="B4097" s="2" t="s">
        <v>4545</v>
      </c>
      <c r="C4097" s="2">
        <v>38</v>
      </c>
      <c r="D4097" s="2" t="s">
        <v>19</v>
      </c>
      <c r="E4097" s="2"/>
      <c r="F4097" s="2"/>
      <c r="G4097" s="2"/>
      <c r="H4097" s="2"/>
    </row>
    <row r="4098" spans="2:8">
      <c r="B4098" s="2" t="s">
        <v>4546</v>
      </c>
      <c r="C4098" s="2">
        <v>37</v>
      </c>
      <c r="D4098" s="2" t="s">
        <v>19</v>
      </c>
      <c r="E4098" s="2"/>
      <c r="F4098" s="2"/>
      <c r="G4098" s="2"/>
      <c r="H4098" s="2"/>
    </row>
    <row r="4099" spans="2:8">
      <c r="B4099" s="2" t="s">
        <v>4547</v>
      </c>
      <c r="C4099" s="2">
        <v>35</v>
      </c>
      <c r="D4099" s="2" t="s">
        <v>19</v>
      </c>
      <c r="E4099" s="2"/>
      <c r="F4099" s="2"/>
      <c r="G4099" s="2"/>
      <c r="H4099" s="2"/>
    </row>
    <row r="4100" spans="2:8">
      <c r="B4100" s="2" t="s">
        <v>4548</v>
      </c>
      <c r="C4100" s="2">
        <v>35</v>
      </c>
      <c r="D4100" s="2" t="s">
        <v>19</v>
      </c>
      <c r="E4100" s="2"/>
      <c r="F4100" s="2"/>
      <c r="G4100" s="2"/>
      <c r="H4100" s="2"/>
    </row>
    <row r="4101" spans="2:8">
      <c r="B4101" s="2" t="s">
        <v>4549</v>
      </c>
      <c r="C4101" s="2">
        <v>42</v>
      </c>
      <c r="D4101" s="2" t="s">
        <v>19</v>
      </c>
      <c r="E4101" s="2"/>
      <c r="F4101" s="2"/>
      <c r="G4101" s="2"/>
      <c r="H4101" s="2"/>
    </row>
    <row r="4102" spans="2:8">
      <c r="B4102" s="2" t="s">
        <v>4550</v>
      </c>
      <c r="C4102" s="2">
        <v>40</v>
      </c>
      <c r="D4102" s="2" t="s">
        <v>19</v>
      </c>
      <c r="E4102" s="2"/>
      <c r="F4102" s="2"/>
      <c r="G4102" s="2"/>
      <c r="H4102" s="2"/>
    </row>
    <row r="4103" spans="2:8">
      <c r="B4103" s="2" t="s">
        <v>4551</v>
      </c>
      <c r="C4103" s="2">
        <v>36</v>
      </c>
      <c r="D4103" s="2" t="s">
        <v>19</v>
      </c>
      <c r="E4103" s="2"/>
      <c r="F4103" s="2"/>
      <c r="G4103" s="2"/>
      <c r="H4103" s="2"/>
    </row>
    <row r="4104" spans="2:8">
      <c r="B4104" s="2" t="s">
        <v>4552</v>
      </c>
      <c r="C4104" s="2">
        <v>36</v>
      </c>
      <c r="D4104" s="2" t="s">
        <v>19</v>
      </c>
      <c r="E4104" s="2"/>
      <c r="F4104" s="2"/>
      <c r="G4104" s="2"/>
      <c r="H4104" s="2"/>
    </row>
    <row r="4105" spans="2:8">
      <c r="B4105" s="2" t="s">
        <v>4553</v>
      </c>
      <c r="C4105" s="2">
        <v>35</v>
      </c>
      <c r="D4105" s="2" t="s">
        <v>19</v>
      </c>
      <c r="E4105" s="2"/>
      <c r="F4105" s="2"/>
      <c r="G4105" s="2"/>
      <c r="H4105" s="2"/>
    </row>
    <row r="4106" spans="2:8">
      <c r="B4106" s="2" t="s">
        <v>4554</v>
      </c>
      <c r="C4106" s="2">
        <v>49</v>
      </c>
      <c r="D4106" s="2" t="s">
        <v>19</v>
      </c>
      <c r="E4106" s="2"/>
      <c r="F4106" s="2"/>
      <c r="G4106" s="2"/>
      <c r="H4106" s="2"/>
    </row>
    <row r="4107" spans="2:8">
      <c r="B4107" s="2" t="s">
        <v>4555</v>
      </c>
      <c r="C4107" s="2">
        <v>45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35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30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31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38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33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37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34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32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35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34</v>
      </c>
      <c r="D4117" s="2" t="s">
        <v>19</v>
      </c>
      <c r="E4117" s="2"/>
      <c r="F4117" s="2"/>
      <c r="G4117" s="2"/>
      <c r="H4117" s="2"/>
    </row>
    <row r="4118" spans="2:8">
      <c r="B4118" s="2" t="s">
        <v>4566</v>
      </c>
      <c r="C4118" s="2">
        <v>34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35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35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31</v>
      </c>
      <c r="D4121" s="2" t="s">
        <v>19</v>
      </c>
      <c r="E4121" s="2"/>
      <c r="F4121" s="2"/>
      <c r="G4121" s="2"/>
      <c r="H4121" s="2"/>
    </row>
    <row r="4122" spans="2:8">
      <c r="B4122" s="2" t="s">
        <v>4570</v>
      </c>
      <c r="C4122" s="2">
        <v>19</v>
      </c>
      <c r="D4122" s="2" t="s">
        <v>19</v>
      </c>
      <c r="E4122" s="2"/>
      <c r="F4122" s="2"/>
      <c r="G4122" s="2"/>
      <c r="H4122" s="2"/>
    </row>
    <row r="4123" spans="2:8">
      <c r="B4123" s="2" t="s">
        <v>4571</v>
      </c>
      <c r="C4123" s="2">
        <v>19</v>
      </c>
      <c r="D4123" s="2" t="s">
        <v>19</v>
      </c>
      <c r="E4123" s="2"/>
      <c r="F4123" s="2"/>
      <c r="G4123" s="2"/>
      <c r="H4123" s="2"/>
    </row>
    <row r="4124" spans="2:8">
      <c r="B4124" s="2" t="s">
        <v>4572</v>
      </c>
      <c r="C4124" s="2">
        <v>21</v>
      </c>
      <c r="D4124" s="2" t="s">
        <v>19</v>
      </c>
      <c r="E4124" s="2"/>
      <c r="F4124" s="2"/>
      <c r="G4124" s="2"/>
      <c r="H4124" s="2"/>
    </row>
    <row r="4125" spans="2:8">
      <c r="B4125" s="2" t="s">
        <v>4573</v>
      </c>
      <c r="C4125" s="2">
        <v>22</v>
      </c>
      <c r="D4125" s="2" t="s">
        <v>19</v>
      </c>
      <c r="E4125" s="2"/>
      <c r="F4125" s="2"/>
      <c r="G4125" s="2"/>
      <c r="H4125" s="2"/>
    </row>
    <row r="4126" spans="2:8">
      <c r="B4126" s="2" t="s">
        <v>4574</v>
      </c>
      <c r="C4126" s="2">
        <v>20</v>
      </c>
      <c r="D4126" s="2" t="s">
        <v>19</v>
      </c>
      <c r="E4126" s="2"/>
      <c r="F4126" s="2"/>
      <c r="G4126" s="2"/>
      <c r="H4126" s="2"/>
    </row>
    <row r="4127" spans="2:8">
      <c r="B4127" s="2" t="s">
        <v>4575</v>
      </c>
      <c r="C4127" s="2">
        <v>17</v>
      </c>
      <c r="D4127" s="2" t="s">
        <v>19</v>
      </c>
      <c r="E4127" s="2"/>
      <c r="F4127" s="2"/>
      <c r="G4127" s="2"/>
      <c r="H4127" s="2"/>
    </row>
    <row r="4128" spans="2:8">
      <c r="B4128" s="2" t="s">
        <v>4576</v>
      </c>
      <c r="C4128" s="2">
        <v>12</v>
      </c>
      <c r="D4128" s="2" t="s">
        <v>19</v>
      </c>
      <c r="E4128" s="2"/>
      <c r="F4128" s="2"/>
      <c r="G4128" s="2"/>
      <c r="H4128" s="2"/>
    </row>
    <row r="4129" spans="2:8">
      <c r="B4129" s="2" t="s">
        <v>4577</v>
      </c>
      <c r="C4129" s="2">
        <v>38</v>
      </c>
      <c r="D4129" s="2" t="s">
        <v>19</v>
      </c>
      <c r="E4129" s="2"/>
      <c r="F4129" s="2"/>
      <c r="G4129" s="2"/>
      <c r="H4129" s="2"/>
    </row>
    <row r="4130" spans="2:8">
      <c r="B4130" s="2" t="s">
        <v>4578</v>
      </c>
      <c r="C4130" s="2">
        <v>38</v>
      </c>
      <c r="D4130" s="2" t="s">
        <v>19</v>
      </c>
      <c r="E4130" s="2"/>
      <c r="F4130" s="2"/>
      <c r="G4130" s="2"/>
      <c r="H4130" s="2"/>
    </row>
    <row r="4131" spans="2:8">
      <c r="B4131" s="2" t="s">
        <v>4579</v>
      </c>
      <c r="C4131" s="2">
        <v>31</v>
      </c>
      <c r="D4131" s="2" t="s">
        <v>19</v>
      </c>
      <c r="E4131" s="2"/>
      <c r="F4131" s="2"/>
      <c r="G4131" s="2"/>
      <c r="H4131" s="2"/>
    </row>
    <row r="4132" spans="2:8">
      <c r="B4132" s="2" t="s">
        <v>4580</v>
      </c>
      <c r="C4132" s="2">
        <v>33</v>
      </c>
      <c r="D4132" s="2" t="s">
        <v>19</v>
      </c>
      <c r="E4132" s="2"/>
      <c r="F4132" s="2"/>
      <c r="G4132" s="2"/>
      <c r="H4132" s="2"/>
    </row>
    <row r="4133" spans="2:8">
      <c r="B4133" s="2" t="s">
        <v>4581</v>
      </c>
      <c r="C4133" s="2">
        <v>32</v>
      </c>
      <c r="D4133" s="2" t="s">
        <v>19</v>
      </c>
      <c r="E4133" s="2"/>
      <c r="F4133" s="2"/>
      <c r="G4133" s="2"/>
      <c r="H4133" s="2"/>
    </row>
    <row r="4134" spans="2:8">
      <c r="B4134" s="2" t="s">
        <v>4582</v>
      </c>
      <c r="C4134" s="2">
        <v>28</v>
      </c>
      <c r="D4134" s="2" t="s">
        <v>19</v>
      </c>
      <c r="E4134" s="2"/>
      <c r="F4134" s="2"/>
      <c r="G4134" s="2"/>
      <c r="H4134" s="2"/>
    </row>
    <row r="4135" spans="2:8">
      <c r="B4135" s="2" t="s">
        <v>4583</v>
      </c>
      <c r="C4135" s="2">
        <v>28</v>
      </c>
      <c r="D4135" s="2" t="s">
        <v>19</v>
      </c>
      <c r="E4135" s="2"/>
      <c r="F4135" s="2"/>
      <c r="G4135" s="2"/>
      <c r="H4135" s="2"/>
    </row>
    <row r="4136" spans="2:8">
      <c r="B4136" s="2" t="s">
        <v>4584</v>
      </c>
      <c r="C4136" s="2">
        <v>27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26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25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23</v>
      </c>
      <c r="D4139" s="2" t="s">
        <v>19</v>
      </c>
      <c r="E4139" s="2"/>
      <c r="F4139" s="2"/>
      <c r="G4139" s="2"/>
      <c r="H4139" s="2"/>
    </row>
    <row r="4140" spans="2:8">
      <c r="B4140" s="2" t="s">
        <v>4588</v>
      </c>
      <c r="C4140" s="2">
        <v>37</v>
      </c>
      <c r="D4140" s="2" t="s">
        <v>19</v>
      </c>
      <c r="E4140" s="2"/>
      <c r="F4140" s="2"/>
      <c r="G4140" s="2"/>
      <c r="H4140" s="2"/>
    </row>
    <row r="4141" spans="2:8">
      <c r="B4141" s="2" t="s">
        <v>4589</v>
      </c>
      <c r="C4141" s="2">
        <v>35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37</v>
      </c>
      <c r="D4142" s="2" t="s">
        <v>19</v>
      </c>
      <c r="E4142" s="2"/>
      <c r="F4142" s="2"/>
      <c r="G4142" s="2"/>
      <c r="H4142" s="2"/>
    </row>
    <row r="4143" spans="2:8">
      <c r="B4143" s="2" t="s">
        <v>4591</v>
      </c>
      <c r="C4143" s="2">
        <v>42</v>
      </c>
      <c r="D4143" s="2" t="s">
        <v>19</v>
      </c>
      <c r="E4143" s="2"/>
      <c r="F4143" s="2"/>
      <c r="G4143" s="2"/>
      <c r="H4143" s="2"/>
    </row>
    <row r="4144" spans="2:8">
      <c r="B4144" s="2" t="s">
        <v>4592</v>
      </c>
      <c r="C4144" s="2">
        <v>42</v>
      </c>
      <c r="D4144" s="2" t="s">
        <v>19</v>
      </c>
      <c r="E4144" s="2"/>
      <c r="F4144" s="2"/>
      <c r="G4144" s="2"/>
      <c r="H4144" s="2"/>
    </row>
    <row r="4145" spans="2:8">
      <c r="B4145" s="2" t="s">
        <v>4593</v>
      </c>
      <c r="C4145" s="2">
        <v>38</v>
      </c>
      <c r="D4145" s="2" t="s">
        <v>19</v>
      </c>
      <c r="E4145" s="2"/>
      <c r="F4145" s="2"/>
      <c r="G4145" s="2"/>
      <c r="H4145" s="2"/>
    </row>
    <row r="4146" spans="2:8">
      <c r="B4146" s="2" t="s">
        <v>4594</v>
      </c>
      <c r="C4146" s="2">
        <v>28</v>
      </c>
      <c r="D4146" s="2" t="s">
        <v>19</v>
      </c>
      <c r="E4146" s="2"/>
      <c r="F4146" s="2"/>
      <c r="G4146" s="2"/>
      <c r="H4146" s="2"/>
    </row>
    <row r="4147" spans="2:8">
      <c r="B4147" s="2" t="s">
        <v>4595</v>
      </c>
      <c r="C4147" s="2">
        <v>28</v>
      </c>
      <c r="D4147" s="2" t="s">
        <v>19</v>
      </c>
      <c r="E4147" s="2"/>
      <c r="F4147" s="2"/>
      <c r="G4147" s="2"/>
      <c r="H4147" s="2"/>
    </row>
    <row r="4148" spans="2:8">
      <c r="B4148" s="2" t="s">
        <v>4596</v>
      </c>
      <c r="C4148" s="2">
        <v>28</v>
      </c>
      <c r="D4148" s="2" t="s">
        <v>19</v>
      </c>
      <c r="E4148" s="2"/>
      <c r="F4148" s="2"/>
      <c r="G4148" s="2"/>
      <c r="H4148" s="2"/>
    </row>
    <row r="4149" spans="2:8">
      <c r="B4149" s="2" t="s">
        <v>4597</v>
      </c>
      <c r="C4149" s="2">
        <v>39</v>
      </c>
      <c r="D4149" s="2" t="s">
        <v>19</v>
      </c>
      <c r="E4149" s="2"/>
      <c r="F4149" s="2"/>
      <c r="G4149" s="2"/>
      <c r="H4149" s="2"/>
    </row>
    <row r="4150" spans="2:8">
      <c r="B4150" s="2" t="s">
        <v>4598</v>
      </c>
      <c r="C4150" s="2">
        <v>37</v>
      </c>
      <c r="D4150" s="2" t="s">
        <v>19</v>
      </c>
      <c r="E4150" s="2"/>
      <c r="F4150" s="2"/>
      <c r="G4150" s="2"/>
      <c r="H4150" s="2"/>
    </row>
    <row r="4151" spans="2:8">
      <c r="B4151" s="2" t="s">
        <v>4599</v>
      </c>
      <c r="C4151" s="2">
        <v>25</v>
      </c>
      <c r="D4151" s="2" t="s">
        <v>19</v>
      </c>
      <c r="E4151" s="2"/>
      <c r="F4151" s="2"/>
      <c r="G4151" s="2"/>
      <c r="H4151" s="2"/>
    </row>
    <row r="4152" spans="2:8">
      <c r="B4152" s="2" t="s">
        <v>4600</v>
      </c>
      <c r="C4152" s="2">
        <v>25</v>
      </c>
      <c r="D4152" s="2" t="s">
        <v>19</v>
      </c>
      <c r="E4152" s="2"/>
      <c r="F4152" s="2"/>
      <c r="G4152" s="2"/>
      <c r="H4152" s="2"/>
    </row>
    <row r="4153" spans="2:8">
      <c r="B4153" s="2" t="s">
        <v>4601</v>
      </c>
      <c r="C4153" s="2">
        <v>25</v>
      </c>
      <c r="D4153" s="2" t="s">
        <v>19</v>
      </c>
      <c r="E4153" s="2"/>
      <c r="F4153" s="2"/>
      <c r="G4153" s="2"/>
      <c r="H4153" s="2"/>
    </row>
    <row r="4154" spans="2:8">
      <c r="B4154" s="2" t="s">
        <v>4602</v>
      </c>
      <c r="C4154" s="2">
        <v>16</v>
      </c>
      <c r="D4154" s="2" t="s">
        <v>19</v>
      </c>
      <c r="E4154" s="2"/>
      <c r="F4154" s="2"/>
      <c r="G4154" s="2"/>
      <c r="H4154" s="2"/>
    </row>
    <row r="4155" spans="2:8">
      <c r="B4155" s="2" t="s">
        <v>4603</v>
      </c>
      <c r="C4155" s="2">
        <v>16</v>
      </c>
      <c r="D4155" s="2" t="s">
        <v>19</v>
      </c>
      <c r="E4155" s="2"/>
      <c r="F4155" s="2"/>
      <c r="G4155" s="2"/>
      <c r="H4155" s="2"/>
    </row>
    <row r="4156" spans="2:8">
      <c r="B4156" s="2" t="s">
        <v>4604</v>
      </c>
      <c r="C4156" s="2">
        <v>16</v>
      </c>
      <c r="D4156" s="2" t="s">
        <v>19</v>
      </c>
      <c r="E4156" s="2"/>
      <c r="F4156" s="2"/>
      <c r="G4156" s="2"/>
      <c r="H4156" s="2"/>
    </row>
    <row r="4157" spans="2:8">
      <c r="B4157" s="2" t="s">
        <v>4605</v>
      </c>
      <c r="C4157" s="2">
        <v>16</v>
      </c>
      <c r="D4157" s="2" t="s">
        <v>19</v>
      </c>
      <c r="E4157" s="2"/>
      <c r="F4157" s="2"/>
      <c r="G4157" s="2"/>
      <c r="H4157" s="2"/>
    </row>
    <row r="4158" spans="2:8">
      <c r="B4158" s="2" t="s">
        <v>4606</v>
      </c>
      <c r="C4158" s="2">
        <v>15</v>
      </c>
      <c r="D4158" s="2" t="s">
        <v>19</v>
      </c>
      <c r="E4158" s="2"/>
      <c r="F4158" s="2"/>
      <c r="G4158" s="2"/>
      <c r="H4158" s="2"/>
    </row>
    <row r="4159" spans="2:8">
      <c r="B4159" s="2" t="s">
        <v>4607</v>
      </c>
      <c r="C4159" s="2">
        <v>15</v>
      </c>
      <c r="D4159" s="2" t="s">
        <v>19</v>
      </c>
      <c r="E4159" s="2"/>
      <c r="F4159" s="2"/>
      <c r="G4159" s="2"/>
      <c r="H4159" s="2"/>
    </row>
    <row r="4160" spans="2:8">
      <c r="B4160" s="2" t="s">
        <v>4608</v>
      </c>
      <c r="C4160" s="2">
        <v>15</v>
      </c>
      <c r="D4160" s="2" t="s">
        <v>19</v>
      </c>
      <c r="E4160" s="2"/>
      <c r="F4160" s="2"/>
      <c r="G4160" s="2"/>
      <c r="H4160" s="2"/>
    </row>
    <row r="4161" spans="2:8">
      <c r="B4161" s="2" t="s">
        <v>4609</v>
      </c>
      <c r="C4161" s="2">
        <v>14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29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31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30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31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33</v>
      </c>
      <c r="D4166" s="2" t="s">
        <v>19</v>
      </c>
      <c r="E4166" s="2"/>
      <c r="F4166" s="2"/>
      <c r="G4166" s="2"/>
      <c r="H4166" s="2"/>
    </row>
    <row r="4167" spans="2:8">
      <c r="B4167" s="2" t="s">
        <v>4615</v>
      </c>
      <c r="C4167" s="2">
        <v>32</v>
      </c>
      <c r="D4167" s="2" t="s">
        <v>19</v>
      </c>
      <c r="E4167" s="2"/>
      <c r="F4167" s="2"/>
      <c r="G4167" s="2"/>
      <c r="H4167" s="2"/>
    </row>
    <row r="4168" spans="2:8">
      <c r="B4168" s="2" t="s">
        <v>4616</v>
      </c>
      <c r="C4168" s="2">
        <v>31</v>
      </c>
      <c r="D4168" s="2" t="s">
        <v>19</v>
      </c>
      <c r="E4168" s="2"/>
      <c r="F4168" s="2"/>
      <c r="G4168" s="2"/>
      <c r="H4168" s="2"/>
    </row>
    <row r="4169" spans="2:8">
      <c r="B4169" s="2" t="s">
        <v>4617</v>
      </c>
      <c r="C4169" s="2">
        <v>31</v>
      </c>
      <c r="D4169" s="2" t="s">
        <v>19</v>
      </c>
      <c r="E4169" s="2"/>
      <c r="F4169" s="2"/>
      <c r="G4169" s="2"/>
      <c r="H4169" s="2"/>
    </row>
    <row r="4170" spans="2:8">
      <c r="B4170" s="2" t="s">
        <v>4618</v>
      </c>
      <c r="C4170" s="2">
        <v>28</v>
      </c>
      <c r="D4170" s="2" t="s">
        <v>19</v>
      </c>
      <c r="E4170" s="2"/>
      <c r="F4170" s="2"/>
      <c r="G4170" s="2"/>
      <c r="H4170" s="2"/>
    </row>
    <row r="4171" spans="2:8">
      <c r="B4171" s="2" t="s">
        <v>4619</v>
      </c>
      <c r="C4171" s="2">
        <v>26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25</v>
      </c>
      <c r="D4172" s="2" t="s">
        <v>19</v>
      </c>
      <c r="E4172" s="2"/>
      <c r="F4172" s="2"/>
      <c r="G4172" s="2"/>
      <c r="H4172" s="2"/>
    </row>
    <row r="4173" spans="2:8">
      <c r="B4173" s="2" t="s">
        <v>4621</v>
      </c>
      <c r="C4173" s="2">
        <v>27</v>
      </c>
      <c r="D4173" s="2" t="s">
        <v>19</v>
      </c>
      <c r="E4173" s="2"/>
      <c r="F4173" s="2"/>
      <c r="G4173" s="2"/>
      <c r="H4173" s="2"/>
    </row>
    <row r="4174" spans="2:8">
      <c r="B4174" s="2" t="s">
        <v>4622</v>
      </c>
      <c r="C4174" s="2">
        <v>25</v>
      </c>
      <c r="D4174" s="2" t="s">
        <v>19</v>
      </c>
      <c r="E4174" s="2"/>
      <c r="F4174" s="2"/>
      <c r="G4174" s="2"/>
      <c r="H4174" s="2"/>
    </row>
    <row r="4175" spans="2:8">
      <c r="B4175" s="2" t="s">
        <v>4623</v>
      </c>
      <c r="C4175" s="2">
        <v>33</v>
      </c>
      <c r="D4175" s="2" t="s">
        <v>19</v>
      </c>
      <c r="E4175" s="2"/>
      <c r="F4175" s="2"/>
      <c r="G4175" s="2"/>
      <c r="H4175" s="2"/>
    </row>
    <row r="4176" spans="2:8">
      <c r="B4176" s="2" t="s">
        <v>4624</v>
      </c>
      <c r="C4176" s="2">
        <v>34</v>
      </c>
      <c r="D4176" s="2" t="s">
        <v>19</v>
      </c>
      <c r="E4176" s="2"/>
      <c r="F4176" s="2"/>
      <c r="G4176" s="2"/>
      <c r="H4176" s="2"/>
    </row>
    <row r="4177" spans="2:8">
      <c r="B4177" s="2" t="s">
        <v>4625</v>
      </c>
      <c r="C4177" s="2">
        <v>33</v>
      </c>
      <c r="D4177" s="2" t="s">
        <v>19</v>
      </c>
      <c r="E4177" s="2"/>
      <c r="F4177" s="2"/>
      <c r="G4177" s="2"/>
      <c r="H4177" s="2"/>
    </row>
    <row r="4178" spans="2:8">
      <c r="B4178" s="2" t="s">
        <v>4626</v>
      </c>
      <c r="C4178" s="2">
        <v>45</v>
      </c>
      <c r="D4178" s="2" t="s">
        <v>19</v>
      </c>
      <c r="E4178" s="2"/>
      <c r="F4178" s="2"/>
      <c r="G4178" s="2"/>
      <c r="H4178" s="2"/>
    </row>
    <row r="4179" spans="2:8">
      <c r="B4179" s="2" t="s">
        <v>4627</v>
      </c>
      <c r="C4179" s="2">
        <v>43</v>
      </c>
      <c r="D4179" s="2" t="s">
        <v>19</v>
      </c>
      <c r="E4179" s="2"/>
      <c r="F4179" s="2"/>
      <c r="G4179" s="2"/>
      <c r="H4179" s="2"/>
    </row>
    <row r="4180" spans="2:8">
      <c r="B4180" s="2" t="s">
        <v>4628</v>
      </c>
      <c r="C4180" s="2">
        <v>37</v>
      </c>
      <c r="D4180" s="2" t="s">
        <v>19</v>
      </c>
      <c r="E4180" s="2"/>
      <c r="F4180" s="2"/>
      <c r="G4180" s="2"/>
      <c r="H4180" s="2"/>
    </row>
    <row r="4181" spans="2:8">
      <c r="B4181" s="2" t="s">
        <v>4629</v>
      </c>
      <c r="C4181" s="2">
        <v>38</v>
      </c>
      <c r="D4181" s="2" t="s">
        <v>19</v>
      </c>
      <c r="E4181" s="2"/>
      <c r="F4181" s="2"/>
      <c r="G4181" s="2"/>
      <c r="H4181" s="2"/>
    </row>
    <row r="4182" spans="2:8">
      <c r="B4182" s="2" t="s">
        <v>4630</v>
      </c>
      <c r="C4182" s="2">
        <v>38</v>
      </c>
      <c r="D4182" s="2" t="s">
        <v>19</v>
      </c>
      <c r="E4182" s="2"/>
      <c r="F4182" s="2"/>
      <c r="G4182" s="2"/>
      <c r="H4182" s="2"/>
    </row>
    <row r="4183" spans="2:8">
      <c r="B4183" s="2" t="s">
        <v>4631</v>
      </c>
      <c r="C4183" s="2">
        <v>39</v>
      </c>
      <c r="D4183" s="2" t="s">
        <v>19</v>
      </c>
      <c r="E4183" s="2"/>
      <c r="F4183" s="2"/>
      <c r="G4183" s="2"/>
      <c r="H4183" s="2"/>
    </row>
    <row r="4184" spans="2:8">
      <c r="B4184" s="2" t="s">
        <v>4632</v>
      </c>
      <c r="C4184" s="2">
        <v>37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29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28</v>
      </c>
      <c r="D4186" s="2" t="s">
        <v>19</v>
      </c>
      <c r="E4186" s="2"/>
      <c r="F4186" s="2"/>
      <c r="G4186" s="2"/>
      <c r="H4186" s="2"/>
    </row>
    <row r="4187" spans="2:8">
      <c r="B4187" s="2" t="s">
        <v>4635</v>
      </c>
      <c r="C4187" s="2">
        <v>27</v>
      </c>
      <c r="D4187" s="2" t="s">
        <v>19</v>
      </c>
      <c r="E4187" s="2"/>
      <c r="F4187" s="2"/>
      <c r="G4187" s="2"/>
      <c r="H4187" s="2"/>
    </row>
    <row r="4188" spans="2:8">
      <c r="B4188" s="2" t="s">
        <v>4636</v>
      </c>
      <c r="C4188" s="2">
        <v>28</v>
      </c>
      <c r="D4188" s="2" t="s">
        <v>19</v>
      </c>
      <c r="E4188" s="2"/>
      <c r="F4188" s="2"/>
      <c r="G4188" s="2"/>
      <c r="H4188" s="2"/>
    </row>
    <row r="4189" spans="2:8">
      <c r="B4189" s="2" t="s">
        <v>4637</v>
      </c>
      <c r="C4189" s="2">
        <v>28</v>
      </c>
      <c r="D4189" s="2" t="s">
        <v>19</v>
      </c>
      <c r="E4189" s="2"/>
      <c r="F4189" s="2"/>
      <c r="G4189" s="2"/>
      <c r="H4189" s="2"/>
    </row>
    <row r="4190" spans="2:8">
      <c r="B4190" s="2" t="s">
        <v>4638</v>
      </c>
      <c r="C4190" s="2">
        <v>32</v>
      </c>
      <c r="D4190" s="2" t="s">
        <v>19</v>
      </c>
      <c r="E4190" s="2"/>
      <c r="F4190" s="2"/>
      <c r="G4190" s="2"/>
      <c r="H4190" s="2"/>
    </row>
    <row r="4191" spans="2:8">
      <c r="B4191" s="2" t="s">
        <v>4639</v>
      </c>
      <c r="C4191" s="2">
        <v>33</v>
      </c>
      <c r="D4191" s="2" t="s">
        <v>19</v>
      </c>
      <c r="E4191" s="2"/>
      <c r="F4191" s="2"/>
      <c r="G4191" s="2"/>
      <c r="H4191" s="2"/>
    </row>
    <row r="4192" spans="2:8">
      <c r="B4192" s="2" t="s">
        <v>4640</v>
      </c>
      <c r="C4192" s="2">
        <v>27</v>
      </c>
      <c r="D4192" s="2" t="s">
        <v>19</v>
      </c>
      <c r="E4192" s="2"/>
      <c r="F4192" s="2"/>
      <c r="G4192" s="2"/>
      <c r="H4192" s="2"/>
    </row>
    <row r="4193" spans="2:8">
      <c r="B4193" s="2" t="s">
        <v>4641</v>
      </c>
      <c r="C4193" s="2">
        <v>30</v>
      </c>
      <c r="D4193" s="2" t="s">
        <v>19</v>
      </c>
      <c r="E4193" s="2"/>
      <c r="F4193" s="2"/>
      <c r="G4193" s="2"/>
      <c r="H4193" s="2"/>
    </row>
    <row r="4194" spans="2:8">
      <c r="B4194" s="2" t="s">
        <v>4642</v>
      </c>
      <c r="C4194" s="2">
        <v>31</v>
      </c>
      <c r="D4194" s="2" t="s">
        <v>19</v>
      </c>
      <c r="E4194" s="2"/>
      <c r="F4194" s="2"/>
      <c r="G4194" s="2"/>
      <c r="H4194" s="2"/>
    </row>
    <row r="4195" spans="2:8">
      <c r="B4195" s="2" t="s">
        <v>4643</v>
      </c>
      <c r="C4195" s="2">
        <v>28</v>
      </c>
      <c r="D4195" s="2" t="s">
        <v>19</v>
      </c>
      <c r="E4195" s="2"/>
      <c r="F4195" s="2"/>
      <c r="G4195" s="2"/>
      <c r="H4195" s="2"/>
    </row>
    <row r="4196" spans="2:8">
      <c r="B4196" s="2" t="s">
        <v>4644</v>
      </c>
      <c r="C4196" s="2">
        <v>25</v>
      </c>
      <c r="D4196" s="2" t="s">
        <v>19</v>
      </c>
      <c r="E4196" s="2"/>
      <c r="F4196" s="2"/>
      <c r="G4196" s="2"/>
      <c r="H4196" s="2"/>
    </row>
    <row r="4197" spans="2:8">
      <c r="B4197" s="2" t="s">
        <v>4645</v>
      </c>
      <c r="C4197" s="2">
        <v>22</v>
      </c>
      <c r="D4197" s="2" t="s">
        <v>19</v>
      </c>
      <c r="E4197" s="2"/>
      <c r="F4197" s="2"/>
      <c r="G4197" s="2"/>
      <c r="H4197" s="2"/>
    </row>
    <row r="4198" spans="2:8">
      <c r="B4198" s="2" t="s">
        <v>4646</v>
      </c>
      <c r="C4198" s="2">
        <v>21</v>
      </c>
      <c r="D4198" s="2" t="s">
        <v>19</v>
      </c>
      <c r="E4198" s="2"/>
      <c r="F4198" s="2"/>
      <c r="G4198" s="2"/>
      <c r="H4198" s="2"/>
    </row>
    <row r="4199" spans="2:8">
      <c r="B4199" s="2" t="s">
        <v>4647</v>
      </c>
      <c r="C4199" s="2">
        <v>24</v>
      </c>
      <c r="D4199" s="2" t="s">
        <v>19</v>
      </c>
      <c r="E4199" s="2"/>
      <c r="F4199" s="2"/>
      <c r="G4199" s="2"/>
      <c r="H4199" s="2"/>
    </row>
    <row r="4200" spans="2:8">
      <c r="B4200" s="2" t="s">
        <v>4648</v>
      </c>
      <c r="C4200" s="2">
        <v>28</v>
      </c>
      <c r="D4200" s="2" t="s">
        <v>19</v>
      </c>
      <c r="E4200" s="2"/>
      <c r="F4200" s="2"/>
      <c r="G4200" s="2"/>
      <c r="H4200" s="2"/>
    </row>
    <row r="4201" spans="2:8">
      <c r="B4201" s="2" t="s">
        <v>4649</v>
      </c>
      <c r="C4201" s="2">
        <v>28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29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29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13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21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26</v>
      </c>
      <c r="D4206" s="2" t="s">
        <v>19</v>
      </c>
      <c r="E4206" s="2"/>
      <c r="F4206" s="2"/>
      <c r="G4206" s="2"/>
      <c r="H4206" s="2"/>
    </row>
    <row r="4207" spans="2:8">
      <c r="B4207" s="2" t="s">
        <v>4655</v>
      </c>
      <c r="C4207" s="2">
        <v>26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32</v>
      </c>
      <c r="D4208" s="2" t="s">
        <v>19</v>
      </c>
      <c r="E4208" s="2"/>
      <c r="F4208" s="2"/>
      <c r="G4208" s="2"/>
      <c r="H4208" s="2"/>
    </row>
    <row r="4209" spans="2:8">
      <c r="B4209" s="2" t="s">
        <v>4657</v>
      </c>
      <c r="C4209" s="2">
        <v>29</v>
      </c>
      <c r="D4209" s="2" t="s">
        <v>19</v>
      </c>
      <c r="E4209" s="2"/>
      <c r="F4209" s="2"/>
      <c r="G4209" s="2"/>
      <c r="H4209" s="2"/>
    </row>
    <row r="4210" spans="2:8">
      <c r="B4210" s="2" t="s">
        <v>4658</v>
      </c>
      <c r="C4210" s="2">
        <v>27</v>
      </c>
      <c r="D4210" s="2" t="s">
        <v>19</v>
      </c>
      <c r="E4210" s="2"/>
      <c r="F4210" s="2"/>
      <c r="G4210" s="2"/>
      <c r="H4210" s="2"/>
    </row>
    <row r="4211" spans="2:8">
      <c r="B4211" s="2" t="s">
        <v>4659</v>
      </c>
      <c r="C4211" s="2">
        <v>37</v>
      </c>
      <c r="D4211" s="2" t="s">
        <v>19</v>
      </c>
      <c r="E4211" s="2"/>
      <c r="F4211" s="2"/>
      <c r="G4211" s="2"/>
      <c r="H4211" s="2"/>
    </row>
    <row r="4212" spans="2:8">
      <c r="B4212" s="2" t="s">
        <v>4660</v>
      </c>
      <c r="C4212" s="2">
        <v>37</v>
      </c>
      <c r="D4212" s="2" t="s">
        <v>19</v>
      </c>
      <c r="E4212" s="2"/>
      <c r="F4212" s="2"/>
      <c r="G4212" s="2"/>
      <c r="H4212" s="2"/>
    </row>
    <row r="4213" spans="2:8">
      <c r="B4213" s="2" t="s">
        <v>4661</v>
      </c>
      <c r="C4213" s="2">
        <v>38</v>
      </c>
      <c r="D4213" s="2" t="s">
        <v>19</v>
      </c>
      <c r="E4213" s="2"/>
      <c r="F4213" s="2"/>
      <c r="G4213" s="2"/>
      <c r="H4213" s="2"/>
    </row>
    <row r="4214" spans="2:8">
      <c r="B4214" s="2" t="s">
        <v>4662</v>
      </c>
      <c r="C4214" s="2">
        <v>32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32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28</v>
      </c>
      <c r="D4216" s="2" t="s">
        <v>19</v>
      </c>
      <c r="E4216" s="2"/>
      <c r="F4216" s="2"/>
      <c r="G4216" s="2"/>
      <c r="H4216" s="2"/>
    </row>
    <row r="4217" spans="2:8">
      <c r="B4217" s="2" t="s">
        <v>4665</v>
      </c>
      <c r="C4217" s="2">
        <v>28</v>
      </c>
      <c r="D4217" s="2" t="s">
        <v>19</v>
      </c>
      <c r="E4217" s="2"/>
      <c r="F4217" s="2"/>
      <c r="G4217" s="2"/>
      <c r="H4217" s="2"/>
    </row>
    <row r="4218" spans="2:8">
      <c r="B4218" s="2" t="s">
        <v>4666</v>
      </c>
      <c r="C4218" s="2">
        <v>28</v>
      </c>
      <c r="D4218" s="2" t="s">
        <v>19</v>
      </c>
      <c r="E4218" s="2"/>
      <c r="F4218" s="2"/>
      <c r="G4218" s="2"/>
      <c r="H4218" s="2"/>
    </row>
    <row r="4219" spans="2:8">
      <c r="B4219" s="2" t="s">
        <v>4667</v>
      </c>
      <c r="C4219" s="2">
        <v>28</v>
      </c>
      <c r="D4219" s="2" t="s">
        <v>19</v>
      </c>
      <c r="E4219" s="2"/>
      <c r="F4219" s="2"/>
      <c r="G4219" s="2"/>
      <c r="H4219" s="2"/>
    </row>
    <row r="4220" spans="2:8">
      <c r="B4220" s="2" t="s">
        <v>4668</v>
      </c>
      <c r="C4220" s="2">
        <v>26</v>
      </c>
      <c r="D4220" s="2" t="s">
        <v>19</v>
      </c>
      <c r="E4220" s="2"/>
      <c r="F4220" s="2"/>
      <c r="G4220" s="2"/>
      <c r="H4220" s="2"/>
    </row>
    <row r="4221" spans="2:8">
      <c r="B4221" s="2" t="s">
        <v>4669</v>
      </c>
      <c r="C4221" s="2">
        <v>32</v>
      </c>
      <c r="D4221" s="2" t="s">
        <v>19</v>
      </c>
      <c r="E4221" s="2"/>
      <c r="F4221" s="2"/>
      <c r="G4221" s="2"/>
      <c r="H4221" s="2"/>
    </row>
    <row r="4222" spans="2:8">
      <c r="B4222" s="2" t="s">
        <v>4670</v>
      </c>
      <c r="C4222" s="2">
        <v>33</v>
      </c>
      <c r="D4222" s="2" t="s">
        <v>19</v>
      </c>
      <c r="E4222" s="2"/>
      <c r="F4222" s="2"/>
      <c r="G4222" s="2"/>
      <c r="H4222" s="2"/>
    </row>
    <row r="4223" spans="2:8">
      <c r="B4223" s="2" t="s">
        <v>4671</v>
      </c>
      <c r="C4223" s="2">
        <v>33</v>
      </c>
      <c r="D4223" s="2" t="s">
        <v>19</v>
      </c>
      <c r="E4223" s="2"/>
      <c r="F4223" s="2"/>
      <c r="G4223" s="2"/>
      <c r="H4223" s="2"/>
    </row>
    <row r="4224" spans="2:8">
      <c r="B4224" s="2" t="s">
        <v>4672</v>
      </c>
      <c r="C4224" s="2">
        <v>25</v>
      </c>
      <c r="D4224" s="2" t="s">
        <v>19</v>
      </c>
      <c r="E4224" s="2"/>
      <c r="F4224" s="2"/>
      <c r="G4224" s="2"/>
      <c r="H4224" s="2"/>
    </row>
    <row r="4225" spans="2:8">
      <c r="B4225" s="2" t="s">
        <v>4673</v>
      </c>
      <c r="C4225" s="2">
        <v>24</v>
      </c>
      <c r="D4225" s="2" t="s">
        <v>19</v>
      </c>
      <c r="E4225" s="2"/>
      <c r="F4225" s="2"/>
      <c r="G4225" s="2"/>
      <c r="H4225" s="2"/>
    </row>
    <row r="4226" spans="2:8">
      <c r="B4226" s="2" t="s">
        <v>4674</v>
      </c>
      <c r="C4226" s="2">
        <v>26</v>
      </c>
      <c r="D4226" s="2" t="s">
        <v>19</v>
      </c>
      <c r="E4226" s="2"/>
      <c r="F4226" s="2"/>
      <c r="G4226" s="2"/>
      <c r="H4226" s="2"/>
    </row>
    <row r="4227" spans="2:8">
      <c r="B4227" s="2" t="s">
        <v>4675</v>
      </c>
      <c r="C4227" s="2">
        <v>26</v>
      </c>
      <c r="D4227" s="2" t="s">
        <v>19</v>
      </c>
      <c r="E4227" s="2"/>
      <c r="F4227" s="2"/>
      <c r="G4227" s="2"/>
      <c r="H4227" s="2"/>
    </row>
    <row r="4228" spans="2:8">
      <c r="B4228" s="2" t="s">
        <v>4676</v>
      </c>
      <c r="C4228" s="2">
        <v>35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35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36</v>
      </c>
      <c r="D4230" s="2" t="s">
        <v>19</v>
      </c>
      <c r="E4230" s="2"/>
      <c r="F4230" s="2"/>
      <c r="G4230" s="2"/>
      <c r="H4230" s="2"/>
    </row>
    <row r="4231" spans="2:8">
      <c r="B4231" s="2" t="s">
        <v>4679</v>
      </c>
      <c r="C4231" s="2">
        <v>20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21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21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22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22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22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33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37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31</v>
      </c>
      <c r="D4239" s="2" t="s">
        <v>19</v>
      </c>
      <c r="E4239" s="2"/>
      <c r="F4239" s="2"/>
      <c r="G4239" s="2"/>
      <c r="H4239" s="2"/>
    </row>
    <row r="4240" spans="2:8">
      <c r="B4240" s="2" t="s">
        <v>4688</v>
      </c>
      <c r="C4240" s="2">
        <v>31</v>
      </c>
      <c r="D4240" s="2" t="s">
        <v>19</v>
      </c>
      <c r="E4240" s="2"/>
      <c r="F4240" s="2"/>
      <c r="G4240" s="2"/>
      <c r="H4240" s="2"/>
    </row>
    <row r="4241" spans="2:8">
      <c r="B4241" s="2" t="s">
        <v>4689</v>
      </c>
      <c r="C4241" s="2">
        <v>35</v>
      </c>
      <c r="D4241" s="2" t="s">
        <v>19</v>
      </c>
      <c r="E4241" s="2"/>
      <c r="F4241" s="2"/>
      <c r="G4241" s="2"/>
      <c r="H4241" s="2"/>
    </row>
    <row r="4242" spans="2:8">
      <c r="B4242" s="2" t="s">
        <v>4690</v>
      </c>
      <c r="C4242" s="2">
        <v>32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32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28</v>
      </c>
      <c r="D4244" s="2" t="s">
        <v>19</v>
      </c>
      <c r="E4244" s="2"/>
      <c r="F4244" s="2"/>
      <c r="G4244" s="2"/>
      <c r="H4244" s="2"/>
    </row>
    <row r="4245" spans="2:8">
      <c r="B4245" s="2" t="s">
        <v>4693</v>
      </c>
      <c r="C4245" s="2">
        <v>34</v>
      </c>
      <c r="D4245" s="2" t="s">
        <v>19</v>
      </c>
      <c r="E4245" s="2"/>
      <c r="F4245" s="2"/>
      <c r="G4245" s="2"/>
      <c r="H4245" s="2"/>
    </row>
    <row r="4246" spans="2:8">
      <c r="B4246" s="2" t="s">
        <v>4694</v>
      </c>
      <c r="C4246" s="2">
        <v>35</v>
      </c>
      <c r="D4246" s="2" t="s">
        <v>19</v>
      </c>
      <c r="E4246" s="2"/>
      <c r="F4246" s="2"/>
      <c r="G4246" s="2"/>
      <c r="H4246" s="2"/>
    </row>
    <row r="4247" spans="2:8">
      <c r="B4247" s="2" t="s">
        <v>4695</v>
      </c>
      <c r="C4247" s="2">
        <v>33</v>
      </c>
      <c r="D4247" s="2" t="s">
        <v>19</v>
      </c>
      <c r="E4247" s="2"/>
      <c r="F4247" s="2"/>
      <c r="G4247" s="2"/>
      <c r="H4247" s="2"/>
    </row>
    <row r="4248" spans="2:8">
      <c r="B4248" s="2" t="s">
        <v>4696</v>
      </c>
      <c r="C4248" s="2">
        <v>8</v>
      </c>
      <c r="D4248" s="2" t="s">
        <v>19</v>
      </c>
      <c r="E4248" s="2"/>
      <c r="F4248" s="2"/>
      <c r="G4248" s="2"/>
      <c r="H4248" s="2"/>
    </row>
    <row r="4249" spans="2:8">
      <c r="B4249" s="2" t="s">
        <v>4697</v>
      </c>
      <c r="C4249" s="2">
        <v>13</v>
      </c>
      <c r="D4249" s="2" t="s">
        <v>19</v>
      </c>
      <c r="E4249" s="2"/>
      <c r="F4249" s="2"/>
      <c r="G4249" s="2"/>
      <c r="H4249" s="2"/>
    </row>
    <row r="4250" spans="2:8">
      <c r="B4250" s="2" t="s">
        <v>4698</v>
      </c>
      <c r="C4250" s="2">
        <v>17</v>
      </c>
      <c r="D4250" s="2" t="s">
        <v>19</v>
      </c>
      <c r="E4250" s="2"/>
      <c r="F4250" s="2"/>
      <c r="G4250" s="2"/>
      <c r="H4250" s="2"/>
    </row>
    <row r="4251" spans="2:8">
      <c r="B4251" s="2" t="s">
        <v>4699</v>
      </c>
      <c r="C4251" s="2">
        <v>19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30</v>
      </c>
      <c r="D4252" s="2" t="s">
        <v>19</v>
      </c>
      <c r="E4252" s="2"/>
      <c r="F4252" s="2"/>
      <c r="G4252" s="2"/>
      <c r="H4252" s="2"/>
    </row>
    <row r="4253" spans="2:8">
      <c r="B4253" s="2" t="s">
        <v>4701</v>
      </c>
      <c r="C4253" s="2">
        <v>31</v>
      </c>
      <c r="D4253" s="2" t="s">
        <v>19</v>
      </c>
      <c r="E4253" s="2"/>
      <c r="F4253" s="2"/>
      <c r="G4253" s="2"/>
      <c r="H4253" s="2"/>
    </row>
    <row r="4254" spans="2:8">
      <c r="B4254" s="2" t="s">
        <v>4702</v>
      </c>
      <c r="C4254" s="2">
        <v>32</v>
      </c>
      <c r="D4254" s="2" t="s">
        <v>19</v>
      </c>
      <c r="E4254" s="2"/>
      <c r="F4254" s="2"/>
      <c r="G4254" s="2"/>
      <c r="H4254" s="2"/>
    </row>
    <row r="4255" spans="2:8">
      <c r="B4255" s="2" t="s">
        <v>4703</v>
      </c>
      <c r="C4255" s="2">
        <v>31</v>
      </c>
      <c r="D4255" s="2" t="s">
        <v>19</v>
      </c>
      <c r="E4255" s="2"/>
      <c r="F4255" s="2"/>
      <c r="G4255" s="2"/>
      <c r="H4255" s="2"/>
    </row>
    <row r="4256" spans="2:8">
      <c r="B4256" s="2" t="s">
        <v>4704</v>
      </c>
      <c r="C4256" s="2">
        <v>28</v>
      </c>
      <c r="D4256" s="2" t="s">
        <v>19</v>
      </c>
      <c r="E4256" s="2"/>
      <c r="F4256" s="2"/>
      <c r="G4256" s="2"/>
      <c r="H4256" s="2"/>
    </row>
    <row r="4257" spans="2:8">
      <c r="B4257" s="2" t="s">
        <v>4705</v>
      </c>
      <c r="C4257" s="2">
        <v>27</v>
      </c>
      <c r="D4257" s="2" t="s">
        <v>19</v>
      </c>
      <c r="E4257" s="2"/>
      <c r="F4257" s="2"/>
      <c r="G4257" s="2"/>
      <c r="H4257" s="2"/>
    </row>
    <row r="4258" spans="2:8">
      <c r="B4258" s="2" t="s">
        <v>4706</v>
      </c>
      <c r="C4258" s="2">
        <v>28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28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38</v>
      </c>
      <c r="D4260" s="2" t="s">
        <v>19</v>
      </c>
      <c r="E4260" s="2"/>
      <c r="F4260" s="2"/>
      <c r="G4260" s="2"/>
      <c r="H4260" s="2"/>
    </row>
    <row r="4261" spans="2:8">
      <c r="B4261" s="2" t="s">
        <v>4709</v>
      </c>
      <c r="C4261" s="2">
        <v>36</v>
      </c>
      <c r="D4261" s="2" t="s">
        <v>19</v>
      </c>
      <c r="E4261" s="2"/>
      <c r="F4261" s="2"/>
      <c r="G4261" s="2"/>
      <c r="H4261" s="2"/>
    </row>
    <row r="4262" spans="2:8">
      <c r="B4262" s="2" t="s">
        <v>4710</v>
      </c>
      <c r="C4262" s="2">
        <v>32</v>
      </c>
      <c r="D4262" s="2" t="s">
        <v>19</v>
      </c>
      <c r="E4262" s="2"/>
      <c r="F4262" s="2"/>
      <c r="G4262" s="2"/>
      <c r="H4262" s="2"/>
    </row>
    <row r="4263" spans="2:8">
      <c r="B4263" s="2" t="s">
        <v>4711</v>
      </c>
      <c r="C4263" s="2">
        <v>30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32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32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32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35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34</v>
      </c>
      <c r="D4268" s="2" t="s">
        <v>19</v>
      </c>
      <c r="E4268" s="2"/>
      <c r="F4268" s="2"/>
      <c r="G4268" s="2"/>
      <c r="H4268" s="2"/>
    </row>
    <row r="4269" spans="2:8">
      <c r="B4269" s="2" t="s">
        <v>4717</v>
      </c>
      <c r="C4269" s="2">
        <v>35</v>
      </c>
      <c r="D4269" s="2" t="s">
        <v>19</v>
      </c>
      <c r="E4269" s="2"/>
      <c r="F4269" s="2"/>
      <c r="G4269" s="2"/>
      <c r="H4269" s="2"/>
    </row>
    <row r="4270" spans="2:8">
      <c r="B4270" s="2" t="s">
        <v>4718</v>
      </c>
      <c r="C4270" s="2">
        <v>20</v>
      </c>
      <c r="D4270" s="2" t="s">
        <v>19</v>
      </c>
      <c r="E4270" s="2"/>
      <c r="F4270" s="2"/>
      <c r="G4270" s="2"/>
      <c r="H4270" s="2"/>
    </row>
    <row r="4271" spans="2:8">
      <c r="B4271" s="2" t="s">
        <v>4719</v>
      </c>
      <c r="C4271" s="2">
        <v>22</v>
      </c>
      <c r="D4271" s="2" t="s">
        <v>19</v>
      </c>
      <c r="E4271" s="2"/>
      <c r="F4271" s="2"/>
      <c r="G4271" s="2"/>
      <c r="H4271" s="2"/>
    </row>
    <row r="4272" spans="2:8">
      <c r="B4272" s="2" t="s">
        <v>4720</v>
      </c>
      <c r="C4272" s="2">
        <v>26</v>
      </c>
      <c r="D4272" s="2" t="s">
        <v>19</v>
      </c>
      <c r="E4272" s="2"/>
      <c r="F4272" s="2"/>
      <c r="G4272" s="2"/>
      <c r="H4272" s="2"/>
    </row>
    <row r="4273" spans="2:8">
      <c r="B4273" s="2" t="s">
        <v>4721</v>
      </c>
      <c r="C4273" s="2">
        <v>30</v>
      </c>
      <c r="D4273" s="2" t="s">
        <v>19</v>
      </c>
      <c r="E4273" s="2"/>
      <c r="F4273" s="2"/>
      <c r="G4273" s="2"/>
      <c r="H4273" s="2"/>
    </row>
    <row r="4274" spans="2:8">
      <c r="B4274" s="2" t="s">
        <v>4722</v>
      </c>
      <c r="C4274" s="2">
        <v>19</v>
      </c>
      <c r="D4274" s="2" t="s">
        <v>19</v>
      </c>
      <c r="E4274" s="2"/>
      <c r="F4274" s="2"/>
      <c r="G4274" s="2"/>
      <c r="H4274" s="2"/>
    </row>
    <row r="4275" spans="2:8">
      <c r="B4275" s="2" t="s">
        <v>4723</v>
      </c>
      <c r="C4275" s="2">
        <v>21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23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10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12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15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20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26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9</v>
      </c>
      <c r="D4282" s="2" t="s">
        <v>19</v>
      </c>
      <c r="E4282" s="2"/>
      <c r="F4282" s="2"/>
      <c r="G4282" s="2"/>
      <c r="H4282" s="2"/>
    </row>
    <row r="4283" spans="2:8">
      <c r="B4283" s="2" t="s">
        <v>4731</v>
      </c>
      <c r="C4283" s="2">
        <v>12</v>
      </c>
      <c r="D4283" s="2" t="s">
        <v>19</v>
      </c>
      <c r="E4283" s="2"/>
      <c r="F4283" s="2"/>
      <c r="G4283" s="2"/>
      <c r="H4283" s="2"/>
    </row>
    <row r="4284" spans="2:8">
      <c r="B4284" s="2" t="s">
        <v>4732</v>
      </c>
      <c r="C4284" s="2">
        <v>37</v>
      </c>
      <c r="D4284" s="2" t="s">
        <v>19</v>
      </c>
      <c r="E4284" s="2"/>
      <c r="F4284" s="2"/>
      <c r="G4284" s="2"/>
      <c r="H4284" s="2"/>
    </row>
    <row r="4285" spans="2:8">
      <c r="B4285" s="2" t="s">
        <v>4733</v>
      </c>
      <c r="C4285" s="2">
        <v>34</v>
      </c>
      <c r="D4285" s="2" t="s">
        <v>19</v>
      </c>
      <c r="E4285" s="2"/>
      <c r="F4285" s="2"/>
      <c r="G4285" s="2"/>
      <c r="H4285" s="2"/>
    </row>
    <row r="4286" spans="2:8">
      <c r="B4286" s="2" t="s">
        <v>4734</v>
      </c>
      <c r="C4286" s="2">
        <v>32</v>
      </c>
      <c r="D4286" s="2" t="s">
        <v>19</v>
      </c>
      <c r="E4286" s="2"/>
      <c r="F4286" s="2"/>
      <c r="G4286" s="2"/>
      <c r="H4286" s="2"/>
    </row>
    <row r="4287" spans="2:8">
      <c r="B4287" s="2" t="s">
        <v>4735</v>
      </c>
      <c r="C4287" s="2">
        <v>33</v>
      </c>
      <c r="D4287" s="2" t="s">
        <v>19</v>
      </c>
      <c r="E4287" s="2"/>
      <c r="F4287" s="2"/>
      <c r="G4287" s="2"/>
      <c r="H4287" s="2"/>
    </row>
    <row r="4288" spans="2:8">
      <c r="B4288" s="2" t="s">
        <v>4736</v>
      </c>
      <c r="C4288" s="2">
        <v>35</v>
      </c>
      <c r="D4288" s="2" t="s">
        <v>19</v>
      </c>
      <c r="E4288" s="2"/>
      <c r="F4288" s="2"/>
      <c r="G4288" s="2"/>
      <c r="H4288" s="2"/>
    </row>
    <row r="4289" spans="2:8">
      <c r="B4289" s="2" t="s">
        <v>4737</v>
      </c>
      <c r="C4289" s="2">
        <v>32</v>
      </c>
      <c r="D4289" s="2" t="s">
        <v>19</v>
      </c>
      <c r="E4289" s="2"/>
      <c r="F4289" s="2"/>
      <c r="G4289" s="2"/>
      <c r="H4289" s="2"/>
    </row>
    <row r="4290" spans="2:8">
      <c r="B4290" s="2" t="s">
        <v>4738</v>
      </c>
      <c r="C4290" s="2">
        <v>26</v>
      </c>
      <c r="D4290" s="2" t="s">
        <v>19</v>
      </c>
      <c r="E4290" s="2"/>
      <c r="F4290" s="2"/>
      <c r="G4290" s="2"/>
      <c r="H4290" s="2"/>
    </row>
    <row r="4291" spans="2:8">
      <c r="B4291" s="2" t="s">
        <v>4739</v>
      </c>
      <c r="C4291" s="2">
        <v>22</v>
      </c>
      <c r="D4291" s="2" t="s">
        <v>19</v>
      </c>
      <c r="E4291" s="2"/>
      <c r="F4291" s="2"/>
      <c r="G4291" s="2"/>
      <c r="H4291" s="2"/>
    </row>
    <row r="4292" spans="2:8">
      <c r="B4292" s="2" t="s">
        <v>4740</v>
      </c>
      <c r="C4292" s="2">
        <v>5</v>
      </c>
      <c r="D4292" s="2" t="s">
        <v>502</v>
      </c>
      <c r="E4292" s="2"/>
      <c r="F4292" s="2"/>
      <c r="G4292" s="2"/>
      <c r="H4292" s="2"/>
    </row>
    <row r="4293" spans="2:8">
      <c r="B4293" s="2" t="s">
        <v>4741</v>
      </c>
      <c r="C4293" s="2">
        <v>5</v>
      </c>
      <c r="D4293" s="2" t="s">
        <v>502</v>
      </c>
      <c r="E4293" s="2"/>
      <c r="F4293" s="2"/>
      <c r="G4293" s="2"/>
      <c r="H4293" s="2"/>
    </row>
    <row r="4294" spans="2:8">
      <c r="B4294" s="2" t="s">
        <v>4742</v>
      </c>
      <c r="C4294" s="2">
        <v>45</v>
      </c>
      <c r="D4294" s="2" t="s">
        <v>19</v>
      </c>
      <c r="E4294" s="2"/>
      <c r="F4294" s="2"/>
      <c r="G4294" s="2"/>
      <c r="H4294" s="2"/>
    </row>
    <row r="4295" spans="2:8">
      <c r="B4295" s="2" t="s">
        <v>4743</v>
      </c>
      <c r="C4295" s="2">
        <v>46</v>
      </c>
      <c r="D4295" s="2" t="s">
        <v>19</v>
      </c>
      <c r="E4295" s="2"/>
      <c r="F4295" s="2"/>
      <c r="G4295" s="2"/>
      <c r="H4295" s="2"/>
    </row>
    <row r="4296" spans="2:8">
      <c r="B4296" s="2" t="s">
        <v>4744</v>
      </c>
      <c r="C4296" s="2">
        <v>36</v>
      </c>
      <c r="D4296" s="2" t="s">
        <v>19</v>
      </c>
      <c r="E4296" s="2"/>
      <c r="F4296" s="2"/>
      <c r="G4296" s="2"/>
      <c r="H4296" s="2"/>
    </row>
    <row r="4297" spans="2:8">
      <c r="B4297" s="2" t="s">
        <v>4745</v>
      </c>
      <c r="C4297" s="2">
        <v>34</v>
      </c>
      <c r="D4297" s="2" t="s">
        <v>19</v>
      </c>
      <c r="E4297" s="2"/>
      <c r="F4297" s="2"/>
      <c r="G4297" s="2"/>
      <c r="H4297" s="2"/>
    </row>
    <row r="4298" spans="2:8">
      <c r="B4298" s="2" t="s">
        <v>4746</v>
      </c>
      <c r="C4298" s="2">
        <v>31</v>
      </c>
      <c r="D4298" s="2" t="s">
        <v>19</v>
      </c>
      <c r="E4298" s="2"/>
      <c r="F4298" s="2"/>
      <c r="G4298" s="2"/>
      <c r="H4298" s="2"/>
    </row>
    <row r="4299" spans="2:8">
      <c r="B4299" s="2" t="s">
        <v>4747</v>
      </c>
      <c r="C4299" s="2">
        <v>31</v>
      </c>
      <c r="D4299" s="2" t="s">
        <v>19</v>
      </c>
      <c r="E4299" s="2"/>
      <c r="F4299" s="2"/>
      <c r="G4299" s="2"/>
      <c r="H4299" s="2"/>
    </row>
    <row r="4300" spans="2:8">
      <c r="B4300" s="2" t="s">
        <v>4748</v>
      </c>
      <c r="C4300" s="2">
        <v>32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32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29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30</v>
      </c>
      <c r="D4303" s="2" t="s">
        <v>19</v>
      </c>
      <c r="E4303" s="2"/>
      <c r="F4303" s="2"/>
      <c r="G4303" s="2"/>
      <c r="H4303" s="2"/>
    </row>
    <row r="4304" spans="2:8">
      <c r="B4304" s="2" t="s">
        <v>4752</v>
      </c>
      <c r="C4304" s="2">
        <v>33</v>
      </c>
      <c r="D4304" s="2" t="s">
        <v>19</v>
      </c>
      <c r="E4304" s="2"/>
      <c r="F4304" s="2"/>
      <c r="G4304" s="2"/>
      <c r="H4304" s="2"/>
    </row>
    <row r="4305" spans="2:8">
      <c r="B4305" s="2" t="s">
        <v>4753</v>
      </c>
      <c r="C4305" s="2">
        <v>25</v>
      </c>
      <c r="D4305" s="2" t="s">
        <v>19</v>
      </c>
      <c r="E4305" s="2"/>
      <c r="F4305" s="2"/>
      <c r="G4305" s="2"/>
      <c r="H4305" s="2"/>
    </row>
    <row r="4306" spans="2:8">
      <c r="B4306" s="2" t="s">
        <v>4754</v>
      </c>
      <c r="C4306" s="2">
        <v>25</v>
      </c>
      <c r="D4306" s="2" t="s">
        <v>19</v>
      </c>
      <c r="E4306" s="2"/>
      <c r="F4306" s="2"/>
      <c r="G4306" s="2"/>
      <c r="H4306" s="2"/>
    </row>
    <row r="4307" spans="2:8">
      <c r="B4307" s="2" t="s">
        <v>4755</v>
      </c>
      <c r="C4307" s="2">
        <v>25</v>
      </c>
      <c r="D4307" s="2" t="s">
        <v>19</v>
      </c>
      <c r="E4307" s="2"/>
      <c r="F4307" s="2"/>
      <c r="G4307" s="2"/>
      <c r="H4307" s="2"/>
    </row>
    <row r="4308" spans="2:8">
      <c r="B4308" s="2" t="s">
        <v>4756</v>
      </c>
      <c r="C4308" s="2">
        <v>24</v>
      </c>
      <c r="D4308" s="2" t="s">
        <v>19</v>
      </c>
      <c r="E4308" s="2"/>
      <c r="F4308" s="2"/>
      <c r="G4308" s="2"/>
      <c r="H4308" s="2"/>
    </row>
    <row r="4309" spans="2:8">
      <c r="B4309" s="2" t="s">
        <v>4757</v>
      </c>
      <c r="C4309" s="2">
        <v>39</v>
      </c>
      <c r="D4309" s="2" t="s">
        <v>19</v>
      </c>
      <c r="E4309" s="2"/>
      <c r="F4309" s="2"/>
      <c r="G4309" s="2"/>
      <c r="H4309" s="2"/>
    </row>
    <row r="4310" spans="2:8">
      <c r="B4310" s="2" t="s">
        <v>4758</v>
      </c>
      <c r="C4310" s="2">
        <v>37</v>
      </c>
      <c r="D4310" s="2" t="s">
        <v>19</v>
      </c>
      <c r="E4310" s="2"/>
      <c r="F4310" s="2"/>
      <c r="G4310" s="2"/>
      <c r="H4310" s="2"/>
    </row>
    <row r="4311" spans="2:8">
      <c r="B4311" s="2" t="s">
        <v>4759</v>
      </c>
      <c r="C4311" s="2">
        <v>33</v>
      </c>
      <c r="D4311" s="2" t="s">
        <v>19</v>
      </c>
      <c r="E4311" s="2"/>
      <c r="F4311" s="2"/>
      <c r="G4311" s="2"/>
      <c r="H4311" s="2"/>
    </row>
    <row r="4312" spans="2:8">
      <c r="B4312" s="2" t="s">
        <v>4760</v>
      </c>
      <c r="C4312" s="2">
        <v>34</v>
      </c>
      <c r="D4312" s="2" t="s">
        <v>19</v>
      </c>
      <c r="E4312" s="2"/>
      <c r="F4312" s="2"/>
      <c r="G4312" s="2"/>
      <c r="H4312" s="2"/>
    </row>
    <row r="4313" spans="2:8">
      <c r="B4313" s="2" t="s">
        <v>4761</v>
      </c>
      <c r="C4313" s="2">
        <v>22</v>
      </c>
      <c r="D4313" s="2" t="s">
        <v>19</v>
      </c>
      <c r="E4313" s="2"/>
      <c r="F4313" s="2"/>
      <c r="G4313" s="2"/>
      <c r="H4313" s="2"/>
    </row>
    <row r="4314" spans="2:8">
      <c r="B4314" s="2" t="s">
        <v>4762</v>
      </c>
      <c r="C4314" s="2">
        <v>29</v>
      </c>
      <c r="D4314" s="2" t="s">
        <v>19</v>
      </c>
      <c r="E4314" s="2"/>
      <c r="F4314" s="2"/>
      <c r="G4314" s="2"/>
      <c r="H4314" s="2"/>
    </row>
    <row r="4315" spans="2:8">
      <c r="B4315" s="2" t="s">
        <v>4763</v>
      </c>
      <c r="C4315" s="2">
        <v>32</v>
      </c>
      <c r="D4315" s="2" t="s">
        <v>19</v>
      </c>
      <c r="E4315" s="2"/>
      <c r="F4315" s="2"/>
      <c r="G4315" s="2"/>
      <c r="H4315" s="2"/>
    </row>
    <row r="4316" spans="2:8">
      <c r="B4316" s="2" t="s">
        <v>4764</v>
      </c>
      <c r="C4316" s="2">
        <v>34</v>
      </c>
      <c r="D4316" s="2" t="s">
        <v>19</v>
      </c>
      <c r="E4316" s="2"/>
      <c r="F4316" s="2"/>
      <c r="G4316" s="2"/>
      <c r="H4316" s="2"/>
    </row>
    <row r="4317" spans="2:8">
      <c r="B4317" s="2" t="s">
        <v>4765</v>
      </c>
      <c r="C4317" s="2">
        <v>34</v>
      </c>
      <c r="D4317" s="2" t="s">
        <v>19</v>
      </c>
      <c r="E4317" s="2"/>
      <c r="F4317" s="2"/>
      <c r="G4317" s="2"/>
      <c r="H4317" s="2"/>
    </row>
    <row r="4318" spans="2:8">
      <c r="B4318" s="2" t="s">
        <v>4766</v>
      </c>
      <c r="C4318" s="2">
        <v>35</v>
      </c>
      <c r="D4318" s="2" t="s">
        <v>19</v>
      </c>
      <c r="E4318" s="2"/>
      <c r="F4318" s="2"/>
      <c r="G4318" s="2"/>
      <c r="H4318" s="2"/>
    </row>
    <row r="4319" spans="2:8">
      <c r="B4319" s="2" t="s">
        <v>4767</v>
      </c>
      <c r="C4319" s="2">
        <v>32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31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26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24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34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34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33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31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32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31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29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31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32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31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32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32</v>
      </c>
      <c r="D4334" s="2" t="s">
        <v>19</v>
      </c>
      <c r="E4334" s="2"/>
      <c r="F4334" s="2"/>
      <c r="G4334" s="2"/>
      <c r="H4334" s="2"/>
    </row>
    <row r="4335" spans="2:8">
      <c r="B4335" s="2" t="s">
        <v>4783</v>
      </c>
      <c r="C4335" s="2">
        <v>29</v>
      </c>
      <c r="D4335" s="2" t="s">
        <v>19</v>
      </c>
      <c r="E4335" s="2"/>
      <c r="F4335" s="2"/>
      <c r="G4335" s="2"/>
      <c r="H4335" s="2"/>
    </row>
    <row r="4336" spans="2:8">
      <c r="B4336" s="2" t="s">
        <v>4784</v>
      </c>
      <c r="C4336" s="2">
        <v>32</v>
      </c>
      <c r="D4336" s="2" t="s">
        <v>19</v>
      </c>
      <c r="E4336" s="2"/>
      <c r="F4336" s="2"/>
      <c r="G4336" s="2"/>
      <c r="H4336" s="2"/>
    </row>
    <row r="4337" spans="2:8">
      <c r="B4337" s="2" t="s">
        <v>4785</v>
      </c>
      <c r="C4337" s="2">
        <v>34</v>
      </c>
      <c r="D4337" s="2" t="s">
        <v>19</v>
      </c>
      <c r="E4337" s="2"/>
      <c r="F4337" s="2"/>
      <c r="G4337" s="2"/>
      <c r="H4337" s="2"/>
    </row>
    <row r="4338" spans="2:8">
      <c r="B4338" s="2" t="s">
        <v>4786</v>
      </c>
      <c r="C4338" s="2">
        <v>33</v>
      </c>
      <c r="D4338" s="2" t="s">
        <v>19</v>
      </c>
      <c r="E4338" s="2"/>
      <c r="F4338" s="2"/>
      <c r="G4338" s="2"/>
      <c r="H4338" s="2"/>
    </row>
    <row r="4339" spans="2:8">
      <c r="B4339" s="2" t="s">
        <v>4787</v>
      </c>
      <c r="C4339" s="2">
        <v>29</v>
      </c>
      <c r="D4339" s="2" t="s">
        <v>19</v>
      </c>
      <c r="E4339" s="2"/>
      <c r="F4339" s="2"/>
      <c r="G4339" s="2"/>
      <c r="H4339" s="2"/>
    </row>
    <row r="4340" spans="2:8">
      <c r="B4340" s="2" t="s">
        <v>4788</v>
      </c>
      <c r="C4340" s="2">
        <v>27</v>
      </c>
      <c r="D4340" s="2" t="s">
        <v>19</v>
      </c>
      <c r="E4340" s="2"/>
      <c r="F4340" s="2"/>
      <c r="G4340" s="2"/>
      <c r="H4340" s="2"/>
    </row>
    <row r="4341" spans="2:8">
      <c r="B4341" s="2" t="s">
        <v>4789</v>
      </c>
      <c r="C4341" s="2">
        <v>27</v>
      </c>
      <c r="D4341" s="2" t="s">
        <v>19</v>
      </c>
      <c r="E4341" s="2"/>
      <c r="F4341" s="2"/>
      <c r="G4341" s="2"/>
      <c r="H4341" s="2"/>
    </row>
    <row r="4342" spans="2:8">
      <c r="B4342" s="2" t="s">
        <v>4790</v>
      </c>
      <c r="C4342" s="2">
        <v>28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35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38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37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37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36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28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28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28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28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36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36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34</v>
      </c>
      <c r="D4354" s="2" t="s">
        <v>19</v>
      </c>
      <c r="E4354" s="2"/>
      <c r="F4354" s="2"/>
      <c r="G4354" s="2"/>
      <c r="H4354" s="2"/>
    </row>
    <row r="4355" spans="2:8">
      <c r="B4355" s="2" t="s">
        <v>4803</v>
      </c>
      <c r="C4355" s="2">
        <v>34</v>
      </c>
      <c r="D4355" s="2" t="s">
        <v>19</v>
      </c>
      <c r="E4355" s="2"/>
      <c r="F4355" s="2"/>
      <c r="G4355" s="2"/>
      <c r="H4355" s="2"/>
    </row>
    <row r="4356" spans="2:8">
      <c r="B4356" s="2" t="s">
        <v>4804</v>
      </c>
      <c r="C4356" s="2">
        <v>33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21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21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24</v>
      </c>
      <c r="D4359" s="2" t="s">
        <v>19</v>
      </c>
      <c r="E4359" s="2"/>
      <c r="F4359" s="2"/>
      <c r="G4359" s="2"/>
      <c r="H4359" s="2"/>
    </row>
    <row r="4360" spans="2:8">
      <c r="B4360" s="2" t="s">
        <v>4808</v>
      </c>
      <c r="C4360" s="2">
        <v>32</v>
      </c>
      <c r="D4360" s="2" t="s">
        <v>19</v>
      </c>
      <c r="E4360" s="2"/>
      <c r="F4360" s="2"/>
      <c r="G4360" s="2"/>
      <c r="H4360" s="2"/>
    </row>
    <row r="4361" spans="2:8">
      <c r="B4361" s="2" t="s">
        <v>4809</v>
      </c>
      <c r="C4361" s="2">
        <v>30</v>
      </c>
      <c r="D4361" s="2" t="s">
        <v>19</v>
      </c>
      <c r="E4361" s="2"/>
      <c r="F4361" s="2"/>
      <c r="G4361" s="2"/>
      <c r="H4361" s="2"/>
    </row>
    <row r="4362" spans="2:8">
      <c r="B4362" s="2" t="s">
        <v>4810</v>
      </c>
      <c r="C4362" s="2">
        <v>29</v>
      </c>
      <c r="D4362" s="2" t="s">
        <v>19</v>
      </c>
      <c r="E4362" s="2"/>
      <c r="F4362" s="2"/>
      <c r="G4362" s="2"/>
      <c r="H4362" s="2"/>
    </row>
    <row r="4363" spans="2:8">
      <c r="B4363" s="2" t="s">
        <v>4811</v>
      </c>
      <c r="C4363" s="2">
        <v>30</v>
      </c>
      <c r="D4363" s="2" t="s">
        <v>19</v>
      </c>
      <c r="E4363" s="2"/>
      <c r="F4363" s="2"/>
      <c r="G4363" s="2"/>
      <c r="H4363" s="2"/>
    </row>
    <row r="4364" spans="2:8">
      <c r="B4364" s="2" t="s">
        <v>4812</v>
      </c>
      <c r="C4364" s="2">
        <v>31</v>
      </c>
      <c r="D4364" s="2" t="s">
        <v>19</v>
      </c>
      <c r="E4364" s="2"/>
      <c r="F4364" s="2"/>
      <c r="G4364" s="2"/>
      <c r="H4364" s="2"/>
    </row>
    <row r="4365" spans="2:8">
      <c r="B4365" s="2" t="s">
        <v>4813</v>
      </c>
      <c r="C4365" s="2">
        <v>27</v>
      </c>
      <c r="D4365" s="2" t="s">
        <v>19</v>
      </c>
      <c r="E4365" s="2"/>
      <c r="F4365" s="2"/>
      <c r="G4365" s="2"/>
      <c r="H4365" s="2"/>
    </row>
    <row r="4366" spans="2:8">
      <c r="B4366" s="2" t="s">
        <v>4814</v>
      </c>
      <c r="C4366" s="2">
        <v>27</v>
      </c>
      <c r="D4366" s="2" t="s">
        <v>19</v>
      </c>
      <c r="E4366" s="2"/>
      <c r="F4366" s="2"/>
      <c r="G4366" s="2"/>
      <c r="H4366" s="2"/>
    </row>
    <row r="4367" spans="2:8">
      <c r="B4367" s="2" t="s">
        <v>4815</v>
      </c>
      <c r="C4367" s="2">
        <v>39</v>
      </c>
      <c r="D4367" s="2" t="s">
        <v>19</v>
      </c>
      <c r="E4367" s="2"/>
      <c r="F4367" s="2"/>
      <c r="G4367" s="2"/>
      <c r="H4367" s="2"/>
    </row>
    <row r="4368" spans="2:8">
      <c r="B4368" s="2" t="s">
        <v>4816</v>
      </c>
      <c r="C4368" s="2">
        <v>40</v>
      </c>
      <c r="D4368" s="2" t="s">
        <v>19</v>
      </c>
      <c r="E4368" s="2"/>
      <c r="F4368" s="2"/>
      <c r="G4368" s="2"/>
      <c r="H4368" s="2"/>
    </row>
    <row r="4369" spans="2:8">
      <c r="B4369" s="2" t="s">
        <v>4817</v>
      </c>
      <c r="C4369" s="2">
        <v>33</v>
      </c>
      <c r="D4369" s="2" t="s">
        <v>19</v>
      </c>
      <c r="E4369" s="2"/>
      <c r="F4369" s="2"/>
      <c r="G4369" s="2"/>
      <c r="H4369" s="2"/>
    </row>
    <row r="4370" spans="2:8">
      <c r="B4370" s="2" t="s">
        <v>4818</v>
      </c>
      <c r="C4370" s="2">
        <v>28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29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29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33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33</v>
      </c>
      <c r="D4374" s="2" t="s">
        <v>19</v>
      </c>
      <c r="E4374" s="2"/>
      <c r="F4374" s="2"/>
      <c r="G4374" s="2"/>
      <c r="H4374" s="2"/>
    </row>
    <row r="4375" spans="2:8">
      <c r="B4375" s="2" t="s">
        <v>4823</v>
      </c>
      <c r="C4375" s="2">
        <v>32</v>
      </c>
      <c r="D4375" s="2" t="s">
        <v>19</v>
      </c>
      <c r="E4375" s="2"/>
      <c r="F4375" s="2"/>
      <c r="G4375" s="2"/>
      <c r="H4375" s="2"/>
    </row>
    <row r="4376" spans="2:8">
      <c r="B4376" s="2" t="s">
        <v>4824</v>
      </c>
      <c r="C4376" s="2">
        <v>31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34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33</v>
      </c>
      <c r="D4378" s="2" t="s">
        <v>19</v>
      </c>
      <c r="E4378" s="2"/>
      <c r="F4378" s="2"/>
      <c r="G4378" s="2"/>
      <c r="H4378" s="2"/>
    </row>
    <row r="4379" spans="2:8">
      <c r="B4379" s="2" t="s">
        <v>4827</v>
      </c>
      <c r="C4379" s="2">
        <v>35</v>
      </c>
      <c r="D4379" s="2" t="s">
        <v>19</v>
      </c>
      <c r="E4379" s="2"/>
      <c r="F4379" s="2"/>
      <c r="G4379" s="2"/>
      <c r="H4379" s="2"/>
    </row>
    <row r="4380" spans="2:8">
      <c r="B4380" s="2" t="s">
        <v>4828</v>
      </c>
      <c r="C4380" s="2">
        <v>35</v>
      </c>
      <c r="D4380" s="2" t="s">
        <v>19</v>
      </c>
      <c r="E4380" s="2"/>
      <c r="F4380" s="2"/>
      <c r="G4380" s="2"/>
      <c r="H4380" s="2"/>
    </row>
    <row r="4381" spans="2:8">
      <c r="B4381" s="2" t="s">
        <v>4829</v>
      </c>
      <c r="C4381" s="2">
        <v>47</v>
      </c>
      <c r="D4381" s="2" t="s">
        <v>19</v>
      </c>
      <c r="E4381" s="2"/>
      <c r="F4381" s="2"/>
      <c r="G4381" s="2"/>
      <c r="H4381" s="2"/>
    </row>
    <row r="4382" spans="2:8">
      <c r="B4382" s="2" t="s">
        <v>4830</v>
      </c>
      <c r="C4382" s="2">
        <v>46</v>
      </c>
      <c r="D4382" s="2" t="s">
        <v>19</v>
      </c>
      <c r="E4382" s="2"/>
      <c r="F4382" s="2"/>
      <c r="G4382" s="2"/>
      <c r="H4382" s="2"/>
    </row>
    <row r="4383" spans="2:8">
      <c r="B4383" s="2" t="s">
        <v>4831</v>
      </c>
      <c r="C4383" s="2">
        <v>30</v>
      </c>
      <c r="D4383" s="2" t="s">
        <v>19</v>
      </c>
      <c r="E4383" s="2"/>
      <c r="F4383" s="2"/>
      <c r="G4383" s="2"/>
      <c r="H4383" s="2"/>
    </row>
    <row r="4384" spans="2:8">
      <c r="B4384" s="2" t="s">
        <v>4832</v>
      </c>
      <c r="C4384" s="2">
        <v>30</v>
      </c>
      <c r="D4384" s="2" t="s">
        <v>19</v>
      </c>
      <c r="E4384" s="2"/>
      <c r="F4384" s="2"/>
      <c r="G4384" s="2"/>
      <c r="H4384" s="2"/>
    </row>
    <row r="4385" spans="2:8">
      <c r="B4385" s="2" t="s">
        <v>4833</v>
      </c>
      <c r="C4385" s="2">
        <v>28</v>
      </c>
      <c r="D4385" s="2" t="s">
        <v>19</v>
      </c>
      <c r="E4385" s="2"/>
      <c r="F4385" s="2"/>
      <c r="G4385" s="2"/>
      <c r="H4385" s="2"/>
    </row>
    <row r="4386" spans="2:8">
      <c r="B4386" s="2" t="s">
        <v>4834</v>
      </c>
      <c r="C4386" s="2">
        <v>43</v>
      </c>
      <c r="D4386" s="2" t="s">
        <v>19</v>
      </c>
      <c r="E4386" s="2"/>
      <c r="F4386" s="2"/>
      <c r="G4386" s="2"/>
      <c r="H4386" s="2"/>
    </row>
    <row r="4387" spans="2:8">
      <c r="B4387" s="2" t="s">
        <v>4835</v>
      </c>
      <c r="C4387" s="2">
        <v>45</v>
      </c>
      <c r="D4387" s="2" t="s">
        <v>19</v>
      </c>
      <c r="E4387" s="2"/>
      <c r="F4387" s="2"/>
      <c r="G4387" s="2"/>
      <c r="H4387" s="2"/>
    </row>
    <row r="4388" spans="2:8">
      <c r="B4388" s="2" t="s">
        <v>4836</v>
      </c>
      <c r="C4388" s="2">
        <v>27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30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30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37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37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32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28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22</v>
      </c>
      <c r="D4395" s="2" t="s">
        <v>19</v>
      </c>
      <c r="E4395" s="2"/>
      <c r="F4395" s="2"/>
      <c r="G4395" s="2"/>
      <c r="H4395" s="2"/>
    </row>
    <row r="4396" spans="2:8">
      <c r="B4396" s="2" t="s">
        <v>4844</v>
      </c>
      <c r="C4396" s="2">
        <v>14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9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30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31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31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23</v>
      </c>
      <c r="D4401" s="2" t="s">
        <v>19</v>
      </c>
      <c r="E4401" s="2"/>
      <c r="F4401" s="2"/>
      <c r="G4401" s="2"/>
      <c r="H4401" s="2"/>
    </row>
    <row r="4402" spans="2:8">
      <c r="B4402" s="2" t="s">
        <v>4850</v>
      </c>
      <c r="C4402" s="2">
        <v>22</v>
      </c>
      <c r="D4402" s="2" t="s">
        <v>19</v>
      </c>
      <c r="E4402" s="2"/>
      <c r="F4402" s="2"/>
      <c r="G4402" s="2"/>
      <c r="H4402" s="2"/>
    </row>
    <row r="4403" spans="2:8">
      <c r="B4403" s="2" t="s">
        <v>4851</v>
      </c>
      <c r="C4403" s="2">
        <v>25</v>
      </c>
      <c r="D4403" s="2" t="s">
        <v>19</v>
      </c>
      <c r="E4403" s="2"/>
      <c r="F4403" s="2"/>
      <c r="G4403" s="2"/>
      <c r="H4403" s="2"/>
    </row>
    <row r="4404" spans="2:8">
      <c r="B4404" s="2" t="s">
        <v>4852</v>
      </c>
      <c r="C4404" s="2">
        <v>32</v>
      </c>
      <c r="D4404" s="2" t="s">
        <v>19</v>
      </c>
      <c r="E4404" s="2"/>
      <c r="F4404" s="2"/>
      <c r="G4404" s="2"/>
      <c r="H4404" s="2"/>
    </row>
    <row r="4405" spans="2:8">
      <c r="B4405" s="2" t="s">
        <v>4853</v>
      </c>
      <c r="C4405" s="2">
        <v>33</v>
      </c>
      <c r="D4405" s="2" t="s">
        <v>19</v>
      </c>
      <c r="E4405" s="2"/>
      <c r="F4405" s="2"/>
      <c r="G4405" s="2"/>
      <c r="H4405" s="2"/>
    </row>
    <row r="4406" spans="2:8">
      <c r="B4406" s="2" t="s">
        <v>4854</v>
      </c>
      <c r="C4406" s="2">
        <v>32</v>
      </c>
      <c r="D4406" s="2" t="s">
        <v>19</v>
      </c>
      <c r="E4406" s="2"/>
      <c r="F4406" s="2"/>
      <c r="G4406" s="2"/>
      <c r="H4406" s="2"/>
    </row>
    <row r="4407" spans="2:8">
      <c r="B4407" s="2" t="s">
        <v>4855</v>
      </c>
      <c r="C4407" s="2">
        <v>31</v>
      </c>
      <c r="D4407" s="2" t="s">
        <v>19</v>
      </c>
      <c r="E4407" s="2"/>
      <c r="F4407" s="2"/>
      <c r="G4407" s="2"/>
      <c r="H4407" s="2"/>
    </row>
    <row r="4408" spans="2:8">
      <c r="B4408" s="2" t="s">
        <v>4856</v>
      </c>
      <c r="C4408" s="2">
        <v>32</v>
      </c>
      <c r="D4408" s="2" t="s">
        <v>19</v>
      </c>
      <c r="E4408" s="2"/>
      <c r="F4408" s="2"/>
      <c r="G4408" s="2"/>
      <c r="H4408" s="2"/>
    </row>
    <row r="4409" spans="2:8">
      <c r="B4409" s="2" t="s">
        <v>4857</v>
      </c>
      <c r="C4409" s="2">
        <v>33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26</v>
      </c>
      <c r="D4410" s="2" t="s">
        <v>19</v>
      </c>
      <c r="E4410" s="2"/>
      <c r="F4410" s="2"/>
      <c r="G4410" s="2"/>
      <c r="H4410" s="2"/>
    </row>
    <row r="4411" spans="2:8">
      <c r="B4411" s="2" t="s">
        <v>4859</v>
      </c>
      <c r="C4411" s="2">
        <v>29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35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35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36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36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29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28</v>
      </c>
      <c r="D4417" s="2" t="s">
        <v>19</v>
      </c>
      <c r="E4417" s="2"/>
      <c r="F4417" s="2"/>
      <c r="G4417" s="2"/>
      <c r="H4417" s="2"/>
    </row>
    <row r="4418" spans="2:8">
      <c r="B4418" s="2" t="s">
        <v>4866</v>
      </c>
      <c r="C4418" s="2">
        <v>26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24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32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33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32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31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32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33</v>
      </c>
      <c r="D4425" s="2" t="s">
        <v>19</v>
      </c>
      <c r="E4425" s="2"/>
      <c r="F4425" s="2"/>
      <c r="G4425" s="2"/>
      <c r="H4425" s="2"/>
    </row>
    <row r="4426" spans="2:8">
      <c r="B4426" s="2" t="s">
        <v>4874</v>
      </c>
      <c r="C4426" s="2">
        <v>30</v>
      </c>
      <c r="D4426" s="2" t="s">
        <v>19</v>
      </c>
      <c r="E4426" s="2"/>
      <c r="F4426" s="2"/>
      <c r="G4426" s="2"/>
      <c r="H4426" s="2"/>
    </row>
    <row r="4427" spans="2:8">
      <c r="B4427" s="2" t="s">
        <v>4875</v>
      </c>
      <c r="C4427" s="2">
        <v>31</v>
      </c>
      <c r="D4427" s="2" t="s">
        <v>19</v>
      </c>
      <c r="E4427" s="2"/>
      <c r="F4427" s="2"/>
      <c r="G4427" s="2"/>
      <c r="H4427" s="2"/>
    </row>
    <row r="4428" spans="2:8">
      <c r="B4428" s="2" t="s">
        <v>4876</v>
      </c>
      <c r="C4428" s="2">
        <v>31</v>
      </c>
      <c r="D4428" s="2" t="s">
        <v>19</v>
      </c>
      <c r="E4428" s="2"/>
      <c r="F4428" s="2"/>
      <c r="G4428" s="2"/>
      <c r="H4428" s="2"/>
    </row>
    <row r="4429" spans="2:8">
      <c r="B4429" s="2" t="s">
        <v>4877</v>
      </c>
      <c r="C4429" s="2">
        <v>31</v>
      </c>
      <c r="D4429" s="2" t="s">
        <v>19</v>
      </c>
      <c r="E4429" s="2"/>
      <c r="F4429" s="2"/>
      <c r="G4429" s="2"/>
      <c r="H4429" s="2"/>
    </row>
    <row r="4430" spans="2:8">
      <c r="B4430" s="2" t="s">
        <v>4878</v>
      </c>
      <c r="C4430" s="2">
        <v>30</v>
      </c>
      <c r="D4430" s="2" t="s">
        <v>19</v>
      </c>
      <c r="E4430" s="2"/>
      <c r="F4430" s="2"/>
      <c r="G4430" s="2"/>
      <c r="H4430" s="2"/>
    </row>
    <row r="4431" spans="2:8">
      <c r="B4431" s="2" t="s">
        <v>4879</v>
      </c>
      <c r="C4431" s="2">
        <v>5</v>
      </c>
      <c r="D4431" s="2" t="s">
        <v>19</v>
      </c>
      <c r="E4431" s="2"/>
      <c r="F4431" s="2"/>
      <c r="G4431" s="2"/>
      <c r="H4431" s="2"/>
    </row>
    <row r="4432" spans="2:8">
      <c r="B4432" s="2" t="s">
        <v>4880</v>
      </c>
      <c r="C4432" s="2">
        <v>28</v>
      </c>
      <c r="D4432" s="2" t="s">
        <v>19</v>
      </c>
      <c r="E4432" s="2"/>
      <c r="F4432" s="2"/>
      <c r="G4432" s="2"/>
      <c r="H4432" s="2"/>
    </row>
    <row r="4433" spans="2:8">
      <c r="B4433" s="2" t="s">
        <v>4881</v>
      </c>
      <c r="C4433" s="2">
        <v>28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34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35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39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37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16</v>
      </c>
      <c r="D4438" s="2" t="s">
        <v>502</v>
      </c>
      <c r="E4438" s="2"/>
      <c r="F4438" s="2"/>
      <c r="G4438" s="2"/>
      <c r="H4438" s="2"/>
    </row>
    <row r="4439" spans="2:8">
      <c r="B4439" s="2" t="s">
        <v>4887</v>
      </c>
      <c r="C4439" s="2">
        <v>35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38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39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36</v>
      </c>
      <c r="D4442" s="2" t="s">
        <v>19</v>
      </c>
      <c r="E4442" s="2"/>
      <c r="F4442" s="2"/>
      <c r="G4442" s="2"/>
      <c r="H4442" s="2"/>
    </row>
    <row r="4443" spans="2:8">
      <c r="B4443" s="2" t="s">
        <v>4891</v>
      </c>
      <c r="C4443" s="2">
        <v>21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21</v>
      </c>
      <c r="D4444" s="2" t="s">
        <v>19</v>
      </c>
      <c r="E4444" s="2"/>
      <c r="F4444" s="2"/>
      <c r="G4444" s="2"/>
      <c r="H4444" s="2"/>
    </row>
    <row r="4445" spans="2:8">
      <c r="B4445" s="2" t="s">
        <v>4893</v>
      </c>
      <c r="C4445" s="2">
        <v>21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21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22</v>
      </c>
      <c r="D4447" s="2" t="s">
        <v>19</v>
      </c>
      <c r="E4447" s="2"/>
      <c r="F4447" s="2"/>
      <c r="G4447" s="2"/>
      <c r="H4447" s="2"/>
    </row>
    <row r="4448" spans="2:8">
      <c r="B4448" s="2" t="s">
        <v>4896</v>
      </c>
      <c r="C4448" s="2">
        <v>24</v>
      </c>
      <c r="D4448" s="2" t="s">
        <v>19</v>
      </c>
      <c r="E4448" s="2"/>
      <c r="F4448" s="2"/>
      <c r="G4448" s="2"/>
      <c r="H4448" s="2"/>
    </row>
    <row r="4449" spans="2:8">
      <c r="B4449" s="2" t="s">
        <v>4897</v>
      </c>
      <c r="C4449" s="2">
        <v>29</v>
      </c>
      <c r="D4449" s="2" t="s">
        <v>19</v>
      </c>
      <c r="E4449" s="2"/>
      <c r="F4449" s="2"/>
      <c r="G4449" s="2"/>
      <c r="H4449" s="2"/>
    </row>
    <row r="4450" spans="2:8">
      <c r="B4450" s="2" t="s">
        <v>4898</v>
      </c>
      <c r="C4450" s="2">
        <v>27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30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26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28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28</v>
      </c>
      <c r="D4454" s="2" t="s">
        <v>19</v>
      </c>
      <c r="E4454" s="2"/>
      <c r="F4454" s="2"/>
      <c r="G4454" s="2"/>
      <c r="H4454" s="2"/>
    </row>
    <row r="4455" spans="2:8">
      <c r="B4455" s="2" t="s">
        <v>4903</v>
      </c>
      <c r="C4455" s="2">
        <v>28</v>
      </c>
      <c r="D4455" s="2" t="s">
        <v>19</v>
      </c>
      <c r="E4455" s="2"/>
      <c r="F4455" s="2"/>
      <c r="G4455" s="2"/>
      <c r="H4455" s="2"/>
    </row>
    <row r="4456" spans="2:8">
      <c r="B4456" s="2" t="s">
        <v>4904</v>
      </c>
      <c r="C4456" s="2">
        <v>31</v>
      </c>
      <c r="D4456" s="2" t="s">
        <v>19</v>
      </c>
      <c r="E4456" s="2"/>
      <c r="F4456" s="2"/>
      <c r="G4456" s="2"/>
      <c r="H4456" s="2"/>
    </row>
    <row r="4457" spans="2:8">
      <c r="B4457" s="2" t="s">
        <v>4905</v>
      </c>
      <c r="C4457" s="2">
        <v>31</v>
      </c>
      <c r="D4457" s="2" t="s">
        <v>19</v>
      </c>
      <c r="E4457" s="2"/>
      <c r="F4457" s="2"/>
      <c r="G4457" s="2"/>
      <c r="H4457" s="2"/>
    </row>
    <row r="4458" spans="2:8">
      <c r="B4458" s="2" t="s">
        <v>4906</v>
      </c>
      <c r="C4458" s="2">
        <v>31</v>
      </c>
      <c r="D4458" s="2" t="s">
        <v>19</v>
      </c>
      <c r="E4458" s="2"/>
      <c r="F4458" s="2"/>
      <c r="G4458" s="2"/>
      <c r="H4458" s="2"/>
    </row>
    <row r="4459" spans="2:8">
      <c r="B4459" s="2" t="s">
        <v>4907</v>
      </c>
      <c r="C4459" s="2">
        <v>36</v>
      </c>
      <c r="D4459" s="2" t="s">
        <v>19</v>
      </c>
      <c r="E4459" s="2"/>
      <c r="F4459" s="2"/>
      <c r="G4459" s="2"/>
      <c r="H4459" s="2"/>
    </row>
    <row r="4460" spans="2:8">
      <c r="B4460" s="2" t="s">
        <v>4908</v>
      </c>
      <c r="C4460" s="2">
        <v>38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30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30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28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27</v>
      </c>
      <c r="D4464" s="2" t="s">
        <v>19</v>
      </c>
      <c r="E4464" s="2"/>
      <c r="F4464" s="2"/>
      <c r="G4464" s="2"/>
      <c r="H4464" s="2"/>
    </row>
    <row r="4465" spans="2:8">
      <c r="B4465" s="2" t="s">
        <v>4913</v>
      </c>
      <c r="C4465" s="2">
        <v>32</v>
      </c>
      <c r="D4465" s="2" t="s">
        <v>19</v>
      </c>
      <c r="E4465" s="2"/>
      <c r="F4465" s="2"/>
      <c r="G4465" s="2"/>
      <c r="H4465" s="2"/>
    </row>
    <row r="4466" spans="2:8">
      <c r="B4466" s="2" t="s">
        <v>4914</v>
      </c>
      <c r="C4466" s="2">
        <v>30</v>
      </c>
      <c r="D4466" s="2" t="s">
        <v>19</v>
      </c>
      <c r="E4466" s="2"/>
      <c r="F4466" s="2"/>
      <c r="G4466" s="2"/>
      <c r="H4466" s="2"/>
    </row>
    <row r="4467" spans="2:8">
      <c r="B4467" s="2" t="s">
        <v>4915</v>
      </c>
      <c r="C4467" s="2">
        <v>20</v>
      </c>
      <c r="D4467" s="2" t="s">
        <v>19</v>
      </c>
      <c r="E4467" s="2"/>
      <c r="F4467" s="2"/>
      <c r="G4467" s="2"/>
      <c r="H4467" s="2"/>
    </row>
    <row r="4468" spans="2:8">
      <c r="B4468" s="2" t="s">
        <v>4916</v>
      </c>
      <c r="C4468" s="2">
        <v>20</v>
      </c>
      <c r="D4468" s="2" t="s">
        <v>19</v>
      </c>
      <c r="E4468" s="2"/>
      <c r="F4468" s="2"/>
      <c r="G4468" s="2"/>
      <c r="H4468" s="2"/>
    </row>
    <row r="4469" spans="2:8">
      <c r="B4469" s="2" t="s">
        <v>4917</v>
      </c>
      <c r="C4469" s="2">
        <v>23</v>
      </c>
      <c r="D4469" s="2" t="s">
        <v>19</v>
      </c>
      <c r="E4469" s="2"/>
      <c r="F4469" s="2"/>
      <c r="G4469" s="2"/>
      <c r="H4469" s="2"/>
    </row>
    <row r="4470" spans="2:8">
      <c r="B4470" s="2" t="s">
        <v>4918</v>
      </c>
      <c r="C4470" s="2">
        <v>25</v>
      </c>
      <c r="D4470" s="2" t="s">
        <v>19</v>
      </c>
      <c r="E4470" s="2"/>
      <c r="F4470" s="2"/>
      <c r="G4470" s="2"/>
      <c r="H4470" s="2"/>
    </row>
    <row r="4471" spans="2:8">
      <c r="B4471" s="2" t="s">
        <v>4919</v>
      </c>
      <c r="C4471" s="2">
        <v>25</v>
      </c>
      <c r="D4471" s="2" t="s">
        <v>19</v>
      </c>
      <c r="E4471" s="2"/>
      <c r="F4471" s="2"/>
      <c r="G4471" s="2"/>
      <c r="H4471" s="2"/>
    </row>
    <row r="4472" spans="2:8">
      <c r="B4472" s="2" t="s">
        <v>4920</v>
      </c>
      <c r="C4472" s="2">
        <v>35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34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29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29</v>
      </c>
      <c r="D4475" s="2" t="s">
        <v>19</v>
      </c>
      <c r="E4475" s="2"/>
      <c r="F4475" s="2"/>
      <c r="G4475" s="2"/>
      <c r="H4475" s="2"/>
    </row>
    <row r="4476" spans="2:8">
      <c r="B4476" s="2" t="s">
        <v>4924</v>
      </c>
      <c r="C4476" s="2">
        <v>29</v>
      </c>
      <c r="D4476" s="2" t="s">
        <v>19</v>
      </c>
      <c r="E4476" s="2"/>
      <c r="F4476" s="2"/>
      <c r="G4476" s="2"/>
      <c r="H4476" s="2"/>
    </row>
    <row r="4477" spans="2:8">
      <c r="B4477" s="2" t="s">
        <v>4925</v>
      </c>
      <c r="C4477" s="2">
        <v>30</v>
      </c>
      <c r="D4477" s="2" t="s">
        <v>19</v>
      </c>
      <c r="E4477" s="2"/>
      <c r="F4477" s="2"/>
      <c r="G4477" s="2"/>
      <c r="H4477" s="2"/>
    </row>
    <row r="4478" spans="2:8">
      <c r="B4478" s="2" t="s">
        <v>4926</v>
      </c>
      <c r="C4478" s="2">
        <v>29</v>
      </c>
      <c r="D4478" s="2" t="s">
        <v>19</v>
      </c>
      <c r="E4478" s="2"/>
      <c r="F4478" s="2"/>
      <c r="G4478" s="2"/>
      <c r="H4478" s="2"/>
    </row>
    <row r="4479" spans="2:8">
      <c r="B4479" s="2" t="s">
        <v>4927</v>
      </c>
      <c r="C4479" s="2">
        <v>22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26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27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27</v>
      </c>
      <c r="D4482" s="2" t="s">
        <v>19</v>
      </c>
      <c r="E4482" s="2"/>
      <c r="F4482" s="2"/>
      <c r="G4482" s="2"/>
      <c r="H4482" s="2"/>
    </row>
    <row r="4483" spans="2:8">
      <c r="B4483" s="2" t="s">
        <v>4931</v>
      </c>
      <c r="C4483" s="2">
        <v>28</v>
      </c>
      <c r="D4483" s="2" t="s">
        <v>19</v>
      </c>
      <c r="E4483" s="2"/>
      <c r="F4483" s="2"/>
      <c r="G4483" s="2"/>
      <c r="H4483" s="2"/>
    </row>
    <row r="4484" spans="2:8">
      <c r="B4484" s="2" t="s">
        <v>4932</v>
      </c>
      <c r="C4484" s="2">
        <v>40</v>
      </c>
      <c r="D4484" s="2" t="s">
        <v>19</v>
      </c>
      <c r="E4484" s="2"/>
      <c r="F4484" s="2"/>
      <c r="G4484" s="2"/>
      <c r="H4484" s="2"/>
    </row>
    <row r="4485" spans="2:8">
      <c r="B4485" s="2" t="s">
        <v>4933</v>
      </c>
      <c r="C4485" s="2">
        <v>39</v>
      </c>
      <c r="D4485" s="2" t="s">
        <v>19</v>
      </c>
      <c r="E4485" s="2"/>
      <c r="F4485" s="2"/>
      <c r="G4485" s="2"/>
      <c r="H4485" s="2"/>
    </row>
    <row r="4486" spans="2:8">
      <c r="B4486" s="2" t="s">
        <v>4934</v>
      </c>
      <c r="C4486" s="2">
        <v>37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30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30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29</v>
      </c>
      <c r="D4489" s="2" t="s">
        <v>19</v>
      </c>
      <c r="E4489" s="2"/>
      <c r="F4489" s="2"/>
      <c r="G4489" s="2"/>
      <c r="H4489" s="2"/>
    </row>
    <row r="4490" spans="2:8">
      <c r="B4490" s="2" t="s">
        <v>4938</v>
      </c>
      <c r="C4490" s="2">
        <v>31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33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34</v>
      </c>
      <c r="D4492" s="2" t="s">
        <v>19</v>
      </c>
      <c r="E4492" s="2"/>
      <c r="F4492" s="2"/>
      <c r="G4492" s="2"/>
      <c r="H4492" s="2"/>
    </row>
    <row r="4493" spans="2:8">
      <c r="B4493" s="2" t="s">
        <v>4941</v>
      </c>
      <c r="C4493" s="2">
        <v>16</v>
      </c>
      <c r="D4493" s="2" t="s">
        <v>19</v>
      </c>
      <c r="E4493" s="2"/>
      <c r="F4493" s="2"/>
      <c r="G4493" s="2"/>
      <c r="H4493" s="2"/>
    </row>
    <row r="4494" spans="2:8">
      <c r="B4494" s="2" t="s">
        <v>4942</v>
      </c>
      <c r="C4494" s="2">
        <v>15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17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25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27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26</v>
      </c>
      <c r="D4498" s="2" t="s">
        <v>19</v>
      </c>
      <c r="E4498" s="2"/>
      <c r="F4498" s="2"/>
      <c r="G4498" s="2"/>
      <c r="H4498" s="2"/>
    </row>
    <row r="4499" spans="2:8">
      <c r="B4499" s="2" t="s">
        <v>4947</v>
      </c>
      <c r="C4499" s="2">
        <v>37</v>
      </c>
      <c r="D4499" s="2" t="s">
        <v>19</v>
      </c>
      <c r="E4499" s="2"/>
      <c r="F4499" s="2"/>
      <c r="G4499" s="2"/>
      <c r="H4499" s="2"/>
    </row>
    <row r="4500" spans="2:8">
      <c r="B4500" s="2" t="s">
        <v>4948</v>
      </c>
      <c r="C4500" s="2">
        <v>34</v>
      </c>
      <c r="D4500" s="2" t="s">
        <v>19</v>
      </c>
      <c r="E4500" s="2"/>
      <c r="F4500" s="2"/>
      <c r="G4500" s="2"/>
      <c r="H4500" s="2"/>
    </row>
    <row r="4501" spans="2:8">
      <c r="B4501" s="2" t="s">
        <v>4949</v>
      </c>
      <c r="C4501" s="2">
        <v>31</v>
      </c>
      <c r="D4501" s="2" t="s">
        <v>19</v>
      </c>
      <c r="E4501" s="2"/>
      <c r="F4501" s="2"/>
      <c r="G4501" s="2"/>
      <c r="H4501" s="2"/>
    </row>
    <row r="4502" spans="2:8">
      <c r="B4502" s="2" t="s">
        <v>4950</v>
      </c>
      <c r="C4502" s="2">
        <v>29</v>
      </c>
      <c r="D4502" s="2" t="s">
        <v>19</v>
      </c>
      <c r="E4502" s="2"/>
      <c r="F4502" s="2"/>
      <c r="G4502" s="2"/>
      <c r="H4502" s="2"/>
    </row>
    <row r="4503" spans="2:8">
      <c r="B4503" s="2" t="s">
        <v>4951</v>
      </c>
      <c r="C4503" s="2">
        <v>30</v>
      </c>
      <c r="D4503" s="2" t="s">
        <v>19</v>
      </c>
      <c r="E4503" s="2"/>
      <c r="F4503" s="2"/>
      <c r="G4503" s="2"/>
      <c r="H4503" s="2"/>
    </row>
    <row r="4504" spans="2:8">
      <c r="B4504" s="2" t="s">
        <v>4952</v>
      </c>
      <c r="C4504" s="2">
        <v>31</v>
      </c>
      <c r="D4504" s="2" t="s">
        <v>19</v>
      </c>
      <c r="E4504" s="2"/>
      <c r="F4504" s="2"/>
      <c r="G4504" s="2"/>
      <c r="H4504" s="2"/>
    </row>
    <row r="4505" spans="2:8">
      <c r="B4505" s="2" t="s">
        <v>4953</v>
      </c>
      <c r="C4505" s="2">
        <v>36</v>
      </c>
      <c r="D4505" s="2" t="s">
        <v>19</v>
      </c>
      <c r="E4505" s="2"/>
      <c r="F4505" s="2"/>
      <c r="G4505" s="2"/>
      <c r="H4505" s="2"/>
    </row>
    <row r="4506" spans="2:8">
      <c r="B4506" s="2" t="s">
        <v>4954</v>
      </c>
      <c r="C4506" s="2">
        <v>36</v>
      </c>
      <c r="D4506" s="2" t="s">
        <v>19</v>
      </c>
      <c r="E4506" s="2"/>
      <c r="F4506" s="2"/>
      <c r="G4506" s="2"/>
      <c r="H4506" s="2"/>
    </row>
    <row r="4507" spans="2:8">
      <c r="B4507" s="2" t="s">
        <v>4955</v>
      </c>
      <c r="C4507" s="2">
        <v>33</v>
      </c>
      <c r="D4507" s="2" t="s">
        <v>19</v>
      </c>
      <c r="E4507" s="2"/>
      <c r="F4507" s="2"/>
      <c r="G4507" s="2"/>
      <c r="H4507" s="2"/>
    </row>
    <row r="4508" spans="2:8">
      <c r="B4508" s="2" t="s">
        <v>4956</v>
      </c>
      <c r="C4508" s="2">
        <v>33</v>
      </c>
      <c r="D4508" s="2" t="s">
        <v>19</v>
      </c>
      <c r="E4508" s="2"/>
      <c r="F4508" s="2"/>
      <c r="G4508" s="2"/>
      <c r="H4508" s="2"/>
    </row>
    <row r="4509" spans="2:8">
      <c r="B4509" s="2" t="s">
        <v>4957</v>
      </c>
      <c r="C4509" s="2">
        <v>28</v>
      </c>
      <c r="D4509" s="2" t="s">
        <v>19</v>
      </c>
      <c r="E4509" s="2"/>
      <c r="F4509" s="2"/>
      <c r="G4509" s="2"/>
      <c r="H4509" s="2"/>
    </row>
    <row r="4510" spans="2:8">
      <c r="B4510" s="2" t="s">
        <v>4958</v>
      </c>
      <c r="C4510" s="2">
        <v>32</v>
      </c>
      <c r="D4510" s="2" t="s">
        <v>19</v>
      </c>
      <c r="E4510" s="2"/>
      <c r="F4510" s="2"/>
      <c r="G4510" s="2"/>
      <c r="H4510" s="2"/>
    </row>
    <row r="4511" spans="2:8">
      <c r="B4511" s="2" t="s">
        <v>4959</v>
      </c>
      <c r="C4511" s="2">
        <v>30</v>
      </c>
      <c r="D4511" s="2" t="s">
        <v>19</v>
      </c>
      <c r="E4511" s="2"/>
      <c r="F4511" s="2"/>
      <c r="G4511" s="2"/>
      <c r="H4511" s="2"/>
    </row>
    <row r="4512" spans="2:8">
      <c r="B4512" s="2" t="s">
        <v>4960</v>
      </c>
      <c r="C4512" s="2">
        <v>27</v>
      </c>
      <c r="D4512" s="2" t="s">
        <v>19</v>
      </c>
      <c r="E4512" s="2"/>
      <c r="F4512" s="2"/>
      <c r="G4512" s="2"/>
      <c r="H4512" s="2"/>
    </row>
    <row r="4513" spans="2:8">
      <c r="B4513" s="2" t="s">
        <v>4961</v>
      </c>
      <c r="C4513" s="2">
        <v>28</v>
      </c>
      <c r="D4513" s="2" t="s">
        <v>19</v>
      </c>
      <c r="E4513" s="2"/>
      <c r="F4513" s="2"/>
      <c r="G4513" s="2"/>
      <c r="H4513" s="2"/>
    </row>
    <row r="4514" spans="2:8">
      <c r="B4514" s="2" t="s">
        <v>4962</v>
      </c>
      <c r="C4514" s="2">
        <v>25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25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36</v>
      </c>
      <c r="D4516" s="2" t="s">
        <v>19</v>
      </c>
      <c r="E4516" s="2"/>
      <c r="F4516" s="2"/>
      <c r="G4516" s="2"/>
      <c r="H4516" s="2"/>
    </row>
    <row r="4517" spans="2:8">
      <c r="B4517" s="2" t="s">
        <v>4965</v>
      </c>
      <c r="C4517" s="2">
        <v>31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6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6</v>
      </c>
      <c r="D4519" s="2" t="s">
        <v>19</v>
      </c>
      <c r="E4519" s="2"/>
      <c r="F4519" s="2"/>
      <c r="G4519" s="2"/>
      <c r="H4519" s="2"/>
    </row>
    <row r="4520" spans="2:8">
      <c r="B4520" s="2" t="s">
        <v>4968</v>
      </c>
      <c r="C4520" s="2">
        <v>10</v>
      </c>
      <c r="D4520" s="2" t="s">
        <v>19</v>
      </c>
      <c r="E4520" s="2"/>
      <c r="F4520" s="2"/>
      <c r="G4520" s="2"/>
      <c r="H4520" s="2"/>
    </row>
    <row r="4521" spans="2:8">
      <c r="B4521" s="2" t="s">
        <v>4969</v>
      </c>
      <c r="C4521" s="2">
        <v>13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16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18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8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13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23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31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51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53</v>
      </c>
      <c r="D4529" s="2" t="s">
        <v>19</v>
      </c>
      <c r="E4529" s="2"/>
      <c r="F4529" s="2"/>
      <c r="G4529" s="2"/>
      <c r="H4529" s="2"/>
    </row>
    <row r="4530" spans="2:8">
      <c r="B4530" s="2" t="s">
        <v>4978</v>
      </c>
      <c r="C4530" s="2">
        <v>5</v>
      </c>
      <c r="D4530" s="2" t="s">
        <v>19</v>
      </c>
      <c r="E4530" s="2"/>
      <c r="F4530" s="2"/>
      <c r="G4530" s="2"/>
      <c r="H4530" s="2"/>
    </row>
    <row r="4531" spans="2:8">
      <c r="B4531" s="2" t="s">
        <v>4979</v>
      </c>
      <c r="C4531" s="2">
        <v>34</v>
      </c>
      <c r="D4531" s="2" t="s">
        <v>19</v>
      </c>
      <c r="E4531" s="2"/>
      <c r="F4531" s="2"/>
      <c r="G4531" s="2"/>
      <c r="H4531" s="2"/>
    </row>
    <row r="4532" spans="2:8">
      <c r="B4532" s="2" t="s">
        <v>4980</v>
      </c>
      <c r="C4532" s="2">
        <v>34</v>
      </c>
      <c r="D4532" s="2" t="s">
        <v>19</v>
      </c>
      <c r="E4532" s="2"/>
      <c r="F4532" s="2"/>
      <c r="G4532" s="2"/>
      <c r="H4532" s="2"/>
    </row>
    <row r="4533" spans="2:8">
      <c r="B4533" s="2" t="s">
        <v>4981</v>
      </c>
      <c r="C4533" s="2">
        <v>24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24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23</v>
      </c>
      <c r="D4535" s="2" t="s">
        <v>19</v>
      </c>
      <c r="E4535" s="2"/>
      <c r="F4535" s="2"/>
      <c r="G4535" s="2"/>
      <c r="H4535" s="2"/>
    </row>
    <row r="4536" spans="2:8">
      <c r="B4536" s="2" t="s">
        <v>4984</v>
      </c>
      <c r="C4536" s="2">
        <v>21</v>
      </c>
      <c r="D4536" s="2" t="s">
        <v>19</v>
      </c>
      <c r="E4536" s="2"/>
      <c r="F4536" s="2"/>
      <c r="G4536" s="2"/>
      <c r="H4536" s="2"/>
    </row>
    <row r="4537" spans="2:8">
      <c r="B4537" s="2" t="s">
        <v>4985</v>
      </c>
      <c r="C4537" s="2">
        <v>31</v>
      </c>
      <c r="D4537" s="2" t="s">
        <v>19</v>
      </c>
      <c r="E4537" s="2"/>
      <c r="F4537" s="2"/>
      <c r="G4537" s="2"/>
      <c r="H4537" s="2"/>
    </row>
    <row r="4538" spans="2:8">
      <c r="B4538" s="2" t="s">
        <v>4986</v>
      </c>
      <c r="C4538" s="2">
        <v>33</v>
      </c>
      <c r="D4538" s="2" t="s">
        <v>19</v>
      </c>
      <c r="E4538" s="2"/>
      <c r="F4538" s="2"/>
      <c r="G4538" s="2"/>
      <c r="H4538" s="2"/>
    </row>
    <row r="4539" spans="2:8">
      <c r="B4539" s="2" t="s">
        <v>4987</v>
      </c>
      <c r="C4539" s="2">
        <v>30</v>
      </c>
      <c r="D4539" s="2" t="s">
        <v>19</v>
      </c>
      <c r="E4539" s="2"/>
      <c r="F4539" s="2"/>
      <c r="G4539" s="2"/>
      <c r="H4539" s="2"/>
    </row>
    <row r="4540" spans="2:8">
      <c r="B4540" s="2" t="s">
        <v>4988</v>
      </c>
      <c r="C4540" s="2">
        <v>30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29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27</v>
      </c>
      <c r="D4542" s="2" t="s">
        <v>19</v>
      </c>
      <c r="E4542" s="2"/>
      <c r="F4542" s="2"/>
      <c r="G4542" s="2"/>
      <c r="H4542" s="2"/>
    </row>
    <row r="4543" spans="2:8">
      <c r="B4543" s="2" t="s">
        <v>4991</v>
      </c>
      <c r="C4543" s="2">
        <v>33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35</v>
      </c>
      <c r="D4544" s="2" t="s">
        <v>19</v>
      </c>
      <c r="E4544" s="2"/>
      <c r="F4544" s="2"/>
      <c r="G4544" s="2"/>
      <c r="H4544" s="2"/>
    </row>
    <row r="4545" spans="2:8">
      <c r="B4545" s="2" t="s">
        <v>4993</v>
      </c>
      <c r="C4545" s="2">
        <v>30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46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45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36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37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36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35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27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27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28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29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30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28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27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39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40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22</v>
      </c>
      <c r="D4561" s="2" t="s">
        <v>19</v>
      </c>
      <c r="E4561" s="2"/>
      <c r="F4561" s="2"/>
      <c r="G4561" s="2"/>
      <c r="H4561" s="2"/>
    </row>
    <row r="4562" spans="2:8">
      <c r="B4562" s="2" t="s">
        <v>5010</v>
      </c>
      <c r="C4562" s="2">
        <v>23</v>
      </c>
      <c r="D4562" s="2" t="s">
        <v>19</v>
      </c>
      <c r="E4562" s="2"/>
      <c r="F4562" s="2"/>
      <c r="G4562" s="2"/>
      <c r="H4562" s="2"/>
    </row>
    <row r="4563" spans="2:8">
      <c r="B4563" s="2" t="s">
        <v>5011</v>
      </c>
      <c r="C4563" s="2">
        <v>21</v>
      </c>
      <c r="D4563" s="2" t="s">
        <v>19</v>
      </c>
      <c r="E4563" s="2"/>
      <c r="F4563" s="2"/>
      <c r="G4563" s="2"/>
      <c r="H4563" s="2"/>
    </row>
    <row r="4564" spans="2:8">
      <c r="B4564" s="2" t="s">
        <v>5012</v>
      </c>
      <c r="C4564" s="2">
        <v>33</v>
      </c>
      <c r="D4564" s="2" t="s">
        <v>19</v>
      </c>
      <c r="E4564" s="2"/>
      <c r="F4564" s="2"/>
      <c r="G4564" s="2"/>
      <c r="H4564" s="2"/>
    </row>
    <row r="4565" spans="2:8">
      <c r="B4565" s="2" t="s">
        <v>5013</v>
      </c>
      <c r="C4565" s="2">
        <v>34</v>
      </c>
      <c r="D4565" s="2" t="s">
        <v>19</v>
      </c>
      <c r="E4565" s="2"/>
      <c r="F4565" s="2"/>
      <c r="G4565" s="2"/>
      <c r="H4565" s="2"/>
    </row>
    <row r="4566" spans="2:8">
      <c r="B4566" s="2" t="s">
        <v>5014</v>
      </c>
      <c r="C4566" s="2">
        <v>33</v>
      </c>
      <c r="D4566" s="2" t="s">
        <v>19</v>
      </c>
      <c r="E4566" s="2"/>
      <c r="F4566" s="2"/>
      <c r="G4566" s="2"/>
      <c r="H4566" s="2"/>
    </row>
    <row r="4567" spans="2:8">
      <c r="B4567" s="2" t="s">
        <v>5015</v>
      </c>
      <c r="C4567" s="2">
        <v>30</v>
      </c>
      <c r="D4567" s="2" t="s">
        <v>19</v>
      </c>
      <c r="E4567" s="2"/>
      <c r="F4567" s="2"/>
      <c r="G4567" s="2"/>
      <c r="H4567" s="2"/>
    </row>
    <row r="4568" spans="2:8">
      <c r="B4568" s="2" t="s">
        <v>5016</v>
      </c>
      <c r="C4568" s="2">
        <v>32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31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29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28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28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27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35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34</v>
      </c>
      <c r="D4575" s="2" t="s">
        <v>19</v>
      </c>
      <c r="E4575" s="2"/>
      <c r="F4575" s="2"/>
      <c r="G4575" s="2"/>
      <c r="H4575" s="2"/>
    </row>
    <row r="4576" spans="2:8">
      <c r="B4576" s="2" t="s">
        <v>5024</v>
      </c>
      <c r="C4576" s="2">
        <v>30</v>
      </c>
      <c r="D4576" s="2" t="s">
        <v>19</v>
      </c>
      <c r="E4576" s="2"/>
      <c r="F4576" s="2"/>
      <c r="G4576" s="2"/>
      <c r="H4576" s="2"/>
    </row>
    <row r="4577" spans="2:8">
      <c r="B4577" s="2" t="s">
        <v>5025</v>
      </c>
      <c r="C4577" s="2">
        <v>30</v>
      </c>
      <c r="D4577" s="2" t="s">
        <v>19</v>
      </c>
      <c r="E4577" s="2"/>
      <c r="F4577" s="2"/>
      <c r="G4577" s="2"/>
      <c r="H4577" s="2"/>
    </row>
    <row r="4578" spans="2:8">
      <c r="B4578" s="2" t="s">
        <v>5026</v>
      </c>
      <c r="C4578" s="2">
        <v>31</v>
      </c>
      <c r="D4578" s="2" t="s">
        <v>19</v>
      </c>
      <c r="E4578" s="2"/>
      <c r="F4578" s="2"/>
      <c r="G4578" s="2"/>
      <c r="H4578" s="2"/>
    </row>
    <row r="4579" spans="2:8">
      <c r="B4579" s="2" t="s">
        <v>5027</v>
      </c>
      <c r="C4579" s="2">
        <v>29</v>
      </c>
      <c r="D4579" s="2" t="s">
        <v>19</v>
      </c>
      <c r="E4579" s="2"/>
      <c r="F4579" s="2"/>
      <c r="G4579" s="2"/>
      <c r="H4579" s="2"/>
    </row>
    <row r="4580" spans="2:8">
      <c r="B4580" s="2" t="s">
        <v>5028</v>
      </c>
      <c r="C4580" s="2">
        <v>24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20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30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31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30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30</v>
      </c>
      <c r="D4585" s="2" t="s">
        <v>19</v>
      </c>
      <c r="E4585" s="2"/>
      <c r="F4585" s="2"/>
      <c r="G4585" s="2"/>
      <c r="H4585" s="2"/>
    </row>
    <row r="4586" spans="2:8">
      <c r="B4586" s="2" t="s">
        <v>5034</v>
      </c>
      <c r="C4586" s="2">
        <v>29</v>
      </c>
      <c r="D4586" s="2" t="s">
        <v>19</v>
      </c>
      <c r="E4586" s="2"/>
      <c r="F4586" s="2"/>
      <c r="G4586" s="2"/>
      <c r="H4586" s="2"/>
    </row>
    <row r="4587" spans="2:8">
      <c r="B4587" s="2" t="s">
        <v>5035</v>
      </c>
      <c r="C4587" s="2">
        <v>26</v>
      </c>
      <c r="D4587" s="2" t="s">
        <v>19</v>
      </c>
      <c r="E4587" s="2"/>
      <c r="F4587" s="2"/>
      <c r="G4587" s="2"/>
      <c r="H4587" s="2"/>
    </row>
    <row r="4588" spans="2:8">
      <c r="B4588" s="2" t="s">
        <v>5036</v>
      </c>
      <c r="C4588" s="2">
        <v>20</v>
      </c>
      <c r="D4588" s="2" t="s">
        <v>19</v>
      </c>
      <c r="E4588" s="2"/>
      <c r="F4588" s="2"/>
      <c r="G4588" s="2"/>
      <c r="H4588" s="2"/>
    </row>
    <row r="4589" spans="2:8">
      <c r="B4589" s="2" t="s">
        <v>5037</v>
      </c>
      <c r="C4589" s="2">
        <v>36</v>
      </c>
      <c r="D4589" s="2" t="s">
        <v>19</v>
      </c>
      <c r="E4589" s="2"/>
      <c r="F4589" s="2"/>
      <c r="G4589" s="2"/>
      <c r="H4589" s="2"/>
    </row>
    <row r="4590" spans="2:8">
      <c r="B4590" s="2" t="s">
        <v>5038</v>
      </c>
      <c r="C4590" s="2">
        <v>36</v>
      </c>
      <c r="D4590" s="2" t="s">
        <v>19</v>
      </c>
      <c r="E4590" s="2"/>
      <c r="F4590" s="2"/>
      <c r="G4590" s="2"/>
      <c r="H4590" s="2"/>
    </row>
    <row r="4591" spans="2:8">
      <c r="B4591" s="2" t="s">
        <v>5039</v>
      </c>
      <c r="C4591" s="2">
        <v>32</v>
      </c>
      <c r="D4591" s="2" t="s">
        <v>19</v>
      </c>
      <c r="E4591" s="2"/>
      <c r="F4591" s="2"/>
      <c r="G4591" s="2"/>
      <c r="H4591" s="2"/>
    </row>
    <row r="4592" spans="2:8">
      <c r="B4592" s="2" t="s">
        <v>5040</v>
      </c>
      <c r="C4592" s="2">
        <v>35</v>
      </c>
      <c r="D4592" s="2" t="s">
        <v>19</v>
      </c>
      <c r="E4592" s="2"/>
      <c r="F4592" s="2"/>
      <c r="G4592" s="2"/>
      <c r="H4592" s="2"/>
    </row>
    <row r="4593" spans="2:8">
      <c r="B4593" s="2" t="s">
        <v>5041</v>
      </c>
      <c r="C4593" s="2">
        <v>33</v>
      </c>
      <c r="D4593" s="2" t="s">
        <v>19</v>
      </c>
      <c r="E4593" s="2"/>
      <c r="F4593" s="2"/>
      <c r="G4593" s="2"/>
      <c r="H4593" s="2"/>
    </row>
    <row r="4594" spans="2:8">
      <c r="B4594" s="2" t="s">
        <v>5042</v>
      </c>
      <c r="C4594" s="2">
        <v>29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30</v>
      </c>
      <c r="D4595" s="2" t="s">
        <v>19</v>
      </c>
      <c r="E4595" s="2"/>
      <c r="F4595" s="2"/>
      <c r="G4595" s="2"/>
      <c r="H4595" s="2"/>
    </row>
    <row r="4596" spans="2:8">
      <c r="B4596" s="2" t="s">
        <v>5044</v>
      </c>
      <c r="C4596" s="2">
        <v>28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28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29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27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33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36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32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32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33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30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33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33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33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34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33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31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32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25</v>
      </c>
      <c r="D4613" s="2" t="s">
        <v>19</v>
      </c>
      <c r="E4613" s="2"/>
      <c r="F4613" s="2"/>
      <c r="G4613" s="2"/>
      <c r="H4613" s="2"/>
    </row>
    <row r="4614" spans="2:8">
      <c r="B4614" s="2" t="s">
        <v>5062</v>
      </c>
      <c r="C4614" s="2">
        <v>19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6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29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28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27</v>
      </c>
      <c r="D4618" s="2" t="s">
        <v>19</v>
      </c>
      <c r="E4618" s="2"/>
      <c r="F4618" s="2"/>
      <c r="G4618" s="2"/>
      <c r="H4618" s="2"/>
    </row>
    <row r="4619" spans="2:8">
      <c r="B4619" s="2" t="s">
        <v>5067</v>
      </c>
      <c r="C4619" s="2">
        <v>29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29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29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29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28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27</v>
      </c>
      <c r="D4624" s="2" t="s">
        <v>19</v>
      </c>
      <c r="E4624" s="2"/>
      <c r="F4624" s="2"/>
      <c r="G4624" s="2"/>
      <c r="H4624" s="2"/>
    </row>
    <row r="4625" spans="2:8">
      <c r="B4625" s="2" t="s">
        <v>5073</v>
      </c>
      <c r="C4625" s="2">
        <v>29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29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29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28</v>
      </c>
      <c r="D4628" s="2" t="s">
        <v>19</v>
      </c>
      <c r="E4628" s="2"/>
      <c r="F4628" s="2"/>
      <c r="G4628" s="2"/>
      <c r="H4628" s="2"/>
    </row>
    <row r="4629" spans="2:8">
      <c r="B4629" s="2" t="s">
        <v>5077</v>
      </c>
      <c r="C4629" s="2">
        <v>26</v>
      </c>
      <c r="D4629" s="2" t="s">
        <v>19</v>
      </c>
      <c r="E4629" s="2"/>
      <c r="F4629" s="2"/>
      <c r="G4629" s="2"/>
      <c r="H4629" s="2"/>
    </row>
    <row r="4630" spans="2:8">
      <c r="B4630" s="2" t="s">
        <v>5078</v>
      </c>
      <c r="C4630" s="2">
        <v>25</v>
      </c>
      <c r="D4630" s="2" t="s">
        <v>19</v>
      </c>
      <c r="E4630" s="2"/>
      <c r="F4630" s="2"/>
      <c r="G4630" s="2"/>
      <c r="H4630" s="2"/>
    </row>
    <row r="4631" spans="2:8">
      <c r="B4631" s="2" t="s">
        <v>5079</v>
      </c>
      <c r="C4631" s="2">
        <v>26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26</v>
      </c>
      <c r="D4632" s="2" t="s">
        <v>19</v>
      </c>
      <c r="E4632" s="2"/>
      <c r="F4632" s="2"/>
      <c r="G4632" s="2"/>
      <c r="H4632" s="2"/>
    </row>
    <row r="4633" spans="2:8">
      <c r="B4633" s="2" t="s">
        <v>5081</v>
      </c>
      <c r="C4633" s="2">
        <v>7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14</v>
      </c>
      <c r="D4634" s="2" t="s">
        <v>19</v>
      </c>
      <c r="E4634" s="2"/>
      <c r="F4634" s="2"/>
      <c r="G4634" s="2"/>
      <c r="H4634" s="2"/>
    </row>
    <row r="4635" spans="2:8">
      <c r="B4635" s="2" t="s">
        <v>5083</v>
      </c>
      <c r="C4635" s="2">
        <v>22</v>
      </c>
      <c r="D4635" s="2" t="s">
        <v>19</v>
      </c>
      <c r="E4635" s="2"/>
      <c r="F4635" s="2"/>
      <c r="G4635" s="2"/>
      <c r="H4635" s="2"/>
    </row>
    <row r="4636" spans="2:8">
      <c r="B4636" s="2" t="s">
        <v>5084</v>
      </c>
      <c r="C4636" s="2">
        <v>28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40</v>
      </c>
      <c r="D4637" s="2" t="s">
        <v>19</v>
      </c>
      <c r="E4637" s="2"/>
      <c r="F4637" s="2"/>
      <c r="G4637" s="2"/>
      <c r="H4637" s="2"/>
    </row>
    <row r="4638" spans="2:8">
      <c r="B4638" s="2" t="s">
        <v>5086</v>
      </c>
      <c r="C4638" s="2">
        <v>39</v>
      </c>
      <c r="D4638" s="2" t="s">
        <v>19</v>
      </c>
      <c r="E4638" s="2"/>
      <c r="F4638" s="2"/>
      <c r="G4638" s="2"/>
      <c r="H4638" s="2"/>
    </row>
    <row r="4639" spans="2:8">
      <c r="B4639" s="2" t="s">
        <v>5087</v>
      </c>
      <c r="C4639" s="2">
        <v>41</v>
      </c>
      <c r="D4639" s="2" t="s">
        <v>19</v>
      </c>
      <c r="E4639" s="2"/>
      <c r="F4639" s="2"/>
      <c r="G4639" s="2"/>
      <c r="H4639" s="2"/>
    </row>
    <row r="4640" spans="2:8">
      <c r="B4640" s="2" t="s">
        <v>5088</v>
      </c>
      <c r="C4640" s="2">
        <v>37</v>
      </c>
      <c r="D4640" s="2" t="s">
        <v>19</v>
      </c>
      <c r="E4640" s="2"/>
      <c r="F4640" s="2"/>
      <c r="G4640" s="2"/>
      <c r="H4640" s="2"/>
    </row>
    <row r="4641" spans="2:8">
      <c r="B4641" s="2" t="s">
        <v>5089</v>
      </c>
      <c r="C4641" s="2">
        <v>39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40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34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34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33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31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31</v>
      </c>
      <c r="D4647" s="2" t="s">
        <v>19</v>
      </c>
      <c r="E4647" s="2"/>
      <c r="F4647" s="2"/>
      <c r="G4647" s="2"/>
      <c r="H4647" s="2"/>
    </row>
    <row r="4648" spans="2:8">
      <c r="B4648" s="2" t="s">
        <v>5096</v>
      </c>
      <c r="C4648" s="2">
        <v>32</v>
      </c>
      <c r="D4648" s="2" t="s">
        <v>19</v>
      </c>
      <c r="E4648" s="2"/>
      <c r="F4648" s="2"/>
      <c r="G4648" s="2"/>
      <c r="H4648" s="2"/>
    </row>
    <row r="4649" spans="2:8">
      <c r="B4649" s="2" t="s">
        <v>5097</v>
      </c>
      <c r="C4649" s="2">
        <v>29</v>
      </c>
      <c r="D4649" s="2" t="s">
        <v>19</v>
      </c>
      <c r="E4649" s="2"/>
      <c r="F4649" s="2"/>
      <c r="G4649" s="2"/>
      <c r="H4649" s="2"/>
    </row>
    <row r="4650" spans="2:8">
      <c r="B4650" s="2" t="s">
        <v>5098</v>
      </c>
      <c r="C4650" s="2">
        <v>25</v>
      </c>
      <c r="D4650" s="2" t="s">
        <v>19</v>
      </c>
      <c r="E4650" s="2"/>
      <c r="F4650" s="2"/>
      <c r="G4650" s="2"/>
      <c r="H4650" s="2"/>
    </row>
    <row r="4651" spans="2:8">
      <c r="B4651" s="2" t="s">
        <v>5099</v>
      </c>
      <c r="C4651" s="2">
        <v>35</v>
      </c>
      <c r="D4651" s="2" t="s">
        <v>19</v>
      </c>
      <c r="E4651" s="2"/>
      <c r="F4651" s="2"/>
      <c r="G4651" s="2"/>
      <c r="H4651" s="2"/>
    </row>
    <row r="4652" spans="2:8">
      <c r="B4652" s="2" t="s">
        <v>5100</v>
      </c>
      <c r="C4652" s="2">
        <v>35</v>
      </c>
      <c r="D4652" s="2" t="s">
        <v>19</v>
      </c>
      <c r="E4652" s="2"/>
      <c r="F4652" s="2"/>
      <c r="G4652" s="2"/>
      <c r="H4652" s="2"/>
    </row>
    <row r="4653" spans="2:8">
      <c r="B4653" s="2" t="s">
        <v>5101</v>
      </c>
      <c r="C4653" s="2">
        <v>32</v>
      </c>
      <c r="D4653" s="2" t="s">
        <v>19</v>
      </c>
      <c r="E4653" s="2"/>
      <c r="F4653" s="2"/>
      <c r="G4653" s="2"/>
      <c r="H4653" s="2"/>
    </row>
    <row r="4654" spans="2:8">
      <c r="B4654" s="2" t="s">
        <v>5102</v>
      </c>
      <c r="C4654" s="2">
        <v>26</v>
      </c>
      <c r="D4654" s="2" t="s">
        <v>19</v>
      </c>
      <c r="E4654" s="2"/>
      <c r="F4654" s="2"/>
      <c r="G4654" s="2"/>
      <c r="H4654" s="2"/>
    </row>
    <row r="4655" spans="2:8">
      <c r="B4655" s="2" t="s">
        <v>5103</v>
      </c>
      <c r="C4655" s="2">
        <v>26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26</v>
      </c>
      <c r="D4656" s="2" t="s">
        <v>19</v>
      </c>
      <c r="E4656" s="2"/>
      <c r="F4656" s="2"/>
      <c r="G4656" s="2"/>
      <c r="H4656" s="2"/>
    </row>
    <row r="4657" spans="2:8">
      <c r="B4657" s="2" t="s">
        <v>5105</v>
      </c>
      <c r="C4657" s="2">
        <v>5</v>
      </c>
      <c r="D4657" s="2" t="s">
        <v>19</v>
      </c>
      <c r="E4657" s="2"/>
      <c r="F4657" s="2"/>
      <c r="G4657" s="2"/>
      <c r="H4657" s="2"/>
    </row>
    <row r="4658" spans="2:8">
      <c r="B4658" s="2" t="s">
        <v>5106</v>
      </c>
      <c r="C4658" s="2">
        <v>15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14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18</v>
      </c>
      <c r="D4660" s="2" t="s">
        <v>19</v>
      </c>
      <c r="E4660" s="2"/>
      <c r="F4660" s="2"/>
      <c r="G4660" s="2"/>
      <c r="H4660" s="2"/>
    </row>
    <row r="4661" spans="2:8">
      <c r="B4661" s="2" t="s">
        <v>5109</v>
      </c>
      <c r="C4661" s="2">
        <v>19</v>
      </c>
      <c r="D4661" s="2" t="s">
        <v>19</v>
      </c>
      <c r="E4661" s="2"/>
      <c r="F4661" s="2"/>
      <c r="G4661" s="2"/>
      <c r="H4661" s="2"/>
    </row>
    <row r="4662" spans="2:8">
      <c r="B4662" s="2" t="s">
        <v>5110</v>
      </c>
      <c r="C4662" s="2">
        <v>19</v>
      </c>
      <c r="D4662" s="2" t="s">
        <v>19</v>
      </c>
      <c r="E4662" s="2"/>
      <c r="F4662" s="2"/>
      <c r="G4662" s="2"/>
      <c r="H4662" s="2"/>
    </row>
    <row r="4663" spans="2:8">
      <c r="B4663" s="2" t="s">
        <v>5111</v>
      </c>
      <c r="C4663" s="2">
        <v>18</v>
      </c>
      <c r="D4663" s="2" t="s">
        <v>19</v>
      </c>
      <c r="E4663" s="2"/>
      <c r="F4663" s="2"/>
      <c r="G4663" s="2"/>
      <c r="H4663" s="2"/>
    </row>
    <row r="4664" spans="2:8">
      <c r="B4664" s="2" t="s">
        <v>5112</v>
      </c>
      <c r="C4664" s="2">
        <v>19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18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14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8</v>
      </c>
      <c r="D4667" s="2" t="s">
        <v>19</v>
      </c>
      <c r="E4667" s="2"/>
      <c r="F4667" s="2"/>
      <c r="G4667" s="2"/>
      <c r="H4667" s="2"/>
    </row>
    <row r="4668" spans="2:8">
      <c r="B4668" s="2" t="s">
        <v>5116</v>
      </c>
      <c r="C4668" s="2">
        <v>33</v>
      </c>
      <c r="D4668" s="2" t="s">
        <v>19</v>
      </c>
      <c r="E4668" s="2"/>
      <c r="F4668" s="2"/>
      <c r="G4668" s="2"/>
      <c r="H4668" s="2"/>
    </row>
    <row r="4669" spans="2:8">
      <c r="B4669" s="2" t="s">
        <v>5117</v>
      </c>
      <c r="C4669" s="2">
        <v>34</v>
      </c>
      <c r="D4669" s="2" t="s">
        <v>19</v>
      </c>
      <c r="E4669" s="2"/>
      <c r="F4669" s="2"/>
      <c r="G4669" s="2"/>
      <c r="H4669" s="2"/>
    </row>
    <row r="4670" spans="2:8">
      <c r="B4670" s="2" t="s">
        <v>5118</v>
      </c>
      <c r="C4670" s="2">
        <v>38</v>
      </c>
      <c r="D4670" s="2" t="s">
        <v>19</v>
      </c>
      <c r="E4670" s="2"/>
      <c r="F4670" s="2"/>
      <c r="G4670" s="2"/>
      <c r="H4670" s="2"/>
    </row>
    <row r="4671" spans="2:8">
      <c r="B4671" s="2" t="s">
        <v>5119</v>
      </c>
      <c r="C4671" s="2">
        <v>38</v>
      </c>
      <c r="D4671" s="2" t="s">
        <v>19</v>
      </c>
      <c r="E4671" s="2"/>
      <c r="F4671" s="2"/>
      <c r="G4671" s="2"/>
      <c r="H4671" s="2"/>
    </row>
    <row r="4672" spans="2:8">
      <c r="B4672" s="2" t="s">
        <v>5120</v>
      </c>
      <c r="C4672" s="2">
        <v>39</v>
      </c>
      <c r="D4672" s="2" t="s">
        <v>19</v>
      </c>
      <c r="E4672" s="2"/>
      <c r="F4672" s="2"/>
      <c r="G4672" s="2"/>
      <c r="H4672" s="2"/>
    </row>
    <row r="4673" spans="2:8">
      <c r="B4673" s="2" t="s">
        <v>5121</v>
      </c>
      <c r="C4673" s="2">
        <v>31</v>
      </c>
      <c r="D4673" s="2" t="s">
        <v>19</v>
      </c>
      <c r="E4673" s="2"/>
      <c r="F4673" s="2"/>
      <c r="G4673" s="2"/>
      <c r="H4673" s="2"/>
    </row>
    <row r="4674" spans="2:8">
      <c r="B4674" s="2" t="s">
        <v>5122</v>
      </c>
      <c r="C4674" s="2">
        <v>32</v>
      </c>
      <c r="D4674" s="2" t="s">
        <v>19</v>
      </c>
      <c r="E4674" s="2"/>
      <c r="F4674" s="2"/>
      <c r="G4674" s="2"/>
      <c r="H4674" s="2"/>
    </row>
    <row r="4675" spans="2:8">
      <c r="B4675" s="2" t="s">
        <v>5123</v>
      </c>
      <c r="C4675" s="2">
        <v>35</v>
      </c>
      <c r="D4675" s="2" t="s">
        <v>19</v>
      </c>
      <c r="E4675" s="2"/>
      <c r="F4675" s="2"/>
      <c r="G4675" s="2"/>
      <c r="H4675" s="2"/>
    </row>
    <row r="4676" spans="2:8">
      <c r="B4676" s="2" t="s">
        <v>5124</v>
      </c>
      <c r="C4676" s="2">
        <v>36</v>
      </c>
      <c r="D4676" s="2" t="s">
        <v>19</v>
      </c>
      <c r="E4676" s="2"/>
      <c r="F4676" s="2"/>
      <c r="G4676" s="2"/>
      <c r="H4676" s="2"/>
    </row>
    <row r="4677" spans="2:8">
      <c r="B4677" s="2" t="s">
        <v>5125</v>
      </c>
      <c r="C4677" s="2">
        <v>29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29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29</v>
      </c>
      <c r="D4679" s="2" t="s">
        <v>19</v>
      </c>
      <c r="E4679" s="2"/>
      <c r="F4679" s="2"/>
      <c r="G4679" s="2"/>
      <c r="H4679" s="2"/>
    </row>
    <row r="4680" spans="2:8">
      <c r="B4680" s="2" t="s">
        <v>5128</v>
      </c>
      <c r="C4680" s="2">
        <v>36</v>
      </c>
      <c r="D4680" s="2" t="s">
        <v>19</v>
      </c>
      <c r="E4680" s="2"/>
      <c r="F4680" s="2"/>
      <c r="G4680" s="2"/>
      <c r="H4680" s="2"/>
    </row>
    <row r="4681" spans="2:8">
      <c r="B4681" s="2" t="s">
        <v>5129</v>
      </c>
      <c r="C4681" s="2">
        <v>35</v>
      </c>
      <c r="D4681" s="2" t="s">
        <v>19</v>
      </c>
      <c r="E4681" s="2"/>
      <c r="F4681" s="2"/>
      <c r="G4681" s="2"/>
      <c r="H4681" s="2"/>
    </row>
    <row r="4682" spans="2:8">
      <c r="B4682" s="2" t="s">
        <v>5130</v>
      </c>
      <c r="C4682" s="2">
        <v>35</v>
      </c>
      <c r="D4682" s="2" t="s">
        <v>19</v>
      </c>
      <c r="E4682" s="2"/>
      <c r="F4682" s="2"/>
      <c r="G4682" s="2"/>
      <c r="H4682" s="2"/>
    </row>
    <row r="4683" spans="2:8">
      <c r="B4683" s="2" t="s">
        <v>5131</v>
      </c>
      <c r="C4683" s="2">
        <v>37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43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34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34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33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34</v>
      </c>
      <c r="D4688" s="2" t="s">
        <v>19</v>
      </c>
      <c r="E4688" s="2"/>
      <c r="F4688" s="2"/>
      <c r="G4688" s="2"/>
      <c r="H4688" s="2"/>
    </row>
    <row r="4689" spans="2:8">
      <c r="B4689" s="2" t="s">
        <v>5137</v>
      </c>
      <c r="C4689" s="2">
        <v>32</v>
      </c>
      <c r="D4689" s="2" t="s">
        <v>19</v>
      </c>
      <c r="E4689" s="2"/>
      <c r="F4689" s="2"/>
      <c r="G4689" s="2"/>
      <c r="H4689" s="2"/>
    </row>
    <row r="4690" spans="2:8">
      <c r="B4690" s="2" t="s">
        <v>5138</v>
      </c>
      <c r="C4690" s="2">
        <v>34</v>
      </c>
      <c r="D4690" s="2" t="s">
        <v>19</v>
      </c>
      <c r="E4690" s="2"/>
      <c r="F4690" s="2"/>
      <c r="G4690" s="2"/>
      <c r="H4690" s="2"/>
    </row>
    <row r="4691" spans="2:8">
      <c r="B4691" s="2" t="s">
        <v>5139</v>
      </c>
      <c r="C4691" s="2">
        <v>27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29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28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27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26</v>
      </c>
      <c r="D4695" s="2" t="s">
        <v>19</v>
      </c>
      <c r="E4695" s="2"/>
      <c r="F4695" s="2"/>
      <c r="G4695" s="2"/>
      <c r="H4695" s="2"/>
    </row>
    <row r="4696" spans="2:8">
      <c r="B4696" s="2" t="s">
        <v>5144</v>
      </c>
      <c r="C4696" s="2">
        <v>27</v>
      </c>
      <c r="D4696" s="2" t="s">
        <v>19</v>
      </c>
      <c r="E4696" s="2"/>
      <c r="F4696" s="2"/>
      <c r="G4696" s="2"/>
      <c r="H4696" s="2"/>
    </row>
    <row r="4697" spans="2:8">
      <c r="B4697" s="2" t="s">
        <v>5145</v>
      </c>
      <c r="C4697" s="2">
        <v>27</v>
      </c>
      <c r="D4697" s="2" t="s">
        <v>19</v>
      </c>
      <c r="E4697" s="2"/>
      <c r="F4697" s="2"/>
      <c r="G4697" s="2"/>
      <c r="H4697" s="2"/>
    </row>
    <row r="4698" spans="2:8">
      <c r="B4698" s="2" t="s">
        <v>5146</v>
      </c>
      <c r="C4698" s="2">
        <v>23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24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25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30</v>
      </c>
      <c r="D4701" s="2" t="s">
        <v>19</v>
      </c>
      <c r="E4701" s="2"/>
      <c r="F4701" s="2"/>
      <c r="G4701" s="2"/>
      <c r="H4701" s="2"/>
    </row>
    <row r="4702" spans="2:8">
      <c r="B4702" s="2" t="s">
        <v>5150</v>
      </c>
      <c r="C4702" s="2">
        <v>29</v>
      </c>
      <c r="D4702" s="2" t="s">
        <v>19</v>
      </c>
      <c r="E4702" s="2"/>
      <c r="F4702" s="2"/>
      <c r="G4702" s="2"/>
      <c r="H4702" s="2"/>
    </row>
    <row r="4703" spans="2:8">
      <c r="B4703" s="2" t="s">
        <v>5151</v>
      </c>
      <c r="C4703" s="2">
        <v>29</v>
      </c>
      <c r="D4703" s="2" t="s">
        <v>19</v>
      </c>
      <c r="E4703" s="2"/>
      <c r="F4703" s="2"/>
      <c r="G4703" s="2"/>
      <c r="H4703" s="2"/>
    </row>
    <row r="4704" spans="2:8">
      <c r="B4704" s="2" t="s">
        <v>5152</v>
      </c>
      <c r="C4704" s="2">
        <v>34</v>
      </c>
      <c r="D4704" s="2" t="s">
        <v>19</v>
      </c>
      <c r="E4704" s="2"/>
      <c r="F4704" s="2"/>
      <c r="G4704" s="2"/>
      <c r="H4704" s="2"/>
    </row>
    <row r="4705" spans="2:8">
      <c r="B4705" s="2" t="s">
        <v>5153</v>
      </c>
      <c r="C4705" s="2">
        <v>35</v>
      </c>
      <c r="D4705" s="2" t="s">
        <v>19</v>
      </c>
      <c r="E4705" s="2"/>
      <c r="F4705" s="2"/>
      <c r="G4705" s="2"/>
      <c r="H4705" s="2"/>
    </row>
    <row r="4706" spans="2:8">
      <c r="B4706" s="2" t="s">
        <v>5154</v>
      </c>
      <c r="C4706" s="2">
        <v>27</v>
      </c>
      <c r="D4706" s="2" t="s">
        <v>19</v>
      </c>
      <c r="E4706" s="2"/>
      <c r="F4706" s="2"/>
      <c r="G4706" s="2"/>
      <c r="H4706" s="2"/>
    </row>
    <row r="4707" spans="2:8">
      <c r="B4707" s="2" t="s">
        <v>5155</v>
      </c>
      <c r="C4707" s="2">
        <v>30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29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30</v>
      </c>
      <c r="D4709" s="2" t="s">
        <v>19</v>
      </c>
      <c r="E4709" s="2"/>
      <c r="F4709" s="2"/>
      <c r="G4709" s="2"/>
      <c r="H4709" s="2"/>
    </row>
    <row r="4710" spans="2:8">
      <c r="B4710" s="2" t="s">
        <v>5158</v>
      </c>
      <c r="C4710" s="2">
        <v>34</v>
      </c>
      <c r="D4710" s="2" t="s">
        <v>19</v>
      </c>
      <c r="E4710" s="2"/>
      <c r="F4710" s="2"/>
      <c r="G4710" s="2"/>
      <c r="H4710" s="2"/>
    </row>
    <row r="4711" spans="2:8">
      <c r="B4711" s="2" t="s">
        <v>5159</v>
      </c>
      <c r="C4711" s="2">
        <v>35</v>
      </c>
      <c r="D4711" s="2" t="s">
        <v>19</v>
      </c>
      <c r="E4711" s="2"/>
      <c r="F4711" s="2"/>
      <c r="G4711" s="2"/>
      <c r="H4711" s="2"/>
    </row>
    <row r="4712" spans="2:8">
      <c r="B4712" s="2" t="s">
        <v>5160</v>
      </c>
      <c r="C4712" s="2">
        <v>39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39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35</v>
      </c>
      <c r="D4714" s="2" t="s">
        <v>19</v>
      </c>
      <c r="E4714" s="2"/>
      <c r="F4714" s="2"/>
      <c r="G4714" s="2"/>
      <c r="H4714" s="2"/>
    </row>
    <row r="4715" spans="2:8">
      <c r="B4715" s="2" t="s">
        <v>5163</v>
      </c>
      <c r="C4715" s="2">
        <v>35</v>
      </c>
      <c r="D4715" s="2" t="s">
        <v>19</v>
      </c>
      <c r="E4715" s="2"/>
      <c r="F4715" s="2"/>
      <c r="G4715" s="2"/>
      <c r="H4715" s="2"/>
    </row>
    <row r="4716" spans="2:8">
      <c r="B4716" s="2" t="s">
        <v>5164</v>
      </c>
      <c r="C4716" s="2">
        <v>42</v>
      </c>
      <c r="D4716" s="2" t="s">
        <v>19</v>
      </c>
      <c r="E4716" s="2"/>
      <c r="F4716" s="2"/>
      <c r="G4716" s="2"/>
      <c r="H4716" s="2"/>
    </row>
    <row r="4717" spans="2:8">
      <c r="B4717" s="2" t="s">
        <v>5165</v>
      </c>
      <c r="C4717" s="2">
        <v>40</v>
      </c>
      <c r="D4717" s="2" t="s">
        <v>19</v>
      </c>
      <c r="E4717" s="2"/>
      <c r="F4717" s="2"/>
      <c r="G4717" s="2"/>
      <c r="H4717" s="2"/>
    </row>
    <row r="4718" spans="2:8">
      <c r="B4718" s="2" t="s">
        <v>5166</v>
      </c>
      <c r="C4718" s="2">
        <v>36</v>
      </c>
      <c r="D4718" s="2" t="s">
        <v>19</v>
      </c>
      <c r="E4718" s="2"/>
      <c r="F4718" s="2"/>
      <c r="G4718" s="2"/>
      <c r="H4718" s="2"/>
    </row>
    <row r="4719" spans="2:8">
      <c r="B4719" s="2" t="s">
        <v>5167</v>
      </c>
      <c r="C4719" s="2">
        <v>33</v>
      </c>
      <c r="D4719" s="2" t="s">
        <v>19</v>
      </c>
      <c r="E4719" s="2"/>
      <c r="F4719" s="2"/>
      <c r="G4719" s="2"/>
      <c r="H4719" s="2"/>
    </row>
    <row r="4720" spans="2:8">
      <c r="B4720" s="2" t="s">
        <v>5168</v>
      </c>
      <c r="C4720" s="2">
        <v>38</v>
      </c>
      <c r="D4720" s="2" t="s">
        <v>19</v>
      </c>
      <c r="E4720" s="2"/>
      <c r="F4720" s="2"/>
      <c r="G4720" s="2"/>
      <c r="H4720" s="2"/>
    </row>
    <row r="4721" spans="2:8">
      <c r="B4721" s="2" t="s">
        <v>5169</v>
      </c>
      <c r="C4721" s="2">
        <v>31</v>
      </c>
      <c r="D4721" s="2" t="s">
        <v>19</v>
      </c>
      <c r="E4721" s="2"/>
      <c r="F4721" s="2"/>
      <c r="G4721" s="2"/>
      <c r="H4721" s="2"/>
    </row>
    <row r="4722" spans="2:8">
      <c r="B4722" s="2" t="s">
        <v>5170</v>
      </c>
      <c r="C4722" s="2">
        <v>31</v>
      </c>
      <c r="D4722" s="2" t="s">
        <v>19</v>
      </c>
      <c r="E4722" s="2"/>
      <c r="F4722" s="2"/>
      <c r="G4722" s="2"/>
      <c r="H4722" s="2"/>
    </row>
    <row r="4723" spans="2:8">
      <c r="B4723" s="2" t="s">
        <v>5171</v>
      </c>
      <c r="C4723" s="2">
        <v>30</v>
      </c>
      <c r="D4723" s="2" t="s">
        <v>19</v>
      </c>
      <c r="E4723" s="2"/>
      <c r="F4723" s="2"/>
      <c r="G4723" s="2"/>
      <c r="H4723" s="2"/>
    </row>
    <row r="4724" spans="2:8">
      <c r="B4724" s="2" t="s">
        <v>5172</v>
      </c>
      <c r="C4724" s="2">
        <v>34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36</v>
      </c>
      <c r="D4725" s="2" t="s">
        <v>19</v>
      </c>
      <c r="E4725" s="2"/>
      <c r="F4725" s="2"/>
      <c r="G4725" s="2"/>
      <c r="H4725" s="2"/>
    </row>
    <row r="4726" spans="2:8">
      <c r="B4726" s="2" t="s">
        <v>5174</v>
      </c>
      <c r="C4726" s="2">
        <v>34</v>
      </c>
      <c r="D4726" s="2" t="s">
        <v>19</v>
      </c>
      <c r="E4726" s="2"/>
      <c r="F4726" s="2"/>
      <c r="G4726" s="2"/>
      <c r="H4726" s="2"/>
    </row>
    <row r="4727" spans="2:8">
      <c r="B4727" s="2" t="s">
        <v>5175</v>
      </c>
      <c r="C4727" s="2">
        <v>29</v>
      </c>
      <c r="D4727" s="2" t="s">
        <v>19</v>
      </c>
      <c r="E4727" s="2"/>
      <c r="F4727" s="2"/>
      <c r="G4727" s="2"/>
      <c r="H4727" s="2"/>
    </row>
    <row r="4728" spans="2:8">
      <c r="B4728" s="2" t="s">
        <v>5176</v>
      </c>
      <c r="C4728" s="2">
        <v>29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28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24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31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33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33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36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37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35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31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36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39</v>
      </c>
      <c r="D4739" s="2" t="s">
        <v>19</v>
      </c>
      <c r="E4739" s="2"/>
      <c r="F4739" s="2"/>
      <c r="G4739" s="2"/>
      <c r="H4739" s="2"/>
    </row>
    <row r="4740" spans="2:8">
      <c r="B4740" s="2" t="s">
        <v>5188</v>
      </c>
      <c r="C4740" s="2">
        <v>39</v>
      </c>
      <c r="D4740" s="2" t="s">
        <v>19</v>
      </c>
      <c r="E4740" s="2"/>
      <c r="F4740" s="2"/>
      <c r="G4740" s="2"/>
      <c r="H4740" s="2"/>
    </row>
    <row r="4741" spans="2:8">
      <c r="B4741" s="2" t="s">
        <v>5189</v>
      </c>
      <c r="C4741" s="2">
        <v>34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34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32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24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24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23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31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31</v>
      </c>
      <c r="D4748" s="2" t="s">
        <v>19</v>
      </c>
      <c r="E4748" s="2"/>
      <c r="F4748" s="2"/>
      <c r="G4748" s="2"/>
      <c r="H4748" s="2"/>
    </row>
    <row r="4749" spans="2:8">
      <c r="B4749" s="2" t="s">
        <v>5197</v>
      </c>
      <c r="C4749" s="2">
        <v>27</v>
      </c>
      <c r="D4749" s="2" t="s">
        <v>19</v>
      </c>
      <c r="E4749" s="2"/>
      <c r="F4749" s="2"/>
      <c r="G4749" s="2"/>
      <c r="H4749" s="2"/>
    </row>
    <row r="4750" spans="2:8">
      <c r="B4750" s="2" t="s">
        <v>5198</v>
      </c>
      <c r="C4750" s="2">
        <v>28</v>
      </c>
      <c r="D4750" s="2" t="s">
        <v>19</v>
      </c>
      <c r="E4750" s="2"/>
      <c r="F4750" s="2"/>
      <c r="G4750" s="2"/>
      <c r="H4750" s="2"/>
    </row>
    <row r="4751" spans="2:8">
      <c r="B4751" s="2" t="s">
        <v>5199</v>
      </c>
      <c r="C4751" s="2">
        <v>29</v>
      </c>
      <c r="D4751" s="2" t="s">
        <v>19</v>
      </c>
      <c r="E4751" s="2"/>
      <c r="F4751" s="2"/>
      <c r="G4751" s="2"/>
      <c r="H4751" s="2"/>
    </row>
    <row r="4752" spans="2:8">
      <c r="B4752" s="2" t="s">
        <v>5200</v>
      </c>
      <c r="C4752" s="2">
        <v>29</v>
      </c>
      <c r="D4752" s="2" t="s">
        <v>19</v>
      </c>
      <c r="E4752" s="2"/>
      <c r="F4752" s="2"/>
      <c r="G4752" s="2"/>
      <c r="H4752" s="2"/>
    </row>
    <row r="4753" spans="2:8">
      <c r="B4753" s="2" t="s">
        <v>5201</v>
      </c>
      <c r="C4753" s="2">
        <v>26</v>
      </c>
      <c r="D4753" s="2" t="s">
        <v>19</v>
      </c>
      <c r="E4753" s="2"/>
      <c r="F4753" s="2"/>
      <c r="G4753" s="2"/>
      <c r="H4753" s="2"/>
    </row>
    <row r="4754" spans="2:8">
      <c r="B4754" s="2" t="s">
        <v>5202</v>
      </c>
      <c r="C4754" s="2">
        <v>27</v>
      </c>
      <c r="D4754" s="2" t="s">
        <v>19</v>
      </c>
      <c r="E4754" s="2"/>
      <c r="F4754" s="2"/>
      <c r="G4754" s="2"/>
      <c r="H4754" s="2"/>
    </row>
    <row r="4755" spans="2:8">
      <c r="B4755" s="2" t="s">
        <v>5203</v>
      </c>
      <c r="C4755" s="2">
        <v>34</v>
      </c>
      <c r="D4755" s="2" t="s">
        <v>19</v>
      </c>
      <c r="E4755" s="2"/>
      <c r="F4755" s="2"/>
      <c r="G4755" s="2"/>
      <c r="H4755" s="2"/>
    </row>
    <row r="4756" spans="2:8">
      <c r="B4756" s="2" t="s">
        <v>5204</v>
      </c>
      <c r="C4756" s="2">
        <v>35</v>
      </c>
      <c r="D4756" s="2" t="s">
        <v>19</v>
      </c>
      <c r="E4756" s="2"/>
      <c r="F4756" s="2"/>
      <c r="G4756" s="2"/>
      <c r="H4756" s="2"/>
    </row>
    <row r="4757" spans="2:8">
      <c r="B4757" s="2" t="s">
        <v>5205</v>
      </c>
      <c r="C4757" s="2">
        <v>26</v>
      </c>
      <c r="D4757" s="2" t="s">
        <v>19</v>
      </c>
      <c r="E4757" s="2"/>
      <c r="F4757" s="2"/>
      <c r="G4757" s="2"/>
      <c r="H4757" s="2"/>
    </row>
    <row r="4758" spans="2:8">
      <c r="B4758" s="2" t="s">
        <v>5206</v>
      </c>
      <c r="C4758" s="2">
        <v>25</v>
      </c>
      <c r="D4758" s="2" t="s">
        <v>19</v>
      </c>
      <c r="E4758" s="2"/>
      <c r="F4758" s="2"/>
      <c r="G4758" s="2"/>
      <c r="H4758" s="2"/>
    </row>
    <row r="4759" spans="2:8">
      <c r="B4759" s="2" t="s">
        <v>5207</v>
      </c>
      <c r="C4759" s="2">
        <v>26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25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32</v>
      </c>
      <c r="D4761" s="2" t="s">
        <v>19</v>
      </c>
      <c r="E4761" s="2"/>
      <c r="F4761" s="2"/>
      <c r="G4761" s="2"/>
      <c r="H4761" s="2"/>
    </row>
    <row r="4762" spans="2:8">
      <c r="B4762" s="2" t="s">
        <v>5210</v>
      </c>
      <c r="C4762" s="2">
        <v>32</v>
      </c>
      <c r="D4762" s="2" t="s">
        <v>19</v>
      </c>
      <c r="E4762" s="2"/>
      <c r="F4762" s="2"/>
      <c r="G4762" s="2"/>
      <c r="H4762" s="2"/>
    </row>
    <row r="4763" spans="2:8">
      <c r="B4763" s="2" t="s">
        <v>5211</v>
      </c>
      <c r="C4763" s="2">
        <v>30</v>
      </c>
      <c r="D4763" s="2" t="s">
        <v>19</v>
      </c>
      <c r="E4763" s="2"/>
      <c r="F4763" s="2"/>
      <c r="G4763" s="2"/>
      <c r="H4763" s="2"/>
    </row>
    <row r="4764" spans="2:8">
      <c r="B4764" s="2" t="s">
        <v>5212</v>
      </c>
      <c r="C4764" s="2">
        <v>40</v>
      </c>
      <c r="D4764" s="2" t="s">
        <v>19</v>
      </c>
      <c r="E4764" s="2"/>
      <c r="F4764" s="2"/>
      <c r="G4764" s="2"/>
      <c r="H4764" s="2"/>
    </row>
    <row r="4765" spans="2:8">
      <c r="B4765" s="2" t="s">
        <v>5213</v>
      </c>
      <c r="C4765" s="2">
        <v>43</v>
      </c>
      <c r="D4765" s="2" t="s">
        <v>19</v>
      </c>
      <c r="E4765" s="2"/>
      <c r="F4765" s="2"/>
      <c r="G4765" s="2"/>
      <c r="H4765" s="2"/>
    </row>
    <row r="4766" spans="2:8">
      <c r="B4766" s="2" t="s">
        <v>5214</v>
      </c>
      <c r="C4766" s="2">
        <v>27</v>
      </c>
      <c r="D4766" s="2" t="s">
        <v>19</v>
      </c>
      <c r="E4766" s="2"/>
      <c r="F4766" s="2"/>
      <c r="G4766" s="2"/>
      <c r="H4766" s="2"/>
    </row>
    <row r="4767" spans="2:8">
      <c r="B4767" s="2" t="s">
        <v>5215</v>
      </c>
      <c r="C4767" s="2">
        <v>30</v>
      </c>
      <c r="D4767" s="2" t="s">
        <v>19</v>
      </c>
      <c r="E4767" s="2"/>
      <c r="F4767" s="2"/>
      <c r="G4767" s="2"/>
      <c r="H4767" s="2"/>
    </row>
    <row r="4768" spans="2:8">
      <c r="B4768" s="2" t="s">
        <v>5216</v>
      </c>
      <c r="C4768" s="2">
        <v>31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29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25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26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26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26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31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32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36</v>
      </c>
      <c r="D4776" s="2" t="s">
        <v>19</v>
      </c>
      <c r="E4776" s="2"/>
      <c r="F4776" s="2"/>
      <c r="G4776" s="2"/>
      <c r="H4776" s="2"/>
    </row>
    <row r="4777" spans="2:8">
      <c r="B4777" s="2" t="s">
        <v>5225</v>
      </c>
      <c r="C4777" s="2">
        <v>29</v>
      </c>
      <c r="D4777" s="2" t="s">
        <v>19</v>
      </c>
      <c r="E4777" s="2"/>
      <c r="F4777" s="2"/>
      <c r="G4777" s="2"/>
      <c r="H4777" s="2"/>
    </row>
    <row r="4778" spans="2:8">
      <c r="B4778" s="2" t="s">
        <v>5226</v>
      </c>
      <c r="C4778" s="2">
        <v>29</v>
      </c>
      <c r="D4778" s="2" t="s">
        <v>19</v>
      </c>
      <c r="E4778" s="2"/>
      <c r="F4778" s="2"/>
      <c r="G4778" s="2"/>
      <c r="H4778" s="2"/>
    </row>
    <row r="4779" spans="2:8">
      <c r="B4779" s="2" t="s">
        <v>5227</v>
      </c>
      <c r="C4779" s="2">
        <v>28</v>
      </c>
      <c r="D4779" s="2" t="s">
        <v>19</v>
      </c>
      <c r="E4779" s="2"/>
      <c r="F4779" s="2"/>
      <c r="G4779" s="2"/>
      <c r="H4779" s="2"/>
    </row>
    <row r="4780" spans="2:8">
      <c r="B4780" s="2" t="s">
        <v>5228</v>
      </c>
      <c r="C4780" s="2">
        <v>37</v>
      </c>
      <c r="D4780" s="2" t="s">
        <v>19</v>
      </c>
      <c r="E4780" s="2"/>
      <c r="F4780" s="2"/>
      <c r="G4780" s="2"/>
      <c r="H4780" s="2"/>
    </row>
    <row r="4781" spans="2:8">
      <c r="B4781" s="2" t="s">
        <v>5229</v>
      </c>
      <c r="C4781" s="2">
        <v>34</v>
      </c>
      <c r="D4781" s="2" t="s">
        <v>19</v>
      </c>
      <c r="E4781" s="2"/>
      <c r="F4781" s="2"/>
      <c r="G4781" s="2"/>
      <c r="H4781" s="2"/>
    </row>
    <row r="4782" spans="2:8">
      <c r="B4782" s="2" t="s">
        <v>5230</v>
      </c>
      <c r="C4782" s="2">
        <v>11</v>
      </c>
      <c r="D4782" s="2" t="s">
        <v>19</v>
      </c>
      <c r="E4782" s="2"/>
      <c r="F4782" s="2"/>
      <c r="G4782" s="2"/>
      <c r="H4782" s="2"/>
    </row>
    <row r="4783" spans="2:8">
      <c r="B4783" s="2" t="s">
        <v>5231</v>
      </c>
      <c r="C4783" s="2">
        <v>14</v>
      </c>
      <c r="D4783" s="2" t="s">
        <v>19</v>
      </c>
      <c r="E4783" s="2"/>
      <c r="F4783" s="2"/>
      <c r="G4783" s="2"/>
      <c r="H4783" s="2"/>
    </row>
    <row r="4784" spans="2:8">
      <c r="B4784" s="2" t="s">
        <v>5232</v>
      </c>
      <c r="C4784" s="2">
        <v>15</v>
      </c>
      <c r="D4784" s="2" t="s">
        <v>19</v>
      </c>
      <c r="E4784" s="2"/>
      <c r="F4784" s="2"/>
      <c r="G4784" s="2"/>
      <c r="H4784" s="2"/>
    </row>
    <row r="4785" spans="2:8">
      <c r="B4785" s="2" t="s">
        <v>5233</v>
      </c>
      <c r="C4785" s="2">
        <v>15</v>
      </c>
      <c r="D4785" s="2" t="s">
        <v>19</v>
      </c>
      <c r="E4785" s="2"/>
      <c r="F4785" s="2"/>
      <c r="G4785" s="2"/>
      <c r="H4785" s="2"/>
    </row>
    <row r="4786" spans="2:8">
      <c r="B4786" s="2" t="s">
        <v>5234</v>
      </c>
      <c r="C4786" s="2">
        <v>17</v>
      </c>
      <c r="D4786" s="2" t="s">
        <v>19</v>
      </c>
      <c r="E4786" s="2"/>
      <c r="F4786" s="2"/>
      <c r="G4786" s="2"/>
      <c r="H4786" s="2"/>
    </row>
    <row r="4787" spans="2:8">
      <c r="B4787" s="2" t="s">
        <v>5235</v>
      </c>
      <c r="C4787" s="2">
        <v>16</v>
      </c>
      <c r="D4787" s="2" t="s">
        <v>19</v>
      </c>
      <c r="E4787" s="2"/>
      <c r="F4787" s="2"/>
      <c r="G4787" s="2"/>
      <c r="H4787" s="2"/>
    </row>
    <row r="4788" spans="2:8">
      <c r="B4788" s="2" t="s">
        <v>5236</v>
      </c>
      <c r="C4788" s="2">
        <v>16</v>
      </c>
      <c r="D4788" s="2" t="s">
        <v>19</v>
      </c>
      <c r="E4788" s="2"/>
      <c r="F4788" s="2"/>
      <c r="G4788" s="2"/>
      <c r="H4788" s="2"/>
    </row>
    <row r="4789" spans="2:8">
      <c r="B4789" s="2" t="s">
        <v>5237</v>
      </c>
      <c r="C4789" s="2">
        <v>18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13</v>
      </c>
      <c r="D4790" s="2" t="s">
        <v>19</v>
      </c>
      <c r="E4790" s="2"/>
      <c r="F4790" s="2"/>
      <c r="G4790" s="2"/>
      <c r="H4790" s="2"/>
    </row>
    <row r="4791" spans="2:8">
      <c r="B4791" s="2" t="s">
        <v>5239</v>
      </c>
      <c r="C4791" s="2">
        <v>21</v>
      </c>
      <c r="D4791" s="2" t="s">
        <v>19</v>
      </c>
      <c r="E4791" s="2"/>
      <c r="F4791" s="2"/>
      <c r="G4791" s="2"/>
      <c r="H4791" s="2"/>
    </row>
    <row r="4792" spans="2:8">
      <c r="B4792" s="2" t="s">
        <v>5240</v>
      </c>
      <c r="C4792" s="2">
        <v>22</v>
      </c>
      <c r="D4792" s="2" t="s">
        <v>19</v>
      </c>
      <c r="E4792" s="2"/>
      <c r="F4792" s="2"/>
      <c r="G4792" s="2"/>
      <c r="H4792" s="2"/>
    </row>
    <row r="4793" spans="2:8">
      <c r="B4793" s="2" t="s">
        <v>5241</v>
      </c>
      <c r="C4793" s="2">
        <v>22</v>
      </c>
      <c r="D4793" s="2" t="s">
        <v>19</v>
      </c>
      <c r="E4793" s="2"/>
      <c r="F4793" s="2"/>
      <c r="G4793" s="2"/>
      <c r="H4793" s="2"/>
    </row>
    <row r="4794" spans="2:8">
      <c r="B4794" s="2" t="s">
        <v>5242</v>
      </c>
      <c r="C4794" s="2">
        <v>30</v>
      </c>
      <c r="D4794" s="2" t="s">
        <v>19</v>
      </c>
      <c r="E4794" s="2"/>
      <c r="F4794" s="2"/>
      <c r="G4794" s="2"/>
      <c r="H4794" s="2"/>
    </row>
    <row r="4795" spans="2:8">
      <c r="B4795" s="2" t="s">
        <v>5243</v>
      </c>
      <c r="C4795" s="2">
        <v>31</v>
      </c>
      <c r="D4795" s="2" t="s">
        <v>19</v>
      </c>
      <c r="E4795" s="2"/>
      <c r="F4795" s="2"/>
      <c r="G4795" s="2"/>
      <c r="H4795" s="2"/>
    </row>
    <row r="4796" spans="2:8">
      <c r="B4796" s="2" t="s">
        <v>5244</v>
      </c>
      <c r="C4796" s="2">
        <v>31</v>
      </c>
      <c r="D4796" s="2" t="s">
        <v>19</v>
      </c>
      <c r="E4796" s="2"/>
      <c r="F4796" s="2"/>
      <c r="G4796" s="2"/>
      <c r="H4796" s="2"/>
    </row>
    <row r="4797" spans="2:8">
      <c r="B4797" s="2" t="s">
        <v>5245</v>
      </c>
      <c r="C4797" s="2">
        <v>38</v>
      </c>
      <c r="D4797" s="2" t="s">
        <v>19</v>
      </c>
      <c r="E4797" s="2"/>
      <c r="F4797" s="2"/>
      <c r="G4797" s="2"/>
      <c r="H4797" s="2"/>
    </row>
    <row r="4798" spans="2:8">
      <c r="B4798" s="2" t="s">
        <v>5246</v>
      </c>
      <c r="C4798" s="2">
        <v>37</v>
      </c>
      <c r="D4798" s="2" t="s">
        <v>19</v>
      </c>
      <c r="E4798" s="2"/>
      <c r="F4798" s="2"/>
      <c r="G4798" s="2"/>
      <c r="H4798" s="2"/>
    </row>
    <row r="4799" spans="2:8">
      <c r="B4799" s="2" t="s">
        <v>5247</v>
      </c>
      <c r="C4799" s="2">
        <v>29</v>
      </c>
      <c r="D4799" s="2" t="s">
        <v>19</v>
      </c>
      <c r="E4799" s="2"/>
      <c r="F4799" s="2"/>
      <c r="G4799" s="2"/>
      <c r="H4799" s="2"/>
    </row>
    <row r="4800" spans="2:8">
      <c r="B4800" s="2" t="s">
        <v>5248</v>
      </c>
      <c r="C4800" s="2">
        <v>32</v>
      </c>
      <c r="D4800" s="2" t="s">
        <v>19</v>
      </c>
      <c r="E4800" s="2"/>
      <c r="F4800" s="2"/>
      <c r="G4800" s="2"/>
      <c r="H4800" s="2"/>
    </row>
    <row r="4801" spans="2:8">
      <c r="B4801" s="2" t="s">
        <v>5249</v>
      </c>
      <c r="C4801" s="2">
        <v>32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33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31</v>
      </c>
      <c r="D4803" s="2" t="s">
        <v>19</v>
      </c>
      <c r="E4803" s="2"/>
      <c r="F4803" s="2"/>
      <c r="G4803" s="2"/>
      <c r="H4803" s="2"/>
    </row>
    <row r="4804" spans="2:8">
      <c r="B4804" s="2" t="s">
        <v>5252</v>
      </c>
      <c r="C4804" s="2">
        <v>28</v>
      </c>
      <c r="D4804" s="2" t="s">
        <v>19</v>
      </c>
      <c r="E4804" s="2"/>
      <c r="F4804" s="2"/>
      <c r="G4804" s="2"/>
      <c r="H4804" s="2"/>
    </row>
    <row r="4805" spans="2:8">
      <c r="B4805" s="2" t="s">
        <v>5253</v>
      </c>
      <c r="C4805" s="2">
        <v>29</v>
      </c>
      <c r="D4805" s="2" t="s">
        <v>19</v>
      </c>
      <c r="E4805" s="2"/>
      <c r="F4805" s="2"/>
      <c r="G4805" s="2"/>
      <c r="H4805" s="2"/>
    </row>
    <row r="4806" spans="2:8">
      <c r="B4806" s="2" t="s">
        <v>5254</v>
      </c>
      <c r="C4806" s="2">
        <v>27</v>
      </c>
      <c r="D4806" s="2" t="s">
        <v>19</v>
      </c>
      <c r="E4806" s="2"/>
      <c r="F4806" s="2"/>
      <c r="G4806" s="2"/>
      <c r="H4806" s="2"/>
    </row>
    <row r="4807" spans="2:8">
      <c r="B4807" s="2" t="s">
        <v>5255</v>
      </c>
      <c r="C4807" s="2">
        <v>27</v>
      </c>
      <c r="D4807" s="2" t="s">
        <v>19</v>
      </c>
      <c r="E4807" s="2"/>
      <c r="F4807" s="2"/>
      <c r="G4807" s="2"/>
      <c r="H4807" s="2"/>
    </row>
    <row r="4808" spans="2:8">
      <c r="B4808" s="2" t="s">
        <v>5256</v>
      </c>
      <c r="C4808" s="2">
        <v>27</v>
      </c>
      <c r="D4808" s="2" t="s">
        <v>19</v>
      </c>
      <c r="E4808" s="2"/>
      <c r="F4808" s="2"/>
      <c r="G4808" s="2"/>
      <c r="H4808" s="2"/>
    </row>
    <row r="4809" spans="2:8">
      <c r="B4809" s="2" t="s">
        <v>5257</v>
      </c>
      <c r="C4809" s="2">
        <v>23</v>
      </c>
      <c r="D4809" s="2" t="s">
        <v>19</v>
      </c>
      <c r="E4809" s="2"/>
      <c r="F4809" s="2"/>
      <c r="G4809" s="2"/>
      <c r="H4809" s="2"/>
    </row>
    <row r="4810" spans="2:8">
      <c r="B4810" s="2" t="s">
        <v>5258</v>
      </c>
      <c r="C4810" s="2">
        <v>32</v>
      </c>
      <c r="D4810" s="2" t="s">
        <v>19</v>
      </c>
      <c r="E4810" s="2"/>
      <c r="F4810" s="2"/>
      <c r="G4810" s="2"/>
      <c r="H4810" s="2"/>
    </row>
    <row r="4811" spans="2:8">
      <c r="B4811" s="2" t="s">
        <v>5259</v>
      </c>
      <c r="C4811" s="2">
        <v>28</v>
      </c>
      <c r="D4811" s="2" t="s">
        <v>19</v>
      </c>
      <c r="E4811" s="2"/>
      <c r="F4811" s="2"/>
      <c r="G4811" s="2"/>
      <c r="H4811" s="2"/>
    </row>
    <row r="4812" spans="2:8">
      <c r="B4812" s="2" t="s">
        <v>5260</v>
      </c>
      <c r="C4812" s="2">
        <v>27</v>
      </c>
      <c r="D4812" s="2" t="s">
        <v>19</v>
      </c>
      <c r="E4812" s="2"/>
      <c r="F4812" s="2"/>
      <c r="G4812" s="2"/>
      <c r="H4812" s="2"/>
    </row>
    <row r="4813" spans="2:8">
      <c r="B4813" s="2" t="s">
        <v>5261</v>
      </c>
      <c r="C4813" s="2">
        <v>35</v>
      </c>
      <c r="D4813" s="2" t="s">
        <v>19</v>
      </c>
      <c r="E4813" s="2"/>
      <c r="F4813" s="2"/>
      <c r="G4813" s="2"/>
      <c r="H4813" s="2"/>
    </row>
    <row r="4814" spans="2:8">
      <c r="B4814" s="2" t="s">
        <v>5262</v>
      </c>
      <c r="C4814" s="2">
        <v>32</v>
      </c>
      <c r="D4814" s="2" t="s">
        <v>19</v>
      </c>
      <c r="E4814" s="2"/>
      <c r="F4814" s="2"/>
      <c r="G4814" s="2"/>
      <c r="H4814" s="2"/>
    </row>
    <row r="4815" spans="2:8">
      <c r="B4815" s="2" t="s">
        <v>5263</v>
      </c>
      <c r="C4815" s="2">
        <v>27</v>
      </c>
      <c r="D4815" s="2" t="s">
        <v>19</v>
      </c>
      <c r="E4815" s="2"/>
      <c r="F4815" s="2"/>
      <c r="G4815" s="2"/>
      <c r="H4815" s="2"/>
    </row>
    <row r="4816" spans="2:8">
      <c r="B4816" s="2" t="s">
        <v>5264</v>
      </c>
      <c r="C4816" s="2">
        <v>36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36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34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38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41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38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33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34</v>
      </c>
      <c r="D4823" s="2" t="s">
        <v>19</v>
      </c>
      <c r="E4823" s="2"/>
      <c r="F4823" s="2"/>
      <c r="G4823" s="2"/>
      <c r="H4823" s="2"/>
    </row>
    <row r="4824" spans="2:8">
      <c r="B4824" s="2" t="s">
        <v>5272</v>
      </c>
      <c r="C4824" s="2">
        <v>31</v>
      </c>
      <c r="D4824" s="2" t="s">
        <v>19</v>
      </c>
      <c r="E4824" s="2"/>
      <c r="F4824" s="2"/>
      <c r="G4824" s="2"/>
      <c r="H4824" s="2"/>
    </row>
    <row r="4825" spans="2:8">
      <c r="B4825" s="2" t="s">
        <v>5273</v>
      </c>
      <c r="C4825" s="2">
        <v>30</v>
      </c>
      <c r="D4825" s="2" t="s">
        <v>19</v>
      </c>
      <c r="E4825" s="2"/>
      <c r="F4825" s="2"/>
      <c r="G4825" s="2"/>
      <c r="H4825" s="2"/>
    </row>
    <row r="4826" spans="2:8">
      <c r="B4826" s="2" t="s">
        <v>5274</v>
      </c>
      <c r="C4826" s="2">
        <v>31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34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30</v>
      </c>
      <c r="D4828" s="2" t="s">
        <v>19</v>
      </c>
      <c r="E4828" s="2"/>
      <c r="F4828" s="2"/>
      <c r="G4828" s="2"/>
      <c r="H4828" s="2"/>
    </row>
    <row r="4829" spans="2:8">
      <c r="B4829" s="2" t="s">
        <v>5277</v>
      </c>
      <c r="C4829" s="2">
        <v>39</v>
      </c>
      <c r="D4829" s="2" t="s">
        <v>19</v>
      </c>
      <c r="E4829" s="2"/>
      <c r="F4829" s="2"/>
      <c r="G4829" s="2"/>
      <c r="H4829" s="2"/>
    </row>
    <row r="4830" spans="2:8">
      <c r="B4830" s="2" t="s">
        <v>5278</v>
      </c>
      <c r="C4830" s="2">
        <v>37</v>
      </c>
      <c r="D4830" s="2" t="s">
        <v>19</v>
      </c>
      <c r="E4830" s="2"/>
      <c r="F4830" s="2"/>
      <c r="G4830" s="2"/>
      <c r="H4830" s="2"/>
    </row>
    <row r="4831" spans="2:8">
      <c r="B4831" s="2" t="s">
        <v>5279</v>
      </c>
      <c r="C4831" s="2">
        <v>36</v>
      </c>
      <c r="D4831" s="2" t="s">
        <v>19</v>
      </c>
      <c r="E4831" s="2"/>
      <c r="F4831" s="2"/>
      <c r="G4831" s="2"/>
      <c r="H4831" s="2"/>
    </row>
    <row r="4832" spans="2:8">
      <c r="B4832" s="2" t="s">
        <v>5280</v>
      </c>
      <c r="C4832" s="2">
        <v>18</v>
      </c>
      <c r="D4832" s="2" t="s">
        <v>19</v>
      </c>
      <c r="E4832" s="2"/>
      <c r="F4832" s="2"/>
      <c r="G4832" s="2"/>
      <c r="H4832" s="2"/>
    </row>
    <row r="4833" spans="2:8">
      <c r="B4833" s="2" t="s">
        <v>5281</v>
      </c>
      <c r="C4833" s="2">
        <v>23</v>
      </c>
      <c r="D4833" s="2" t="s">
        <v>19</v>
      </c>
      <c r="E4833" s="2"/>
      <c r="F4833" s="2"/>
      <c r="G4833" s="2"/>
      <c r="H4833" s="2"/>
    </row>
    <row r="4834" spans="2:8">
      <c r="B4834" s="2" t="s">
        <v>5282</v>
      </c>
      <c r="C4834" s="2">
        <v>26</v>
      </c>
      <c r="D4834" s="2" t="s">
        <v>19</v>
      </c>
      <c r="E4834" s="2"/>
      <c r="F4834" s="2"/>
      <c r="G4834" s="2"/>
      <c r="H4834" s="2"/>
    </row>
    <row r="4835" spans="2:8">
      <c r="B4835" s="2" t="s">
        <v>5283</v>
      </c>
      <c r="C4835" s="2">
        <v>30</v>
      </c>
      <c r="D4835" s="2" t="s">
        <v>19</v>
      </c>
      <c r="E4835" s="2"/>
      <c r="F4835" s="2"/>
      <c r="G4835" s="2"/>
      <c r="H4835" s="2"/>
    </row>
    <row r="4836" spans="2:8">
      <c r="B4836" s="2" t="s">
        <v>5284</v>
      </c>
      <c r="C4836" s="2">
        <v>34</v>
      </c>
      <c r="D4836" s="2" t="s">
        <v>19</v>
      </c>
      <c r="E4836" s="2"/>
      <c r="F4836" s="2"/>
      <c r="G4836" s="2"/>
      <c r="H4836" s="2"/>
    </row>
    <row r="4837" spans="2:8">
      <c r="B4837" s="2" t="s">
        <v>5285</v>
      </c>
      <c r="C4837" s="2">
        <v>30</v>
      </c>
      <c r="D4837" s="2" t="s">
        <v>19</v>
      </c>
      <c r="E4837" s="2"/>
      <c r="F4837" s="2"/>
      <c r="G4837" s="2"/>
      <c r="H4837" s="2"/>
    </row>
    <row r="4838" spans="2:8">
      <c r="B4838" s="2" t="s">
        <v>5286</v>
      </c>
      <c r="C4838" s="2">
        <v>26</v>
      </c>
      <c r="D4838" s="2" t="s">
        <v>19</v>
      </c>
      <c r="E4838" s="2"/>
      <c r="F4838" s="2"/>
      <c r="G4838" s="2"/>
      <c r="H4838" s="2"/>
    </row>
    <row r="4839" spans="2:8">
      <c r="B4839" s="2" t="s">
        <v>5287</v>
      </c>
      <c r="C4839" s="2">
        <v>30</v>
      </c>
      <c r="D4839" s="2" t="s">
        <v>19</v>
      </c>
      <c r="E4839" s="2"/>
      <c r="F4839" s="2"/>
      <c r="G4839" s="2"/>
      <c r="H4839" s="2"/>
    </row>
    <row r="4840" spans="2:8">
      <c r="B4840" s="2" t="s">
        <v>5288</v>
      </c>
      <c r="C4840" s="2">
        <v>32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29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26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27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29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31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30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39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36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30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32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35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16</v>
      </c>
      <c r="D4852" s="2" t="s">
        <v>502</v>
      </c>
      <c r="E4852" s="2"/>
      <c r="F4852" s="2"/>
      <c r="G4852" s="2"/>
      <c r="H4852" s="2"/>
    </row>
    <row r="4853" spans="2:8">
      <c r="B4853" s="2" t="s">
        <v>5301</v>
      </c>
      <c r="C4853" s="2">
        <v>29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29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28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36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34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35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36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33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25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23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23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26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27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30</v>
      </c>
      <c r="D4866" s="2" t="s">
        <v>19</v>
      </c>
      <c r="E4866" s="2"/>
      <c r="F4866" s="2"/>
      <c r="G4866" s="2"/>
      <c r="H4866" s="2"/>
    </row>
    <row r="4867" spans="2:8">
      <c r="B4867" s="2" t="s">
        <v>5315</v>
      </c>
      <c r="C4867" s="2">
        <v>18</v>
      </c>
      <c r="D4867" s="2" t="s">
        <v>19</v>
      </c>
      <c r="E4867" s="2"/>
      <c r="F4867" s="2"/>
      <c r="G4867" s="2"/>
      <c r="H4867" s="2"/>
    </row>
    <row r="4868" spans="2:8">
      <c r="B4868" s="2" t="s">
        <v>5316</v>
      </c>
      <c r="C4868" s="2">
        <v>18</v>
      </c>
      <c r="D4868" s="2" t="s">
        <v>19</v>
      </c>
      <c r="E4868" s="2"/>
      <c r="F4868" s="2"/>
      <c r="G4868" s="2"/>
      <c r="H4868" s="2"/>
    </row>
    <row r="4869" spans="2:8">
      <c r="B4869" s="2" t="s">
        <v>5317</v>
      </c>
      <c r="C4869" s="2">
        <v>19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20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18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17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17</v>
      </c>
      <c r="D4873" s="2" t="s">
        <v>19</v>
      </c>
      <c r="E4873" s="2"/>
      <c r="F4873" s="2"/>
      <c r="G4873" s="2"/>
      <c r="H4873" s="2"/>
    </row>
    <row r="4874" spans="2:8">
      <c r="B4874" s="2" t="s">
        <v>5322</v>
      </c>
      <c r="C4874" s="2">
        <v>17</v>
      </c>
      <c r="D4874" s="2" t="s">
        <v>19</v>
      </c>
      <c r="E4874" s="2"/>
      <c r="F4874" s="2"/>
      <c r="G4874" s="2"/>
      <c r="H4874" s="2"/>
    </row>
    <row r="4875" spans="2:8">
      <c r="B4875" s="2" t="s">
        <v>5323</v>
      </c>
      <c r="C4875" s="2">
        <v>35</v>
      </c>
      <c r="D4875" s="2" t="s">
        <v>19</v>
      </c>
      <c r="E4875" s="2"/>
      <c r="F4875" s="2"/>
      <c r="G4875" s="2"/>
      <c r="H4875" s="2"/>
    </row>
    <row r="4876" spans="2:8">
      <c r="B4876" s="2" t="s">
        <v>5324</v>
      </c>
      <c r="C4876" s="2">
        <v>37</v>
      </c>
      <c r="D4876" s="2" t="s">
        <v>19</v>
      </c>
      <c r="E4876" s="2"/>
      <c r="F4876" s="2"/>
      <c r="G4876" s="2"/>
      <c r="H4876" s="2"/>
    </row>
    <row r="4877" spans="2:8">
      <c r="B4877" s="2" t="s">
        <v>5325</v>
      </c>
      <c r="C4877" s="2">
        <v>35</v>
      </c>
      <c r="D4877" s="2" t="s">
        <v>19</v>
      </c>
      <c r="E4877" s="2"/>
      <c r="F4877" s="2"/>
      <c r="G4877" s="2"/>
      <c r="H4877" s="2"/>
    </row>
    <row r="4878" spans="2:8">
      <c r="B4878" s="2" t="s">
        <v>5326</v>
      </c>
      <c r="C4878" s="2">
        <v>21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26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30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38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37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30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29</v>
      </c>
      <c r="D4884" s="2" t="s">
        <v>19</v>
      </c>
      <c r="E4884" s="2"/>
      <c r="F4884" s="2"/>
      <c r="G4884" s="2"/>
      <c r="H4884" s="2"/>
    </row>
    <row r="4885" spans="2:8">
      <c r="B4885" s="2" t="s">
        <v>5333</v>
      </c>
      <c r="C4885" s="2">
        <v>28</v>
      </c>
      <c r="D4885" s="2" t="s">
        <v>19</v>
      </c>
      <c r="E4885" s="2"/>
      <c r="F4885" s="2"/>
      <c r="G4885" s="2"/>
      <c r="H4885" s="2"/>
    </row>
    <row r="4886" spans="2:8">
      <c r="B4886" s="2" t="s">
        <v>5334</v>
      </c>
      <c r="C4886" s="2">
        <v>28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6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10</v>
      </c>
      <c r="D4888" s="2" t="s">
        <v>19</v>
      </c>
      <c r="E4888" s="2"/>
      <c r="F4888" s="2"/>
      <c r="G4888" s="2"/>
      <c r="H4888" s="2"/>
    </row>
    <row r="4889" spans="2:8">
      <c r="B4889" s="2" t="s">
        <v>5337</v>
      </c>
      <c r="C4889" s="2">
        <v>14</v>
      </c>
      <c r="D4889" s="2" t="s">
        <v>19</v>
      </c>
      <c r="E4889" s="2"/>
      <c r="F4889" s="2"/>
      <c r="G4889" s="2"/>
      <c r="H4889" s="2"/>
    </row>
    <row r="4890" spans="2:8">
      <c r="B4890" s="2" t="s">
        <v>5338</v>
      </c>
      <c r="C4890" s="2">
        <v>16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14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32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33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33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33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28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29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27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26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27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25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25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24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23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24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26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27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34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32</v>
      </c>
      <c r="D4909" s="2" t="s">
        <v>19</v>
      </c>
      <c r="E4909" s="2"/>
      <c r="F4909" s="2"/>
      <c r="G4909" s="2"/>
      <c r="H4909" s="2"/>
    </row>
    <row r="4910" spans="2:8">
      <c r="B4910" s="2" t="s">
        <v>5358</v>
      </c>
      <c r="C4910" s="2">
        <v>31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33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35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35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35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33</v>
      </c>
      <c r="D4915" s="2" t="s">
        <v>19</v>
      </c>
      <c r="E4915" s="2"/>
      <c r="F4915" s="2"/>
      <c r="G4915" s="2"/>
      <c r="H4915" s="2"/>
    </row>
    <row r="4916" spans="2:8">
      <c r="B4916" s="2" t="s">
        <v>5364</v>
      </c>
      <c r="C4916" s="2">
        <v>34</v>
      </c>
      <c r="D4916" s="2" t="s">
        <v>19</v>
      </c>
      <c r="E4916" s="2"/>
      <c r="F4916" s="2"/>
      <c r="G4916" s="2"/>
      <c r="H4916" s="2"/>
    </row>
    <row r="4917" spans="2:8">
      <c r="B4917" s="2" t="s">
        <v>5365</v>
      </c>
      <c r="C4917" s="2">
        <v>33</v>
      </c>
      <c r="D4917" s="2" t="s">
        <v>19</v>
      </c>
      <c r="E4917" s="2"/>
      <c r="F4917" s="2"/>
      <c r="G4917" s="2"/>
      <c r="H4917" s="2"/>
    </row>
    <row r="4918" spans="2:8">
      <c r="B4918" s="2" t="s">
        <v>5366</v>
      </c>
      <c r="C4918" s="2">
        <v>13</v>
      </c>
      <c r="D4918" s="2" t="s">
        <v>19</v>
      </c>
      <c r="E4918" s="2"/>
      <c r="F4918" s="2"/>
      <c r="G4918" s="2"/>
      <c r="H4918" s="2"/>
    </row>
    <row r="4919" spans="2:8">
      <c r="B4919" s="2" t="s">
        <v>5367</v>
      </c>
      <c r="C4919" s="2">
        <v>17</v>
      </c>
      <c r="D4919" s="2" t="s">
        <v>19</v>
      </c>
      <c r="E4919" s="2"/>
      <c r="F4919" s="2"/>
      <c r="G4919" s="2"/>
      <c r="H4919" s="2"/>
    </row>
    <row r="4920" spans="2:8">
      <c r="B4920" s="2" t="s">
        <v>5368</v>
      </c>
      <c r="C4920" s="2">
        <v>20</v>
      </c>
      <c r="D4920" s="2" t="s">
        <v>19</v>
      </c>
      <c r="E4920" s="2"/>
      <c r="F4920" s="2"/>
      <c r="G4920" s="2"/>
      <c r="H4920" s="2"/>
    </row>
    <row r="4921" spans="2:8">
      <c r="B4921" s="2" t="s">
        <v>5369</v>
      </c>
      <c r="C4921" s="2">
        <v>21</v>
      </c>
      <c r="D4921" s="2" t="s">
        <v>19</v>
      </c>
      <c r="E4921" s="2"/>
      <c r="F4921" s="2"/>
      <c r="G4921" s="2"/>
      <c r="H4921" s="2"/>
    </row>
    <row r="4922" spans="2:8">
      <c r="B4922" s="2" t="s">
        <v>5370</v>
      </c>
      <c r="C4922" s="2">
        <v>21</v>
      </c>
      <c r="D4922" s="2" t="s">
        <v>19</v>
      </c>
      <c r="E4922" s="2"/>
      <c r="F4922" s="2"/>
      <c r="G4922" s="2"/>
      <c r="H4922" s="2"/>
    </row>
    <row r="4923" spans="2:8">
      <c r="B4923" s="2" t="s">
        <v>5371</v>
      </c>
      <c r="C4923" s="2">
        <v>31</v>
      </c>
      <c r="D4923" s="2" t="s">
        <v>19</v>
      </c>
      <c r="E4923" s="2"/>
      <c r="F4923" s="2"/>
      <c r="G4923" s="2"/>
      <c r="H4923" s="2"/>
    </row>
    <row r="4924" spans="2:8">
      <c r="B4924" s="2" t="s">
        <v>5372</v>
      </c>
      <c r="C4924" s="2">
        <v>30</v>
      </c>
      <c r="D4924" s="2" t="s">
        <v>19</v>
      </c>
      <c r="E4924" s="2"/>
      <c r="F4924" s="2"/>
      <c r="G4924" s="2"/>
      <c r="H4924" s="2"/>
    </row>
    <row r="4925" spans="2:8">
      <c r="B4925" s="2" t="s">
        <v>5373</v>
      </c>
      <c r="C4925" s="2">
        <v>29</v>
      </c>
      <c r="D4925" s="2" t="s">
        <v>19</v>
      </c>
      <c r="E4925" s="2"/>
      <c r="F4925" s="2"/>
      <c r="G4925" s="2"/>
      <c r="H4925" s="2"/>
    </row>
    <row r="4926" spans="2:8">
      <c r="B4926" s="2" t="s">
        <v>5374</v>
      </c>
      <c r="C4926" s="2">
        <v>30</v>
      </c>
      <c r="D4926" s="2" t="s">
        <v>19</v>
      </c>
      <c r="E4926" s="2"/>
      <c r="F4926" s="2"/>
      <c r="G4926" s="2"/>
      <c r="H4926" s="2"/>
    </row>
    <row r="4927" spans="2:8">
      <c r="B4927" s="2" t="s">
        <v>5375</v>
      </c>
      <c r="C4927" s="2">
        <v>27</v>
      </c>
      <c r="D4927" s="2" t="s">
        <v>19</v>
      </c>
      <c r="E4927" s="2"/>
      <c r="F4927" s="2"/>
      <c r="G4927" s="2"/>
      <c r="H4927" s="2"/>
    </row>
    <row r="4928" spans="2:8">
      <c r="B4928" s="2" t="s">
        <v>5376</v>
      </c>
      <c r="C4928" s="2">
        <v>19</v>
      </c>
      <c r="D4928" s="2" t="s">
        <v>19</v>
      </c>
      <c r="E4928" s="2"/>
      <c r="F4928" s="2"/>
      <c r="G4928" s="2"/>
      <c r="H4928" s="2"/>
    </row>
    <row r="4929" spans="2:8">
      <c r="B4929" s="2" t="s">
        <v>5377</v>
      </c>
      <c r="C4929" s="2">
        <v>5</v>
      </c>
      <c r="D4929" s="2" t="s">
        <v>502</v>
      </c>
      <c r="E4929" s="2"/>
      <c r="F4929" s="2"/>
      <c r="G4929" s="2"/>
      <c r="H4929" s="2"/>
    </row>
    <row r="4930" spans="2:8">
      <c r="B4930" s="2" t="s">
        <v>5378</v>
      </c>
      <c r="C4930" s="2">
        <v>21</v>
      </c>
      <c r="D4930" s="2" t="s">
        <v>19</v>
      </c>
      <c r="E4930" s="2"/>
      <c r="F4930" s="2"/>
      <c r="G4930" s="2"/>
      <c r="H4930" s="2"/>
    </row>
    <row r="4931" spans="2:8">
      <c r="B4931" s="2" t="s">
        <v>5379</v>
      </c>
      <c r="C4931" s="2">
        <v>22</v>
      </c>
      <c r="D4931" s="2" t="s">
        <v>19</v>
      </c>
      <c r="E4931" s="2"/>
      <c r="F4931" s="2"/>
      <c r="G4931" s="2"/>
      <c r="H4931" s="2"/>
    </row>
    <row r="4932" spans="2:8">
      <c r="B4932" s="2" t="s">
        <v>5380</v>
      </c>
      <c r="C4932" s="2">
        <v>23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24</v>
      </c>
      <c r="D4933" s="2" t="s">
        <v>19</v>
      </c>
      <c r="E4933" s="2"/>
      <c r="F4933" s="2"/>
      <c r="G4933" s="2"/>
      <c r="H4933" s="2"/>
    </row>
    <row r="4934" spans="2:8">
      <c r="B4934" s="2" t="s">
        <v>5382</v>
      </c>
      <c r="C4934" s="2">
        <v>25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27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28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29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28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26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24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24</v>
      </c>
      <c r="D4941" s="2" t="s">
        <v>19</v>
      </c>
      <c r="E4941" s="2"/>
      <c r="F4941" s="2"/>
      <c r="G4941" s="2"/>
      <c r="H4941" s="2"/>
    </row>
    <row r="4942" spans="2:8">
      <c r="B4942" s="2" t="s">
        <v>5390</v>
      </c>
      <c r="C4942" s="2">
        <v>23</v>
      </c>
      <c r="D4942" s="2" t="s">
        <v>19</v>
      </c>
      <c r="E4942" s="2"/>
      <c r="F4942" s="2"/>
      <c r="G4942" s="2"/>
      <c r="H4942" s="2"/>
    </row>
    <row r="4943" spans="2:8">
      <c r="B4943" s="2" t="s">
        <v>5391</v>
      </c>
      <c r="C4943" s="2">
        <v>35</v>
      </c>
      <c r="D4943" s="2" t="s">
        <v>19</v>
      </c>
      <c r="E4943" s="2"/>
      <c r="F4943" s="2"/>
      <c r="G4943" s="2"/>
      <c r="H4943" s="2"/>
    </row>
    <row r="4944" spans="2:8">
      <c r="B4944" s="2" t="s">
        <v>5392</v>
      </c>
      <c r="C4944" s="2">
        <v>31</v>
      </c>
      <c r="D4944" s="2" t="s">
        <v>19</v>
      </c>
      <c r="E4944" s="2"/>
      <c r="F4944" s="2"/>
      <c r="G4944" s="2"/>
      <c r="H4944" s="2"/>
    </row>
    <row r="4945" spans="2:8">
      <c r="B4945" s="2" t="s">
        <v>5393</v>
      </c>
      <c r="C4945" s="2">
        <v>32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32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40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38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33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28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21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16</v>
      </c>
      <c r="D4952" s="2" t="s">
        <v>19</v>
      </c>
      <c r="E4952" s="2"/>
      <c r="F4952" s="2"/>
      <c r="G4952" s="2"/>
      <c r="H4952" s="2"/>
    </row>
    <row r="4953" spans="2:8">
      <c r="B4953" s="2" t="s">
        <v>5401</v>
      </c>
      <c r="C4953" s="2">
        <v>18</v>
      </c>
      <c r="D4953" s="2" t="s">
        <v>19</v>
      </c>
      <c r="E4953" s="2"/>
      <c r="F4953" s="2"/>
      <c r="G4953" s="2"/>
      <c r="H4953" s="2"/>
    </row>
    <row r="4954" spans="2:8">
      <c r="B4954" s="2" t="s">
        <v>5402</v>
      </c>
      <c r="C4954" s="2">
        <v>16</v>
      </c>
      <c r="D4954" s="2" t="s">
        <v>19</v>
      </c>
      <c r="E4954" s="2"/>
      <c r="F4954" s="2"/>
      <c r="G4954" s="2"/>
      <c r="H4954" s="2"/>
    </row>
    <row r="4955" spans="2:8">
      <c r="B4955" s="2" t="s">
        <v>5403</v>
      </c>
      <c r="C4955" s="2">
        <v>29</v>
      </c>
      <c r="D4955" s="2" t="s">
        <v>19</v>
      </c>
      <c r="E4955" s="2"/>
      <c r="F4955" s="2"/>
      <c r="G4955" s="2"/>
      <c r="H4955" s="2"/>
    </row>
    <row r="4956" spans="2:8">
      <c r="B4956" s="2" t="s">
        <v>5404</v>
      </c>
      <c r="C4956" s="2">
        <v>23</v>
      </c>
      <c r="D4956" s="2" t="s">
        <v>19</v>
      </c>
      <c r="E4956" s="2"/>
      <c r="F4956" s="2"/>
      <c r="G4956" s="2"/>
      <c r="H4956" s="2"/>
    </row>
    <row r="4957" spans="2:8">
      <c r="B4957" s="2" t="s">
        <v>5405</v>
      </c>
      <c r="C4957" s="2">
        <v>21</v>
      </c>
      <c r="D4957" s="2" t="s">
        <v>19</v>
      </c>
      <c r="E4957" s="2"/>
      <c r="F4957" s="2"/>
      <c r="G4957" s="2"/>
      <c r="H4957" s="2"/>
    </row>
    <row r="4958" spans="2:8">
      <c r="B4958" s="2" t="s">
        <v>5406</v>
      </c>
      <c r="C4958" s="2">
        <v>37</v>
      </c>
      <c r="D4958" s="2" t="s">
        <v>19</v>
      </c>
      <c r="E4958" s="2"/>
      <c r="F4958" s="2"/>
      <c r="G4958" s="2"/>
      <c r="H4958" s="2"/>
    </row>
    <row r="4959" spans="2:8">
      <c r="B4959" s="2" t="s">
        <v>5407</v>
      </c>
      <c r="C4959" s="2">
        <v>36</v>
      </c>
      <c r="D4959" s="2" t="s">
        <v>19</v>
      </c>
      <c r="E4959" s="2"/>
      <c r="F4959" s="2"/>
      <c r="G4959" s="2"/>
      <c r="H4959" s="2"/>
    </row>
    <row r="4960" spans="2:8">
      <c r="B4960" s="2" t="s">
        <v>5408</v>
      </c>
      <c r="C4960" s="2">
        <v>23</v>
      </c>
      <c r="D4960" s="2" t="s">
        <v>19</v>
      </c>
      <c r="E4960" s="2"/>
      <c r="F4960" s="2"/>
      <c r="G4960" s="2"/>
      <c r="H4960" s="2"/>
    </row>
    <row r="4961" spans="2:8">
      <c r="B4961" s="2" t="s">
        <v>5409</v>
      </c>
      <c r="C4961" s="2">
        <v>25</v>
      </c>
      <c r="D4961" s="2" t="s">
        <v>19</v>
      </c>
      <c r="E4961" s="2"/>
      <c r="F4961" s="2"/>
      <c r="G4961" s="2"/>
      <c r="H4961" s="2"/>
    </row>
    <row r="4962" spans="2:8">
      <c r="B4962" s="2" t="s">
        <v>5410</v>
      </c>
      <c r="C4962" s="2">
        <v>27</v>
      </c>
      <c r="D4962" s="2" t="s">
        <v>19</v>
      </c>
      <c r="E4962" s="2"/>
      <c r="F4962" s="2"/>
      <c r="G4962" s="2"/>
      <c r="H4962" s="2"/>
    </row>
    <row r="4963" spans="2:8">
      <c r="B4963" s="2" t="s">
        <v>5411</v>
      </c>
      <c r="C4963" s="2">
        <v>27</v>
      </c>
      <c r="D4963" s="2" t="s">
        <v>19</v>
      </c>
      <c r="E4963" s="2"/>
      <c r="F4963" s="2"/>
      <c r="G4963" s="2"/>
      <c r="H4963" s="2"/>
    </row>
    <row r="4964" spans="2:8">
      <c r="B4964" s="2" t="s">
        <v>5412</v>
      </c>
      <c r="C4964" s="2">
        <v>30</v>
      </c>
      <c r="D4964" s="2" t="s">
        <v>19</v>
      </c>
      <c r="E4964" s="2"/>
      <c r="F4964" s="2"/>
      <c r="G4964" s="2"/>
      <c r="H4964" s="2"/>
    </row>
    <row r="4965" spans="2:8">
      <c r="B4965" s="2" t="s">
        <v>5413</v>
      </c>
      <c r="C4965" s="2">
        <v>32</v>
      </c>
      <c r="D4965" s="2" t="s">
        <v>19</v>
      </c>
      <c r="E4965" s="2"/>
      <c r="F4965" s="2"/>
      <c r="G4965" s="2"/>
      <c r="H4965" s="2"/>
    </row>
    <row r="4966" spans="2:8">
      <c r="B4966" s="2" t="s">
        <v>5414</v>
      </c>
      <c r="C4966" s="2">
        <v>5</v>
      </c>
      <c r="D4966" s="2" t="s">
        <v>19</v>
      </c>
      <c r="E4966" s="2"/>
      <c r="F4966" s="2"/>
      <c r="G4966" s="2"/>
      <c r="H4966" s="2"/>
    </row>
    <row r="4967" spans="2:8">
      <c r="B4967" s="2" t="s">
        <v>5415</v>
      </c>
      <c r="C4967" s="2">
        <v>5</v>
      </c>
      <c r="D4967" s="2" t="s">
        <v>19</v>
      </c>
      <c r="E4967" s="2"/>
      <c r="F4967" s="2"/>
      <c r="G4967" s="2"/>
      <c r="H4967" s="2"/>
    </row>
    <row r="4968" spans="2:8">
      <c r="B4968" s="2" t="s">
        <v>5416</v>
      </c>
      <c r="C4968" s="2">
        <v>37</v>
      </c>
      <c r="D4968" s="2" t="s">
        <v>19</v>
      </c>
      <c r="E4968" s="2"/>
      <c r="F4968" s="2"/>
      <c r="G4968" s="2"/>
      <c r="H4968" s="2"/>
    </row>
    <row r="4969" spans="2:8">
      <c r="B4969" s="2" t="s">
        <v>5417</v>
      </c>
      <c r="C4969" s="2">
        <v>35</v>
      </c>
      <c r="D4969" s="2" t="s">
        <v>19</v>
      </c>
      <c r="E4969" s="2"/>
      <c r="F4969" s="2"/>
      <c r="G4969" s="2"/>
      <c r="H4969" s="2"/>
    </row>
    <row r="4970" spans="2:8">
      <c r="B4970" s="2" t="s">
        <v>5418</v>
      </c>
      <c r="C4970" s="2">
        <v>32</v>
      </c>
      <c r="D4970" s="2" t="s">
        <v>19</v>
      </c>
      <c r="E4970" s="2"/>
      <c r="F4970" s="2"/>
      <c r="G4970" s="2"/>
      <c r="H4970" s="2"/>
    </row>
    <row r="4971" spans="2:8">
      <c r="B4971" s="2" t="s">
        <v>5419</v>
      </c>
      <c r="C4971" s="2">
        <v>28</v>
      </c>
      <c r="D4971" s="2" t="s">
        <v>19</v>
      </c>
      <c r="E4971" s="2"/>
      <c r="F4971" s="2"/>
      <c r="G4971" s="2"/>
      <c r="H4971" s="2"/>
    </row>
    <row r="4972" spans="2:8">
      <c r="B4972" s="2" t="s">
        <v>5420</v>
      </c>
      <c r="C4972" s="2">
        <v>26</v>
      </c>
      <c r="D4972" s="2" t="s">
        <v>19</v>
      </c>
      <c r="E4972" s="2"/>
      <c r="F4972" s="2"/>
      <c r="G4972" s="2"/>
      <c r="H4972" s="2"/>
    </row>
    <row r="4973" spans="2:8">
      <c r="B4973" s="2" t="s">
        <v>5421</v>
      </c>
      <c r="C4973" s="2">
        <v>25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33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35</v>
      </c>
      <c r="D4975" s="2" t="s">
        <v>19</v>
      </c>
      <c r="E4975" s="2"/>
      <c r="F4975" s="2"/>
      <c r="G4975" s="2"/>
      <c r="H4975" s="2"/>
    </row>
    <row r="4976" spans="2:8">
      <c r="B4976" s="2" t="s">
        <v>5424</v>
      </c>
      <c r="C4976" s="2">
        <v>36</v>
      </c>
      <c r="D4976" s="2" t="s">
        <v>19</v>
      </c>
      <c r="E4976" s="2"/>
      <c r="F4976" s="2"/>
      <c r="G4976" s="2"/>
      <c r="H4976" s="2"/>
    </row>
    <row r="4977" spans="2:8">
      <c r="B4977" s="2" t="s">
        <v>5425</v>
      </c>
      <c r="C4977" s="2">
        <v>31</v>
      </c>
      <c r="D4977" s="2" t="s">
        <v>19</v>
      </c>
      <c r="E4977" s="2"/>
      <c r="F4977" s="2"/>
      <c r="G4977" s="2"/>
      <c r="H4977" s="2"/>
    </row>
    <row r="4978" spans="2:8">
      <c r="B4978" s="2" t="s">
        <v>5426</v>
      </c>
      <c r="C4978" s="2">
        <v>28</v>
      </c>
      <c r="D4978" s="2" t="s">
        <v>19</v>
      </c>
      <c r="E4978" s="2"/>
      <c r="F4978" s="2"/>
      <c r="G4978" s="2"/>
      <c r="H4978" s="2"/>
    </row>
    <row r="4979" spans="2:8">
      <c r="B4979" s="2" t="s">
        <v>5427</v>
      </c>
      <c r="C4979" s="2">
        <v>32</v>
      </c>
      <c r="D4979" s="2" t="s">
        <v>19</v>
      </c>
      <c r="E4979" s="2"/>
      <c r="F4979" s="2"/>
      <c r="G4979" s="2"/>
      <c r="H4979" s="2"/>
    </row>
    <row r="4980" spans="2:8">
      <c r="B4980" s="2" t="s">
        <v>5428</v>
      </c>
      <c r="C4980" s="2">
        <v>33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30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39</v>
      </c>
      <c r="D4982" s="2" t="s">
        <v>19</v>
      </c>
      <c r="E4982" s="2"/>
      <c r="F4982" s="2"/>
      <c r="G4982" s="2"/>
      <c r="H4982" s="2"/>
    </row>
    <row r="4983" spans="2:8">
      <c r="B4983" s="2" t="s">
        <v>5431</v>
      </c>
      <c r="C4983" s="2">
        <v>39</v>
      </c>
      <c r="D4983" s="2" t="s">
        <v>19</v>
      </c>
      <c r="E4983" s="2"/>
      <c r="F4983" s="2"/>
      <c r="G4983" s="2"/>
      <c r="H4983" s="2"/>
    </row>
    <row r="4984" spans="2:8">
      <c r="B4984" s="2" t="s">
        <v>5432</v>
      </c>
      <c r="C4984" s="2">
        <v>38</v>
      </c>
      <c r="D4984" s="2" t="s">
        <v>19</v>
      </c>
      <c r="E4984" s="2"/>
      <c r="F4984" s="2"/>
      <c r="G4984" s="2"/>
      <c r="H4984" s="2"/>
    </row>
    <row r="4985" spans="2:8">
      <c r="B4985" s="2" t="s">
        <v>5433</v>
      </c>
      <c r="C4985" s="2">
        <v>34</v>
      </c>
      <c r="D4985" s="2" t="s">
        <v>19</v>
      </c>
      <c r="E4985" s="2"/>
      <c r="F4985" s="2"/>
      <c r="G4985" s="2"/>
      <c r="H4985" s="2"/>
    </row>
    <row r="4986" spans="2:8">
      <c r="B4986" s="2" t="s">
        <v>5434</v>
      </c>
      <c r="C4986" s="2">
        <v>34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29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30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31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38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40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40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39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37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37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45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34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34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30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30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32</v>
      </c>
      <c r="D5001" s="2" t="s">
        <v>19</v>
      </c>
      <c r="E5001" s="2"/>
      <c r="F5001" s="2"/>
      <c r="G5001" s="2"/>
      <c r="H5001" s="2"/>
    </row>
    <row r="5002" spans="2:8">
      <c r="B5002" s="2" t="s">
        <v>5450</v>
      </c>
      <c r="C5002" s="2">
        <v>33</v>
      </c>
      <c r="D5002" s="2" t="s">
        <v>19</v>
      </c>
      <c r="E5002" s="2"/>
      <c r="F5002" s="2"/>
      <c r="G5002" s="2"/>
      <c r="H5002" s="2"/>
    </row>
    <row r="5003" spans="2:8">
      <c r="B5003" s="2" t="s">
        <v>5451</v>
      </c>
      <c r="C5003" s="2">
        <v>29</v>
      </c>
      <c r="D5003" s="2" t="s">
        <v>19</v>
      </c>
      <c r="E5003" s="2"/>
      <c r="F5003" s="2"/>
      <c r="G5003" s="2"/>
      <c r="H5003" s="2"/>
    </row>
    <row r="5004" spans="2:8">
      <c r="B5004" s="2" t="s">
        <v>5452</v>
      </c>
      <c r="C5004" s="2">
        <v>30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33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49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51</v>
      </c>
      <c r="D5007" s="2" t="s">
        <v>19</v>
      </c>
      <c r="E5007" s="2"/>
      <c r="F5007" s="2"/>
      <c r="G5007" s="2"/>
      <c r="H5007" s="2"/>
    </row>
    <row r="5008" spans="2:8">
      <c r="B5008" s="2" t="s">
        <v>5456</v>
      </c>
      <c r="C5008" s="2">
        <v>31</v>
      </c>
      <c r="D5008" s="2" t="s">
        <v>19</v>
      </c>
      <c r="E5008" s="2"/>
      <c r="F5008" s="2"/>
      <c r="G5008" s="2"/>
      <c r="H5008" s="2"/>
    </row>
    <row r="5009" spans="2:8">
      <c r="B5009" s="2" t="s">
        <v>5457</v>
      </c>
      <c r="C5009" s="2">
        <v>25</v>
      </c>
      <c r="D5009" s="2" t="s">
        <v>19</v>
      </c>
      <c r="E5009" s="2"/>
      <c r="F5009" s="2"/>
      <c r="G5009" s="2"/>
      <c r="H5009" s="2"/>
    </row>
    <row r="5010" spans="2:8">
      <c r="B5010" s="2" t="s">
        <v>5458</v>
      </c>
      <c r="C5010" s="2">
        <v>26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27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27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28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28</v>
      </c>
      <c r="D5014" s="2" t="s">
        <v>19</v>
      </c>
      <c r="E5014" s="2"/>
      <c r="F5014" s="2"/>
      <c r="G5014" s="2"/>
      <c r="H5014" s="2"/>
    </row>
    <row r="5015" spans="2:8">
      <c r="B5015" s="2" t="s">
        <v>5463</v>
      </c>
      <c r="C5015" s="2">
        <v>32</v>
      </c>
      <c r="D5015" s="2" t="s">
        <v>19</v>
      </c>
      <c r="E5015" s="2"/>
      <c r="F5015" s="2"/>
      <c r="G5015" s="2"/>
      <c r="H5015" s="2"/>
    </row>
    <row r="5016" spans="2:8">
      <c r="B5016" s="2" t="s">
        <v>5464</v>
      </c>
      <c r="C5016" s="2">
        <v>33</v>
      </c>
      <c r="D5016" s="2" t="s">
        <v>19</v>
      </c>
      <c r="E5016" s="2"/>
      <c r="F5016" s="2"/>
      <c r="G5016" s="2"/>
      <c r="H5016" s="2"/>
    </row>
    <row r="5017" spans="2:8">
      <c r="B5017" s="2" t="s">
        <v>5465</v>
      </c>
      <c r="C5017" s="2">
        <v>33</v>
      </c>
      <c r="D5017" s="2" t="s">
        <v>19</v>
      </c>
      <c r="E5017" s="2"/>
      <c r="F5017" s="2"/>
      <c r="G5017" s="2"/>
      <c r="H5017" s="2"/>
    </row>
    <row r="5018" spans="2:8">
      <c r="B5018" s="2" t="s">
        <v>5466</v>
      </c>
      <c r="C5018" s="2">
        <v>37</v>
      </c>
      <c r="D5018" s="2" t="s">
        <v>19</v>
      </c>
      <c r="E5018" s="2"/>
      <c r="F5018" s="2"/>
      <c r="G5018" s="2"/>
      <c r="H5018" s="2"/>
    </row>
    <row r="5019" spans="2:8">
      <c r="B5019" s="2" t="s">
        <v>5467</v>
      </c>
      <c r="C5019" s="2">
        <v>32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28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28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27</v>
      </c>
      <c r="D5022" s="2" t="s">
        <v>19</v>
      </c>
      <c r="E5022" s="2"/>
      <c r="F5022" s="2"/>
      <c r="G5022" s="2"/>
      <c r="H5022" s="2"/>
    </row>
    <row r="5023" spans="2:8">
      <c r="B5023" s="2" t="s">
        <v>5471</v>
      </c>
      <c r="C5023" s="2">
        <v>26</v>
      </c>
      <c r="D5023" s="2" t="s">
        <v>19</v>
      </c>
      <c r="E5023" s="2"/>
      <c r="F5023" s="2"/>
      <c r="G5023" s="2"/>
      <c r="H5023" s="2"/>
    </row>
    <row r="5024" spans="2:8">
      <c r="B5024" s="2" t="s">
        <v>5472</v>
      </c>
      <c r="C5024" s="2">
        <v>26</v>
      </c>
      <c r="D5024" s="2" t="s">
        <v>19</v>
      </c>
      <c r="E5024" s="2"/>
      <c r="F5024" s="2"/>
      <c r="G5024" s="2"/>
      <c r="H5024" s="2"/>
    </row>
    <row r="5025" spans="2:8">
      <c r="B5025" s="2" t="s">
        <v>5473</v>
      </c>
      <c r="C5025" s="2">
        <v>26</v>
      </c>
      <c r="D5025" s="2" t="s">
        <v>19</v>
      </c>
      <c r="E5025" s="2"/>
      <c r="F5025" s="2"/>
      <c r="G5025" s="2"/>
      <c r="H5025" s="2"/>
    </row>
    <row r="5026" spans="2:8">
      <c r="B5026" s="2" t="s">
        <v>5474</v>
      </c>
      <c r="C5026" s="2">
        <v>29</v>
      </c>
      <c r="D5026" s="2" t="s">
        <v>19</v>
      </c>
      <c r="E5026" s="2"/>
      <c r="F5026" s="2"/>
      <c r="G5026" s="2"/>
      <c r="H5026" s="2"/>
    </row>
    <row r="5027" spans="2:8">
      <c r="B5027" s="2" t="s">
        <v>5475</v>
      </c>
      <c r="C5027" s="2">
        <v>33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29</v>
      </c>
      <c r="D5028" s="2" t="s">
        <v>19</v>
      </c>
      <c r="E5028" s="2"/>
      <c r="F5028" s="2"/>
      <c r="G5028" s="2"/>
      <c r="H5028" s="2"/>
    </row>
    <row r="5029" spans="2:8">
      <c r="B5029" s="2" t="s">
        <v>5477</v>
      </c>
      <c r="C5029" s="2">
        <v>29</v>
      </c>
      <c r="D5029" s="2" t="s">
        <v>19</v>
      </c>
      <c r="E5029" s="2"/>
      <c r="F5029" s="2"/>
      <c r="G5029" s="2"/>
      <c r="H5029" s="2"/>
    </row>
    <row r="5030" spans="2:8">
      <c r="B5030" s="2" t="s">
        <v>5478</v>
      </c>
      <c r="C5030" s="2">
        <v>29</v>
      </c>
      <c r="D5030" s="2" t="s">
        <v>19</v>
      </c>
      <c r="E5030" s="2"/>
      <c r="F5030" s="2"/>
      <c r="G5030" s="2"/>
      <c r="H5030" s="2"/>
    </row>
    <row r="5031" spans="2:8">
      <c r="B5031" s="2" t="s">
        <v>5479</v>
      </c>
      <c r="C5031" s="2">
        <v>29</v>
      </c>
      <c r="D5031" s="2" t="s">
        <v>19</v>
      </c>
      <c r="E5031" s="2"/>
      <c r="F5031" s="2"/>
      <c r="G5031" s="2"/>
      <c r="H5031" s="2"/>
    </row>
    <row r="5032" spans="2:8">
      <c r="B5032" s="2" t="s">
        <v>5480</v>
      </c>
      <c r="C5032" s="2">
        <v>26</v>
      </c>
      <c r="D5032" s="2" t="s">
        <v>19</v>
      </c>
      <c r="E5032" s="2"/>
      <c r="F5032" s="2"/>
      <c r="G5032" s="2"/>
      <c r="H5032" s="2"/>
    </row>
    <row r="5033" spans="2:8">
      <c r="B5033" s="2" t="s">
        <v>5481</v>
      </c>
      <c r="C5033" s="2">
        <v>34</v>
      </c>
      <c r="D5033" s="2" t="s">
        <v>19</v>
      </c>
      <c r="E5033" s="2"/>
      <c r="F5033" s="2"/>
      <c r="G5033" s="2"/>
      <c r="H5033" s="2"/>
    </row>
    <row r="5034" spans="2:8">
      <c r="B5034" s="2" t="s">
        <v>5482</v>
      </c>
      <c r="C5034" s="2">
        <v>35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35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44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43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29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31</v>
      </c>
      <c r="D5039" s="2" t="s">
        <v>19</v>
      </c>
      <c r="E5039" s="2"/>
      <c r="F5039" s="2"/>
      <c r="G5039" s="2"/>
      <c r="H5039" s="2"/>
    </row>
    <row r="5040" spans="2:8">
      <c r="B5040" s="2" t="s">
        <v>5488</v>
      </c>
      <c r="C5040" s="2">
        <v>31</v>
      </c>
      <c r="D5040" s="2" t="s">
        <v>19</v>
      </c>
      <c r="E5040" s="2"/>
      <c r="F5040" s="2"/>
      <c r="G5040" s="2"/>
      <c r="H5040" s="2"/>
    </row>
    <row r="5041" spans="2:8">
      <c r="B5041" s="2" t="s">
        <v>5489</v>
      </c>
      <c r="C5041" s="2">
        <v>29</v>
      </c>
      <c r="D5041" s="2" t="s">
        <v>19</v>
      </c>
      <c r="E5041" s="2"/>
      <c r="F5041" s="2"/>
      <c r="G5041" s="2"/>
      <c r="H5041" s="2"/>
    </row>
    <row r="5042" spans="2:8">
      <c r="B5042" s="2" t="s">
        <v>5490</v>
      </c>
      <c r="C5042" s="2">
        <v>41</v>
      </c>
      <c r="D5042" s="2" t="s">
        <v>19</v>
      </c>
      <c r="E5042" s="2"/>
      <c r="F5042" s="2"/>
      <c r="G5042" s="2"/>
      <c r="H5042" s="2"/>
    </row>
    <row r="5043" spans="2:8">
      <c r="B5043" s="2" t="s">
        <v>5491</v>
      </c>
      <c r="C5043" s="2">
        <v>42</v>
      </c>
      <c r="D5043" s="2" t="s">
        <v>19</v>
      </c>
      <c r="E5043" s="2"/>
      <c r="F5043" s="2"/>
      <c r="G5043" s="2"/>
      <c r="H5043" s="2"/>
    </row>
    <row r="5044" spans="2:8">
      <c r="B5044" s="2" t="s">
        <v>5492</v>
      </c>
      <c r="C5044" s="2">
        <v>37</v>
      </c>
      <c r="D5044" s="2" t="s">
        <v>19</v>
      </c>
      <c r="E5044" s="2"/>
      <c r="F5044" s="2"/>
      <c r="G5044" s="2"/>
      <c r="H5044" s="2"/>
    </row>
    <row r="5045" spans="2:8">
      <c r="B5045" s="2" t="s">
        <v>5493</v>
      </c>
      <c r="C5045" s="2">
        <v>38</v>
      </c>
      <c r="D5045" s="2" t="s">
        <v>19</v>
      </c>
      <c r="E5045" s="2"/>
      <c r="F5045" s="2"/>
      <c r="G5045" s="2"/>
      <c r="H5045" s="2"/>
    </row>
    <row r="5046" spans="2:8">
      <c r="B5046" s="2" t="s">
        <v>5494</v>
      </c>
      <c r="C5046" s="2">
        <v>30</v>
      </c>
      <c r="D5046" s="2" t="s">
        <v>19</v>
      </c>
      <c r="E5046" s="2"/>
      <c r="F5046" s="2"/>
      <c r="G5046" s="2"/>
      <c r="H5046" s="2"/>
    </row>
    <row r="5047" spans="2:8">
      <c r="B5047" s="2" t="s">
        <v>5495</v>
      </c>
      <c r="C5047" s="2">
        <v>31</v>
      </c>
      <c r="D5047" s="2" t="s">
        <v>19</v>
      </c>
      <c r="E5047" s="2"/>
      <c r="F5047" s="2"/>
      <c r="G5047" s="2"/>
      <c r="H5047" s="2"/>
    </row>
    <row r="5048" spans="2:8">
      <c r="B5048" s="2" t="s">
        <v>5496</v>
      </c>
      <c r="C5048" s="2">
        <v>32</v>
      </c>
      <c r="D5048" s="2" t="s">
        <v>19</v>
      </c>
      <c r="E5048" s="2"/>
      <c r="F5048" s="2"/>
      <c r="G5048" s="2"/>
      <c r="H5048" s="2"/>
    </row>
    <row r="5049" spans="2:8">
      <c r="B5049" s="2" t="s">
        <v>5497</v>
      </c>
      <c r="C5049" s="2">
        <v>37</v>
      </c>
      <c r="D5049" s="2" t="s">
        <v>19</v>
      </c>
      <c r="E5049" s="2"/>
      <c r="F5049" s="2"/>
      <c r="G5049" s="2"/>
      <c r="H5049" s="2"/>
    </row>
    <row r="5050" spans="2:8">
      <c r="B5050" s="2" t="s">
        <v>5498</v>
      </c>
      <c r="C5050" s="2">
        <v>37</v>
      </c>
      <c r="D5050" s="2" t="s">
        <v>19</v>
      </c>
      <c r="E5050" s="2"/>
      <c r="F5050" s="2"/>
      <c r="G5050" s="2"/>
      <c r="H5050" s="2"/>
    </row>
    <row r="5051" spans="2:8">
      <c r="B5051" s="2" t="s">
        <v>5499</v>
      </c>
      <c r="C5051" s="2">
        <v>33</v>
      </c>
      <c r="D5051" s="2" t="s">
        <v>19</v>
      </c>
      <c r="E5051" s="2"/>
      <c r="F5051" s="2"/>
      <c r="G5051" s="2"/>
      <c r="H5051" s="2"/>
    </row>
    <row r="5052" spans="2:8">
      <c r="B5052" s="2" t="s">
        <v>5500</v>
      </c>
      <c r="C5052" s="2">
        <v>37</v>
      </c>
      <c r="D5052" s="2" t="s">
        <v>19</v>
      </c>
      <c r="E5052" s="2"/>
      <c r="F5052" s="2"/>
      <c r="G5052" s="2"/>
      <c r="H5052" s="2"/>
    </row>
    <row r="5053" spans="2:8">
      <c r="B5053" s="2" t="s">
        <v>5501</v>
      </c>
      <c r="C5053" s="2">
        <v>38</v>
      </c>
      <c r="D5053" s="2" t="s">
        <v>19</v>
      </c>
      <c r="E5053" s="2"/>
      <c r="F5053" s="2"/>
      <c r="G5053" s="2"/>
      <c r="H5053" s="2"/>
    </row>
    <row r="5054" spans="2:8">
      <c r="B5054" s="2" t="s">
        <v>5502</v>
      </c>
      <c r="C5054" s="2">
        <v>36</v>
      </c>
      <c r="D5054" s="2" t="s">
        <v>19</v>
      </c>
      <c r="E5054" s="2"/>
      <c r="F5054" s="2"/>
      <c r="G5054" s="2"/>
      <c r="H5054" s="2"/>
    </row>
    <row r="5055" spans="2:8">
      <c r="B5055" s="2" t="s">
        <v>5503</v>
      </c>
      <c r="C5055" s="2">
        <v>37</v>
      </c>
      <c r="D5055" s="2" t="s">
        <v>19</v>
      </c>
      <c r="E5055" s="2"/>
      <c r="F5055" s="2"/>
      <c r="G5055" s="2"/>
      <c r="H5055" s="2"/>
    </row>
    <row r="5056" spans="2:8">
      <c r="B5056" s="2" t="s">
        <v>5504</v>
      </c>
      <c r="C5056" s="2">
        <v>35</v>
      </c>
      <c r="D5056" s="2" t="s">
        <v>19</v>
      </c>
      <c r="E5056" s="2"/>
      <c r="F5056" s="2"/>
      <c r="G5056" s="2"/>
      <c r="H5056" s="2"/>
    </row>
    <row r="5057" spans="2:8">
      <c r="B5057" s="2" t="s">
        <v>5505</v>
      </c>
      <c r="C5057" s="2">
        <v>28</v>
      </c>
      <c r="D5057" s="2" t="s">
        <v>19</v>
      </c>
      <c r="E5057" s="2"/>
      <c r="F5057" s="2"/>
      <c r="G5057" s="2"/>
      <c r="H5057" s="2"/>
    </row>
    <row r="5058" spans="2:8">
      <c r="B5058" s="2" t="s">
        <v>5506</v>
      </c>
      <c r="C5058" s="2">
        <v>30</v>
      </c>
      <c r="D5058" s="2" t="s">
        <v>19</v>
      </c>
      <c r="E5058" s="2"/>
      <c r="F5058" s="2"/>
      <c r="G5058" s="2"/>
      <c r="H5058" s="2"/>
    </row>
    <row r="5059" spans="2:8">
      <c r="B5059" s="2" t="s">
        <v>5507</v>
      </c>
      <c r="C5059" s="2">
        <v>32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39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40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12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16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18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20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23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31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9</v>
      </c>
      <c r="D5068" s="2" t="s">
        <v>502</v>
      </c>
      <c r="E5068" s="2"/>
      <c r="F5068" s="2"/>
      <c r="G5068" s="2"/>
      <c r="H5068" s="2"/>
    </row>
    <row r="5069" spans="2:8">
      <c r="B5069" s="2" t="s">
        <v>5517</v>
      </c>
      <c r="C5069" s="2">
        <v>10</v>
      </c>
      <c r="D5069" s="2" t="s">
        <v>502</v>
      </c>
      <c r="E5069" s="2"/>
      <c r="F5069" s="2"/>
      <c r="G5069" s="2"/>
      <c r="H5069" s="2"/>
    </row>
    <row r="5070" spans="2:8">
      <c r="B5070" s="2" t="s">
        <v>5518</v>
      </c>
      <c r="C5070" s="2">
        <v>27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28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34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29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29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28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27</v>
      </c>
      <c r="D5076" s="2" t="s">
        <v>19</v>
      </c>
      <c r="E5076" s="2"/>
      <c r="F5076" s="2"/>
      <c r="G5076" s="2"/>
      <c r="H5076" s="2"/>
    </row>
    <row r="5077" spans="2:8">
      <c r="B5077" s="2" t="s">
        <v>5525</v>
      </c>
      <c r="C5077" s="2">
        <v>38</v>
      </c>
      <c r="D5077" s="2" t="s">
        <v>19</v>
      </c>
      <c r="E5077" s="2"/>
      <c r="F5077" s="2"/>
      <c r="G5077" s="2"/>
      <c r="H5077" s="2"/>
    </row>
    <row r="5078" spans="2:8">
      <c r="B5078" s="2" t="s">
        <v>5526</v>
      </c>
      <c r="C5078" s="2">
        <v>38</v>
      </c>
      <c r="D5078" s="2" t="s">
        <v>19</v>
      </c>
      <c r="E5078" s="2"/>
      <c r="F5078" s="2"/>
      <c r="G5078" s="2"/>
      <c r="H5078" s="2"/>
    </row>
    <row r="5079" spans="2:8">
      <c r="B5079" s="2" t="s">
        <v>5527</v>
      </c>
      <c r="C5079" s="2">
        <v>35</v>
      </c>
      <c r="D5079" s="2" t="s">
        <v>19</v>
      </c>
      <c r="E5079" s="2"/>
      <c r="F5079" s="2"/>
      <c r="G5079" s="2"/>
      <c r="H5079" s="2"/>
    </row>
    <row r="5080" spans="2:8">
      <c r="B5080" s="2" t="s">
        <v>5528</v>
      </c>
      <c r="C5080" s="2">
        <v>25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27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28</v>
      </c>
      <c r="D5082" s="2" t="s">
        <v>19</v>
      </c>
      <c r="E5082" s="2"/>
      <c r="F5082" s="2"/>
      <c r="G5082" s="2"/>
      <c r="H5082" s="2"/>
    </row>
    <row r="5083" spans="2:8">
      <c r="B5083" s="2" t="s">
        <v>5531</v>
      </c>
      <c r="C5083" s="2">
        <v>29</v>
      </c>
      <c r="D5083" s="2" t="s">
        <v>19</v>
      </c>
      <c r="E5083" s="2"/>
      <c r="F5083" s="2"/>
      <c r="G5083" s="2"/>
      <c r="H5083" s="2"/>
    </row>
    <row r="5084" spans="2:8">
      <c r="B5084" s="2" t="s">
        <v>5532</v>
      </c>
      <c r="C5084" s="2">
        <v>28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26</v>
      </c>
      <c r="D5085" s="2" t="s">
        <v>19</v>
      </c>
      <c r="E5085" s="2"/>
      <c r="F5085" s="2"/>
      <c r="G5085" s="2"/>
      <c r="H5085" s="2"/>
    </row>
    <row r="5086" spans="2:8">
      <c r="B5086" s="2" t="s">
        <v>5534</v>
      </c>
      <c r="C5086" s="2">
        <v>28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32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34</v>
      </c>
      <c r="D5088" s="2" t="s">
        <v>19</v>
      </c>
      <c r="E5088" s="2"/>
      <c r="F5088" s="2"/>
      <c r="G5088" s="2"/>
      <c r="H5088" s="2"/>
    </row>
    <row r="5089" spans="2:8">
      <c r="B5089" s="2" t="s">
        <v>5537</v>
      </c>
      <c r="C5089" s="2">
        <v>35</v>
      </c>
      <c r="D5089" s="2" t="s">
        <v>19</v>
      </c>
      <c r="E5089" s="2"/>
      <c r="F5089" s="2"/>
      <c r="G5089" s="2"/>
      <c r="H5089" s="2"/>
    </row>
    <row r="5090" spans="2:8">
      <c r="B5090" s="2" t="s">
        <v>5538</v>
      </c>
      <c r="C5090" s="2">
        <v>31</v>
      </c>
      <c r="D5090" s="2" t="s">
        <v>19</v>
      </c>
      <c r="E5090" s="2"/>
      <c r="F5090" s="2"/>
      <c r="G5090" s="2"/>
      <c r="H5090" s="2"/>
    </row>
    <row r="5091" spans="2:8">
      <c r="B5091" s="2" t="s">
        <v>5539</v>
      </c>
      <c r="C5091" s="2">
        <v>35</v>
      </c>
      <c r="D5091" s="2" t="s">
        <v>19</v>
      </c>
      <c r="E5091" s="2"/>
      <c r="F5091" s="2"/>
      <c r="G5091" s="2"/>
      <c r="H5091" s="2"/>
    </row>
    <row r="5092" spans="2:8">
      <c r="B5092" s="2" t="s">
        <v>5540</v>
      </c>
      <c r="C5092" s="2">
        <v>35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34</v>
      </c>
      <c r="D5093" s="2" t="s">
        <v>19</v>
      </c>
      <c r="E5093" s="2"/>
      <c r="F5093" s="2"/>
      <c r="G5093" s="2"/>
      <c r="H5093" s="2"/>
    </row>
    <row r="5094" spans="2:8">
      <c r="B5094" s="2" t="s">
        <v>5542</v>
      </c>
      <c r="C5094" s="2">
        <v>31</v>
      </c>
      <c r="D5094" s="2" t="s">
        <v>19</v>
      </c>
      <c r="E5094" s="2"/>
      <c r="F5094" s="2"/>
      <c r="G5094" s="2"/>
      <c r="H5094" s="2"/>
    </row>
    <row r="5095" spans="2:8">
      <c r="B5095" s="2" t="s">
        <v>5543</v>
      </c>
      <c r="C5095" s="2">
        <v>28</v>
      </c>
      <c r="D5095" s="2" t="s">
        <v>19</v>
      </c>
      <c r="E5095" s="2"/>
      <c r="F5095" s="2"/>
      <c r="G5095" s="2"/>
      <c r="H5095" s="2"/>
    </row>
    <row r="5096" spans="2:8">
      <c r="B5096" s="2" t="s">
        <v>5544</v>
      </c>
      <c r="C5096" s="2">
        <v>5</v>
      </c>
      <c r="D5096" s="2" t="s">
        <v>502</v>
      </c>
      <c r="E5096" s="2"/>
      <c r="F5096" s="2"/>
      <c r="G5096" s="2"/>
      <c r="H5096" s="2"/>
    </row>
    <row r="5097" spans="2:8">
      <c r="B5097" s="2" t="s">
        <v>5545</v>
      </c>
      <c r="C5097" s="2">
        <v>36</v>
      </c>
      <c r="D5097" s="2" t="s">
        <v>19</v>
      </c>
      <c r="E5097" s="2"/>
      <c r="F5097" s="2"/>
      <c r="G5097" s="2"/>
      <c r="H5097" s="2"/>
    </row>
    <row r="5098" spans="2:8">
      <c r="B5098" s="2" t="s">
        <v>5546</v>
      </c>
      <c r="C5098" s="2">
        <v>32</v>
      </c>
      <c r="D5098" s="2" t="s">
        <v>19</v>
      </c>
      <c r="E5098" s="2"/>
      <c r="F5098" s="2"/>
      <c r="G5098" s="2"/>
      <c r="H5098" s="2"/>
    </row>
    <row r="5099" spans="2:8">
      <c r="B5099" s="2" t="s">
        <v>5547</v>
      </c>
      <c r="C5099" s="2">
        <v>29</v>
      </c>
      <c r="D5099" s="2" t="s">
        <v>19</v>
      </c>
      <c r="E5099" s="2"/>
      <c r="F5099" s="2"/>
      <c r="G5099" s="2"/>
      <c r="H5099" s="2"/>
    </row>
    <row r="5100" spans="2:8">
      <c r="B5100" s="2" t="s">
        <v>5548</v>
      </c>
      <c r="C5100" s="2">
        <v>27</v>
      </c>
      <c r="D5100" s="2" t="s">
        <v>19</v>
      </c>
      <c r="E5100" s="2"/>
      <c r="F5100" s="2"/>
      <c r="G5100" s="2"/>
      <c r="H5100" s="2"/>
    </row>
    <row r="5101" spans="2:8">
      <c r="B5101" s="2" t="s">
        <v>5549</v>
      </c>
      <c r="C5101" s="2">
        <v>29</v>
      </c>
      <c r="D5101" s="2" t="s">
        <v>19</v>
      </c>
      <c r="E5101" s="2"/>
      <c r="F5101" s="2"/>
      <c r="G5101" s="2"/>
      <c r="H5101" s="2"/>
    </row>
    <row r="5102" spans="2:8">
      <c r="B5102" s="2" t="s">
        <v>5550</v>
      </c>
      <c r="C5102" s="2">
        <v>28</v>
      </c>
      <c r="D5102" s="2" t="s">
        <v>19</v>
      </c>
      <c r="E5102" s="2"/>
      <c r="F5102" s="2"/>
      <c r="G5102" s="2"/>
      <c r="H5102" s="2"/>
    </row>
    <row r="5103" spans="2:8">
      <c r="B5103" s="2" t="s">
        <v>5551</v>
      </c>
      <c r="C5103" s="2">
        <v>29</v>
      </c>
      <c r="D5103" s="2" t="s">
        <v>19</v>
      </c>
      <c r="E5103" s="2"/>
      <c r="F5103" s="2"/>
      <c r="G5103" s="2"/>
      <c r="H5103" s="2"/>
    </row>
    <row r="5104" spans="2:8">
      <c r="B5104" s="2" t="s">
        <v>5552</v>
      </c>
      <c r="C5104" s="2">
        <v>29</v>
      </c>
      <c r="D5104" s="2" t="s">
        <v>19</v>
      </c>
      <c r="E5104" s="2"/>
      <c r="F5104" s="2"/>
      <c r="G5104" s="2"/>
      <c r="H5104" s="2"/>
    </row>
    <row r="5105" spans="2:8">
      <c r="B5105" s="2" t="s">
        <v>5553</v>
      </c>
      <c r="C5105" s="2">
        <v>29</v>
      </c>
      <c r="D5105" s="2" t="s">
        <v>19</v>
      </c>
      <c r="E5105" s="2"/>
      <c r="F5105" s="2"/>
      <c r="G5105" s="2"/>
      <c r="H5105" s="2"/>
    </row>
    <row r="5106" spans="2:8">
      <c r="B5106" s="2" t="s">
        <v>5554</v>
      </c>
      <c r="C5106" s="2">
        <v>32</v>
      </c>
      <c r="D5106" s="2" t="s">
        <v>19</v>
      </c>
      <c r="E5106" s="2"/>
      <c r="F5106" s="2"/>
      <c r="G5106" s="2"/>
      <c r="H5106" s="2"/>
    </row>
    <row r="5107" spans="2:8">
      <c r="B5107" s="2" t="s">
        <v>5555</v>
      </c>
      <c r="C5107" s="2">
        <v>32</v>
      </c>
      <c r="D5107" s="2" t="s">
        <v>19</v>
      </c>
      <c r="E5107" s="2"/>
      <c r="F5107" s="2"/>
      <c r="G5107" s="2"/>
      <c r="H5107" s="2"/>
    </row>
    <row r="5108" spans="2:8">
      <c r="B5108" s="2" t="s">
        <v>5556</v>
      </c>
      <c r="C5108" s="2">
        <v>25</v>
      </c>
      <c r="D5108" s="2" t="s">
        <v>19</v>
      </c>
      <c r="E5108" s="2"/>
      <c r="F5108" s="2"/>
      <c r="G5108" s="2"/>
      <c r="H5108" s="2"/>
    </row>
    <row r="5109" spans="2:8">
      <c r="B5109" s="2" t="s">
        <v>5557</v>
      </c>
      <c r="C5109" s="2">
        <v>26</v>
      </c>
      <c r="D5109" s="2" t="s">
        <v>19</v>
      </c>
      <c r="E5109" s="2"/>
      <c r="F5109" s="2"/>
      <c r="G5109" s="2"/>
      <c r="H5109" s="2"/>
    </row>
    <row r="5110" spans="2:8">
      <c r="B5110" s="2" t="s">
        <v>5558</v>
      </c>
      <c r="C5110" s="2">
        <v>26</v>
      </c>
      <c r="D5110" s="2" t="s">
        <v>19</v>
      </c>
      <c r="E5110" s="2"/>
      <c r="F5110" s="2"/>
      <c r="G5110" s="2"/>
      <c r="H5110" s="2"/>
    </row>
    <row r="5111" spans="2:8">
      <c r="B5111" s="2" t="s">
        <v>5559</v>
      </c>
      <c r="C5111" s="2">
        <v>27</v>
      </c>
      <c r="D5111" s="2" t="s">
        <v>19</v>
      </c>
      <c r="E5111" s="2"/>
      <c r="F5111" s="2"/>
      <c r="G5111" s="2"/>
      <c r="H5111" s="2"/>
    </row>
    <row r="5112" spans="2:8">
      <c r="B5112" s="2" t="s">
        <v>5560</v>
      </c>
      <c r="C5112" s="2">
        <v>28</v>
      </c>
      <c r="D5112" s="2" t="s">
        <v>19</v>
      </c>
      <c r="E5112" s="2"/>
      <c r="F5112" s="2"/>
      <c r="G5112" s="2"/>
      <c r="H5112" s="2"/>
    </row>
    <row r="5113" spans="2:8">
      <c r="B5113" s="2" t="s">
        <v>5561</v>
      </c>
      <c r="C5113" s="2">
        <v>14</v>
      </c>
      <c r="D5113" s="2" t="s">
        <v>502</v>
      </c>
      <c r="E5113" s="2"/>
      <c r="F5113" s="2"/>
      <c r="G5113" s="2"/>
      <c r="H5113" s="2"/>
    </row>
    <row r="5114" spans="2:8">
      <c r="B5114" s="2" t="s">
        <v>5562</v>
      </c>
      <c r="C5114" s="2">
        <v>28</v>
      </c>
      <c r="D5114" s="2" t="s">
        <v>19</v>
      </c>
      <c r="E5114" s="2"/>
      <c r="F5114" s="2"/>
      <c r="G5114" s="2"/>
      <c r="H5114" s="2"/>
    </row>
    <row r="5115" spans="2:8">
      <c r="B5115" s="2" t="s">
        <v>5563</v>
      </c>
      <c r="C5115" s="2">
        <v>29</v>
      </c>
      <c r="D5115" s="2" t="s">
        <v>19</v>
      </c>
      <c r="E5115" s="2"/>
      <c r="F5115" s="2"/>
      <c r="G5115" s="2"/>
      <c r="H5115" s="2"/>
    </row>
    <row r="5116" spans="2:8">
      <c r="B5116" s="2" t="s">
        <v>5564</v>
      </c>
      <c r="C5116" s="2">
        <v>29</v>
      </c>
      <c r="D5116" s="2" t="s">
        <v>19</v>
      </c>
      <c r="E5116" s="2"/>
      <c r="F5116" s="2"/>
      <c r="G5116" s="2"/>
      <c r="H5116" s="2"/>
    </row>
    <row r="5117" spans="2:8">
      <c r="B5117" s="2" t="s">
        <v>5565</v>
      </c>
      <c r="C5117" s="2">
        <v>30</v>
      </c>
      <c r="D5117" s="2" t="s">
        <v>19</v>
      </c>
      <c r="E5117" s="2"/>
      <c r="F5117" s="2"/>
      <c r="G5117" s="2"/>
      <c r="H5117" s="2"/>
    </row>
    <row r="5118" spans="2:8">
      <c r="B5118" s="2" t="s">
        <v>5566</v>
      </c>
      <c r="C5118" s="2">
        <v>34</v>
      </c>
      <c r="D5118" s="2" t="s">
        <v>19</v>
      </c>
      <c r="E5118" s="2"/>
      <c r="F5118" s="2"/>
      <c r="G5118" s="2"/>
      <c r="H5118" s="2"/>
    </row>
    <row r="5119" spans="2:8">
      <c r="B5119" s="2" t="s">
        <v>5567</v>
      </c>
      <c r="C5119" s="2">
        <v>33</v>
      </c>
      <c r="D5119" s="2" t="s">
        <v>19</v>
      </c>
      <c r="E5119" s="2"/>
      <c r="F5119" s="2"/>
      <c r="G5119" s="2"/>
      <c r="H5119" s="2"/>
    </row>
    <row r="5120" spans="2:8">
      <c r="B5120" s="2" t="s">
        <v>5568</v>
      </c>
      <c r="C5120" s="2">
        <v>34</v>
      </c>
      <c r="D5120" s="2" t="s">
        <v>19</v>
      </c>
      <c r="E5120" s="2"/>
      <c r="F5120" s="2"/>
      <c r="G5120" s="2"/>
      <c r="H5120" s="2"/>
    </row>
    <row r="5121" spans="2:8">
      <c r="B5121" s="2" t="s">
        <v>5569</v>
      </c>
      <c r="C5121" s="2">
        <v>35</v>
      </c>
      <c r="D5121" s="2" t="s">
        <v>19</v>
      </c>
      <c r="E5121" s="2"/>
      <c r="F5121" s="2"/>
      <c r="G5121" s="2"/>
      <c r="H5121" s="2"/>
    </row>
    <row r="5122" spans="2:8">
      <c r="B5122" s="2" t="s">
        <v>5570</v>
      </c>
      <c r="C5122" s="2">
        <v>29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30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31</v>
      </c>
      <c r="D5124" s="2" t="s">
        <v>19</v>
      </c>
      <c r="E5124" s="2"/>
      <c r="F5124" s="2"/>
      <c r="G5124" s="2"/>
      <c r="H5124" s="2"/>
    </row>
    <row r="5125" spans="2:8">
      <c r="B5125" s="2" t="s">
        <v>5573</v>
      </c>
      <c r="C5125" s="2">
        <v>32</v>
      </c>
      <c r="D5125" s="2" t="s">
        <v>19</v>
      </c>
      <c r="E5125" s="2"/>
      <c r="F5125" s="2"/>
      <c r="G5125" s="2"/>
      <c r="H5125" s="2"/>
    </row>
    <row r="5126" spans="2:8">
      <c r="B5126" s="2" t="s">
        <v>5574</v>
      </c>
      <c r="C5126" s="2">
        <v>32</v>
      </c>
      <c r="D5126" s="2" t="s">
        <v>19</v>
      </c>
      <c r="E5126" s="2"/>
      <c r="F5126" s="2"/>
      <c r="G5126" s="2"/>
      <c r="H5126" s="2"/>
    </row>
    <row r="5127" spans="2:8">
      <c r="B5127" s="2" t="s">
        <v>5575</v>
      </c>
      <c r="C5127" s="2">
        <v>37</v>
      </c>
      <c r="D5127" s="2" t="s">
        <v>19</v>
      </c>
      <c r="E5127" s="2"/>
      <c r="F5127" s="2"/>
      <c r="G5127" s="2"/>
      <c r="H5127" s="2"/>
    </row>
    <row r="5128" spans="2:8">
      <c r="B5128" s="2" t="s">
        <v>5576</v>
      </c>
      <c r="C5128" s="2">
        <v>36</v>
      </c>
      <c r="D5128" s="2" t="s">
        <v>19</v>
      </c>
      <c r="E5128" s="2"/>
      <c r="F5128" s="2"/>
      <c r="G5128" s="2"/>
      <c r="H5128" s="2"/>
    </row>
    <row r="5129" spans="2:8">
      <c r="B5129" s="2" t="s">
        <v>5577</v>
      </c>
      <c r="C5129" s="2">
        <v>43</v>
      </c>
      <c r="D5129" s="2" t="s">
        <v>19</v>
      </c>
      <c r="E5129" s="2"/>
      <c r="F5129" s="2"/>
      <c r="G5129" s="2"/>
      <c r="H5129" s="2"/>
    </row>
    <row r="5130" spans="2:8">
      <c r="B5130" s="2" t="s">
        <v>5578</v>
      </c>
      <c r="C5130" s="2">
        <v>25</v>
      </c>
      <c r="D5130" s="2" t="s">
        <v>19</v>
      </c>
      <c r="E5130" s="2"/>
      <c r="F5130" s="2"/>
      <c r="G5130" s="2"/>
      <c r="H5130" s="2"/>
    </row>
    <row r="5131" spans="2:8">
      <c r="B5131" s="2" t="s">
        <v>5579</v>
      </c>
      <c r="C5131" s="2">
        <v>23</v>
      </c>
      <c r="D5131" s="2" t="s">
        <v>19</v>
      </c>
      <c r="E5131" s="2"/>
      <c r="F5131" s="2"/>
      <c r="G5131" s="2"/>
      <c r="H5131" s="2"/>
    </row>
    <row r="5132" spans="2:8">
      <c r="B5132" s="2" t="s">
        <v>5580</v>
      </c>
      <c r="C5132" s="2">
        <v>17</v>
      </c>
      <c r="D5132" s="2" t="s">
        <v>19</v>
      </c>
      <c r="E5132" s="2"/>
      <c r="F5132" s="2"/>
      <c r="G5132" s="2"/>
      <c r="H5132" s="2"/>
    </row>
    <row r="5133" spans="2:8">
      <c r="B5133" s="2" t="s">
        <v>5581</v>
      </c>
      <c r="C5133" s="2">
        <v>5</v>
      </c>
      <c r="D5133" s="2" t="s">
        <v>19</v>
      </c>
      <c r="E5133" s="2"/>
      <c r="F5133" s="2"/>
      <c r="G5133" s="2"/>
      <c r="H5133" s="2"/>
    </row>
    <row r="5134" spans="2:8">
      <c r="B5134" s="2" t="s">
        <v>5582</v>
      </c>
      <c r="C5134" s="2">
        <v>51</v>
      </c>
      <c r="D5134" s="2" t="s">
        <v>19</v>
      </c>
      <c r="E5134" s="2"/>
      <c r="F5134" s="2"/>
      <c r="G5134" s="2"/>
      <c r="H5134" s="2"/>
    </row>
    <row r="5135" spans="2:8">
      <c r="B5135" s="2" t="s">
        <v>5583</v>
      </c>
      <c r="C5135" s="2">
        <v>51</v>
      </c>
      <c r="D5135" s="2" t="s">
        <v>19</v>
      </c>
      <c r="E5135" s="2"/>
      <c r="F5135" s="2"/>
      <c r="G5135" s="2"/>
      <c r="H5135" s="2"/>
    </row>
    <row r="5136" spans="2:8">
      <c r="B5136" s="2" t="s">
        <v>5584</v>
      </c>
      <c r="C5136" s="2">
        <v>32</v>
      </c>
      <c r="D5136" s="2" t="s">
        <v>19</v>
      </c>
      <c r="E5136" s="2"/>
      <c r="F5136" s="2"/>
      <c r="G5136" s="2"/>
      <c r="H5136" s="2"/>
    </row>
    <row r="5137" spans="2:8">
      <c r="B5137" s="2" t="s">
        <v>5585</v>
      </c>
      <c r="C5137" s="2">
        <v>31</v>
      </c>
      <c r="D5137" s="2" t="s">
        <v>19</v>
      </c>
      <c r="E5137" s="2"/>
      <c r="F5137" s="2"/>
      <c r="G5137" s="2"/>
      <c r="H5137" s="2"/>
    </row>
    <row r="5138" spans="2:8">
      <c r="B5138" s="2" t="s">
        <v>5586</v>
      </c>
      <c r="C5138" s="2">
        <v>29</v>
      </c>
      <c r="D5138" s="2" t="s">
        <v>19</v>
      </c>
      <c r="E5138" s="2"/>
      <c r="F5138" s="2"/>
      <c r="G5138" s="2"/>
      <c r="H5138" s="2"/>
    </row>
    <row r="5139" spans="2:8">
      <c r="B5139" s="2" t="s">
        <v>5587</v>
      </c>
      <c r="C5139" s="2">
        <v>33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37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35</v>
      </c>
      <c r="D5141" s="2" t="s">
        <v>19</v>
      </c>
      <c r="E5141" s="2"/>
      <c r="F5141" s="2"/>
      <c r="G5141" s="2"/>
      <c r="H5141" s="2"/>
    </row>
    <row r="5142" spans="2:8">
      <c r="B5142" s="2" t="s">
        <v>5590</v>
      </c>
      <c r="C5142" s="2">
        <v>39</v>
      </c>
      <c r="D5142" s="2" t="s">
        <v>19</v>
      </c>
      <c r="E5142" s="2"/>
      <c r="F5142" s="2"/>
      <c r="G5142" s="2"/>
      <c r="H5142" s="2"/>
    </row>
    <row r="5143" spans="2:8">
      <c r="B5143" s="2" t="s">
        <v>5591</v>
      </c>
      <c r="C5143" s="2">
        <v>40</v>
      </c>
      <c r="D5143" s="2" t="s">
        <v>19</v>
      </c>
      <c r="E5143" s="2"/>
      <c r="F5143" s="2"/>
      <c r="G5143" s="2"/>
      <c r="H5143" s="2"/>
    </row>
    <row r="5144" spans="2:8">
      <c r="B5144" s="2" t="s">
        <v>5592</v>
      </c>
      <c r="C5144" s="2">
        <v>25</v>
      </c>
      <c r="D5144" s="2" t="s">
        <v>19</v>
      </c>
      <c r="E5144" s="2"/>
      <c r="F5144" s="2"/>
      <c r="G5144" s="2"/>
      <c r="H5144" s="2"/>
    </row>
    <row r="5145" spans="2:8">
      <c r="B5145" s="2" t="s">
        <v>5593</v>
      </c>
      <c r="C5145" s="2">
        <v>26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25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25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28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27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28</v>
      </c>
      <c r="D5150" s="2" t="s">
        <v>19</v>
      </c>
      <c r="E5150" s="2"/>
      <c r="F5150" s="2"/>
      <c r="G5150" s="2"/>
      <c r="H5150" s="2"/>
    </row>
    <row r="5151" spans="2:8">
      <c r="B5151" s="2" t="s">
        <v>5599</v>
      </c>
      <c r="C5151" s="2">
        <v>27</v>
      </c>
      <c r="D5151" s="2" t="s">
        <v>19</v>
      </c>
      <c r="E5151" s="2"/>
      <c r="F5151" s="2"/>
      <c r="G5151" s="2"/>
      <c r="H5151" s="2"/>
    </row>
    <row r="5152" spans="2:8">
      <c r="B5152" s="2" t="s">
        <v>5600</v>
      </c>
      <c r="C5152" s="2">
        <v>34</v>
      </c>
      <c r="D5152" s="2" t="s">
        <v>19</v>
      </c>
      <c r="E5152" s="2"/>
      <c r="F5152" s="2"/>
      <c r="G5152" s="2"/>
      <c r="H5152" s="2"/>
    </row>
    <row r="5153" spans="2:8">
      <c r="B5153" s="2" t="s">
        <v>5601</v>
      </c>
      <c r="C5153" s="2">
        <v>34</v>
      </c>
      <c r="D5153" s="2" t="s">
        <v>19</v>
      </c>
      <c r="E5153" s="2"/>
      <c r="F5153" s="2"/>
      <c r="G5153" s="2"/>
      <c r="H5153" s="2"/>
    </row>
    <row r="5154" spans="2:8">
      <c r="B5154" s="2" t="s">
        <v>5602</v>
      </c>
      <c r="C5154" s="2">
        <v>27</v>
      </c>
      <c r="D5154" s="2" t="s">
        <v>19</v>
      </c>
      <c r="E5154" s="2"/>
      <c r="F5154" s="2"/>
      <c r="G5154" s="2"/>
      <c r="H5154" s="2"/>
    </row>
    <row r="5155" spans="2:8">
      <c r="B5155" s="2" t="s">
        <v>5603</v>
      </c>
      <c r="C5155" s="2">
        <v>20</v>
      </c>
      <c r="D5155" s="2" t="s">
        <v>19</v>
      </c>
      <c r="E5155" s="2"/>
      <c r="F5155" s="2"/>
      <c r="G5155" s="2"/>
      <c r="H5155" s="2"/>
    </row>
    <row r="5156" spans="2:8">
      <c r="B5156" s="2" t="s">
        <v>5604</v>
      </c>
      <c r="C5156" s="2">
        <v>13</v>
      </c>
      <c r="D5156" s="2" t="s">
        <v>19</v>
      </c>
      <c r="E5156" s="2"/>
      <c r="F5156" s="2"/>
      <c r="G5156" s="2"/>
      <c r="H5156" s="2"/>
    </row>
    <row r="5157" spans="2:8">
      <c r="B5157" s="2" t="s">
        <v>5605</v>
      </c>
      <c r="C5157" s="2">
        <v>13</v>
      </c>
      <c r="D5157" s="2" t="s">
        <v>19</v>
      </c>
      <c r="E5157" s="2"/>
      <c r="F5157" s="2"/>
      <c r="G5157" s="2"/>
      <c r="H5157" s="2"/>
    </row>
    <row r="5158" spans="2:8">
      <c r="B5158" s="2" t="s">
        <v>5606</v>
      </c>
      <c r="C5158" s="2">
        <v>18</v>
      </c>
      <c r="D5158" s="2" t="s">
        <v>19</v>
      </c>
      <c r="E5158" s="2"/>
      <c r="F5158" s="2"/>
      <c r="G5158" s="2"/>
      <c r="H5158" s="2"/>
    </row>
    <row r="5159" spans="2:8">
      <c r="B5159" s="2" t="s">
        <v>5607</v>
      </c>
      <c r="C5159" s="2">
        <v>7</v>
      </c>
      <c r="D5159" s="2" t="s">
        <v>19</v>
      </c>
      <c r="E5159" s="2"/>
      <c r="F5159" s="2"/>
      <c r="G5159" s="2"/>
      <c r="H5159" s="2"/>
    </row>
    <row r="5160" spans="2:8">
      <c r="B5160" s="2" t="s">
        <v>5608</v>
      </c>
      <c r="C5160" s="2">
        <v>6</v>
      </c>
      <c r="D5160" s="2" t="s">
        <v>19</v>
      </c>
      <c r="E5160" s="2"/>
      <c r="F5160" s="2"/>
      <c r="G5160" s="2"/>
      <c r="H5160" s="2"/>
    </row>
    <row r="5161" spans="2:8">
      <c r="B5161" s="2" t="s">
        <v>5609</v>
      </c>
      <c r="C5161" s="2">
        <v>6</v>
      </c>
      <c r="D5161" s="2" t="s">
        <v>19</v>
      </c>
      <c r="E5161" s="2"/>
      <c r="F5161" s="2"/>
      <c r="G5161" s="2"/>
      <c r="H5161" s="2"/>
    </row>
    <row r="5162" spans="2:8">
      <c r="B5162" s="2" t="s">
        <v>5610</v>
      </c>
      <c r="C5162" s="2">
        <v>13</v>
      </c>
      <c r="D5162" s="2" t="s">
        <v>19</v>
      </c>
      <c r="E5162" s="2"/>
      <c r="F5162" s="2"/>
      <c r="G5162" s="2"/>
      <c r="H5162" s="2"/>
    </row>
    <row r="5163" spans="2:8">
      <c r="B5163" s="2" t="s">
        <v>5611</v>
      </c>
      <c r="C5163" s="2">
        <v>15</v>
      </c>
      <c r="D5163" s="2" t="s">
        <v>19</v>
      </c>
      <c r="E5163" s="2"/>
      <c r="F5163" s="2"/>
      <c r="G5163" s="2"/>
      <c r="H5163" s="2"/>
    </row>
    <row r="5164" spans="2:8">
      <c r="B5164" s="2" t="s">
        <v>5612</v>
      </c>
      <c r="C5164" s="2">
        <v>8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12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15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20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21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28</v>
      </c>
      <c r="D5169" s="2" t="s">
        <v>19</v>
      </c>
      <c r="E5169" s="2"/>
      <c r="F5169" s="2"/>
      <c r="G5169" s="2"/>
      <c r="H5169" s="2"/>
    </row>
    <row r="5170" spans="2:8">
      <c r="B5170" s="2" t="s">
        <v>5618</v>
      </c>
      <c r="C5170" s="2">
        <v>28</v>
      </c>
      <c r="D5170" s="2" t="s">
        <v>19</v>
      </c>
      <c r="E5170" s="2"/>
      <c r="F5170" s="2"/>
      <c r="G5170" s="2"/>
      <c r="H5170" s="2"/>
    </row>
    <row r="5171" spans="2:8">
      <c r="B5171" s="2" t="s">
        <v>5619</v>
      </c>
      <c r="C5171" s="2">
        <v>28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27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30</v>
      </c>
      <c r="D5173" s="2" t="s">
        <v>19</v>
      </c>
      <c r="E5173" s="2"/>
      <c r="F5173" s="2"/>
      <c r="G5173" s="2"/>
      <c r="H5173" s="2"/>
    </row>
    <row r="5174" spans="2:8">
      <c r="B5174" s="2" t="s">
        <v>5622</v>
      </c>
      <c r="C5174" s="2">
        <v>28</v>
      </c>
      <c r="D5174" s="2" t="s">
        <v>19</v>
      </c>
      <c r="E5174" s="2"/>
      <c r="F5174" s="2"/>
      <c r="G5174" s="2"/>
      <c r="H5174" s="2"/>
    </row>
    <row r="5175" spans="2:8">
      <c r="B5175" s="2" t="s">
        <v>5623</v>
      </c>
      <c r="C5175" s="2">
        <v>30</v>
      </c>
      <c r="D5175" s="2" t="s">
        <v>19</v>
      </c>
      <c r="E5175" s="2"/>
      <c r="F5175" s="2"/>
      <c r="G5175" s="2"/>
      <c r="H5175" s="2"/>
    </row>
    <row r="5176" spans="2:8">
      <c r="B5176" s="2" t="s">
        <v>5624</v>
      </c>
      <c r="C5176" s="2">
        <v>30</v>
      </c>
      <c r="D5176" s="2" t="s">
        <v>19</v>
      </c>
      <c r="E5176" s="2"/>
      <c r="F5176" s="2"/>
      <c r="G5176" s="2"/>
      <c r="H5176" s="2"/>
    </row>
    <row r="5177" spans="2:8">
      <c r="B5177" s="2" t="s">
        <v>5625</v>
      </c>
      <c r="C5177" s="2">
        <v>30</v>
      </c>
      <c r="D5177" s="2" t="s">
        <v>19</v>
      </c>
      <c r="E5177" s="2"/>
      <c r="F5177" s="2"/>
      <c r="G5177" s="2"/>
      <c r="H5177" s="2"/>
    </row>
    <row r="5178" spans="2:8">
      <c r="B5178" s="2" t="s">
        <v>5626</v>
      </c>
      <c r="C5178" s="2">
        <v>30</v>
      </c>
      <c r="D5178" s="2" t="s">
        <v>19</v>
      </c>
      <c r="E5178" s="2"/>
      <c r="F5178" s="2"/>
      <c r="G5178" s="2"/>
      <c r="H5178" s="2"/>
    </row>
    <row r="5179" spans="2:8">
      <c r="B5179" s="2" t="s">
        <v>5627</v>
      </c>
      <c r="C5179" s="2">
        <v>32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30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30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31</v>
      </c>
      <c r="D5182" s="2" t="s">
        <v>19</v>
      </c>
      <c r="E5182" s="2"/>
      <c r="F5182" s="2"/>
      <c r="G5182" s="2"/>
      <c r="H5182" s="2"/>
    </row>
    <row r="5183" spans="2:8">
      <c r="B5183" s="2" t="s">
        <v>5631</v>
      </c>
      <c r="C5183" s="2">
        <v>32</v>
      </c>
      <c r="D5183" s="2" t="s">
        <v>19</v>
      </c>
      <c r="E5183" s="2"/>
      <c r="F5183" s="2"/>
      <c r="G5183" s="2"/>
      <c r="H5183" s="2"/>
    </row>
    <row r="5184" spans="2:8">
      <c r="B5184" s="2" t="s">
        <v>5632</v>
      </c>
      <c r="C5184" s="2">
        <v>27</v>
      </c>
      <c r="D5184" s="2" t="s">
        <v>19</v>
      </c>
      <c r="E5184" s="2"/>
      <c r="F5184" s="2"/>
      <c r="G5184" s="2"/>
      <c r="H5184" s="2"/>
    </row>
    <row r="5185" spans="2:8">
      <c r="B5185" s="2" t="s">
        <v>5633</v>
      </c>
      <c r="C5185" s="2">
        <v>29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31</v>
      </c>
      <c r="D5186" s="2" t="s">
        <v>19</v>
      </c>
      <c r="E5186" s="2"/>
      <c r="F5186" s="2"/>
      <c r="G5186" s="2"/>
      <c r="H5186" s="2"/>
    </row>
    <row r="5187" spans="2:8">
      <c r="B5187" s="2" t="s">
        <v>5635</v>
      </c>
      <c r="C5187" s="2">
        <v>31</v>
      </c>
      <c r="D5187" s="2" t="s">
        <v>19</v>
      </c>
      <c r="E5187" s="2"/>
      <c r="F5187" s="2"/>
      <c r="G5187" s="2"/>
      <c r="H5187" s="2"/>
    </row>
    <row r="5188" spans="2:8">
      <c r="B5188" s="2" t="s">
        <v>5636</v>
      </c>
      <c r="C5188" s="2">
        <v>33</v>
      </c>
      <c r="D5188" s="2" t="s">
        <v>19</v>
      </c>
      <c r="E5188" s="2"/>
      <c r="F5188" s="2"/>
      <c r="G5188" s="2"/>
      <c r="H5188" s="2"/>
    </row>
    <row r="5189" spans="2:8">
      <c r="B5189" s="2" t="s">
        <v>5637</v>
      </c>
      <c r="C5189" s="2">
        <v>12</v>
      </c>
      <c r="D5189" s="2" t="s">
        <v>502</v>
      </c>
      <c r="E5189" s="2"/>
      <c r="F5189" s="2"/>
      <c r="G5189" s="2"/>
      <c r="H5189" s="2"/>
    </row>
    <row r="5190" spans="2:8">
      <c r="B5190" s="2" t="s">
        <v>5638</v>
      </c>
      <c r="C5190" s="2">
        <v>45</v>
      </c>
      <c r="D5190" s="2" t="s">
        <v>19</v>
      </c>
      <c r="E5190" s="2"/>
      <c r="F5190" s="2"/>
      <c r="G5190" s="2"/>
      <c r="H5190" s="2"/>
    </row>
    <row r="5191" spans="2:8">
      <c r="B5191" s="2" t="s">
        <v>5639</v>
      </c>
      <c r="C5191" s="2">
        <v>41</v>
      </c>
      <c r="D5191" s="2" t="s">
        <v>19</v>
      </c>
      <c r="E5191" s="2"/>
      <c r="F5191" s="2"/>
      <c r="G5191" s="2"/>
      <c r="H5191" s="2"/>
    </row>
    <row r="5192" spans="2:8">
      <c r="B5192" s="2" t="s">
        <v>5640</v>
      </c>
      <c r="C5192" s="2">
        <v>37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38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37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32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34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24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28</v>
      </c>
      <c r="D5198" s="2" t="s">
        <v>19</v>
      </c>
      <c r="E5198" s="2"/>
      <c r="F5198" s="2"/>
      <c r="G5198" s="2"/>
      <c r="H5198" s="2"/>
    </row>
    <row r="5199" spans="2:8">
      <c r="B5199" s="2" t="s">
        <v>5647</v>
      </c>
      <c r="C5199" s="2">
        <v>31</v>
      </c>
      <c r="D5199" s="2" t="s">
        <v>19</v>
      </c>
      <c r="E5199" s="2"/>
      <c r="F5199" s="2"/>
      <c r="G5199" s="2"/>
      <c r="H5199" s="2"/>
    </row>
    <row r="5200" spans="2:8">
      <c r="B5200" s="2" t="s">
        <v>5648</v>
      </c>
      <c r="C5200" s="2">
        <v>30</v>
      </c>
      <c r="D5200" s="2" t="s">
        <v>19</v>
      </c>
      <c r="E5200" s="2"/>
      <c r="F5200" s="2"/>
      <c r="G5200" s="2"/>
      <c r="H5200" s="2"/>
    </row>
    <row r="5201" spans="2:8">
      <c r="B5201" s="2" t="s">
        <v>5649</v>
      </c>
      <c r="C5201" s="2">
        <v>28</v>
      </c>
      <c r="D5201" s="2" t="s">
        <v>19</v>
      </c>
      <c r="E5201" s="2"/>
      <c r="F5201" s="2"/>
      <c r="G5201" s="2"/>
      <c r="H5201" s="2"/>
    </row>
    <row r="5202" spans="2:8">
      <c r="B5202" s="2" t="s">
        <v>5650</v>
      </c>
      <c r="C5202" s="2">
        <v>35</v>
      </c>
      <c r="D5202" s="2" t="s">
        <v>19</v>
      </c>
      <c r="E5202" s="2"/>
      <c r="F5202" s="2"/>
      <c r="G5202" s="2"/>
      <c r="H5202" s="2"/>
    </row>
    <row r="5203" spans="2:8">
      <c r="B5203" s="2" t="s">
        <v>5651</v>
      </c>
      <c r="C5203" s="2">
        <v>40</v>
      </c>
      <c r="D5203" s="2" t="s">
        <v>19</v>
      </c>
      <c r="E5203" s="2"/>
      <c r="F5203" s="2"/>
      <c r="G5203" s="2"/>
      <c r="H5203" s="2"/>
    </row>
    <row r="5204" spans="2:8">
      <c r="B5204" s="2" t="s">
        <v>5652</v>
      </c>
      <c r="C5204" s="2">
        <v>43</v>
      </c>
      <c r="D5204" s="2" t="s">
        <v>19</v>
      </c>
      <c r="E5204" s="2"/>
      <c r="F5204" s="2"/>
      <c r="G5204" s="2"/>
      <c r="H5204" s="2"/>
    </row>
    <row r="5205" spans="2:8">
      <c r="B5205" s="2" t="s">
        <v>5653</v>
      </c>
      <c r="C5205" s="2">
        <v>21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26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32</v>
      </c>
      <c r="D5207" s="2" t="s">
        <v>19</v>
      </c>
      <c r="E5207" s="2"/>
      <c r="F5207" s="2"/>
      <c r="G5207" s="2"/>
      <c r="H5207" s="2"/>
    </row>
    <row r="5208" spans="2:8">
      <c r="B5208" s="2" t="s">
        <v>5656</v>
      </c>
      <c r="C5208" s="2">
        <v>34</v>
      </c>
      <c r="D5208" s="2" t="s">
        <v>19</v>
      </c>
      <c r="E5208" s="2"/>
      <c r="F5208" s="2"/>
      <c r="G5208" s="2"/>
      <c r="H5208" s="2"/>
    </row>
    <row r="5209" spans="2:8">
      <c r="B5209" s="2" t="s">
        <v>5657</v>
      </c>
      <c r="C5209" s="2">
        <v>27</v>
      </c>
      <c r="D5209" s="2" t="s">
        <v>19</v>
      </c>
      <c r="E5209" s="2"/>
      <c r="F5209" s="2"/>
      <c r="G5209" s="2"/>
      <c r="H5209" s="2"/>
    </row>
    <row r="5210" spans="2:8">
      <c r="B5210" s="2" t="s">
        <v>5658</v>
      </c>
      <c r="C5210" s="2">
        <v>29</v>
      </c>
      <c r="D5210" s="2" t="s">
        <v>19</v>
      </c>
      <c r="E5210" s="2"/>
      <c r="F5210" s="2"/>
      <c r="G5210" s="2"/>
      <c r="H5210" s="2"/>
    </row>
    <row r="5211" spans="2:8">
      <c r="B5211" s="2" t="s">
        <v>5659</v>
      </c>
      <c r="C5211" s="2">
        <v>29</v>
      </c>
      <c r="D5211" s="2" t="s">
        <v>19</v>
      </c>
      <c r="E5211" s="2"/>
      <c r="F5211" s="2"/>
      <c r="G5211" s="2"/>
      <c r="H5211" s="2"/>
    </row>
    <row r="5212" spans="2:8">
      <c r="B5212" s="2" t="s">
        <v>5660</v>
      </c>
      <c r="C5212" s="2">
        <v>22</v>
      </c>
      <c r="D5212" s="2" t="s">
        <v>19</v>
      </c>
      <c r="E5212" s="2"/>
      <c r="F5212" s="2"/>
      <c r="G5212" s="2"/>
      <c r="H5212" s="2"/>
    </row>
    <row r="5213" spans="2:8">
      <c r="B5213" s="2" t="s">
        <v>5661</v>
      </c>
      <c r="C5213" s="2">
        <v>22</v>
      </c>
      <c r="D5213" s="2" t="s">
        <v>19</v>
      </c>
      <c r="E5213" s="2"/>
      <c r="F5213" s="2"/>
      <c r="G5213" s="2"/>
      <c r="H5213" s="2"/>
    </row>
    <row r="5214" spans="2:8">
      <c r="B5214" s="2" t="s">
        <v>5662</v>
      </c>
      <c r="C5214" s="2">
        <v>23</v>
      </c>
      <c r="D5214" s="2" t="s">
        <v>19</v>
      </c>
      <c r="E5214" s="2"/>
      <c r="F5214" s="2"/>
      <c r="G5214" s="2"/>
      <c r="H5214" s="2"/>
    </row>
    <row r="5215" spans="2:8">
      <c r="B5215" s="2" t="s">
        <v>5663</v>
      </c>
      <c r="C5215" s="2">
        <v>36</v>
      </c>
      <c r="D5215" s="2" t="s">
        <v>19</v>
      </c>
      <c r="E5215" s="2"/>
      <c r="F5215" s="2"/>
      <c r="G5215" s="2"/>
      <c r="H5215" s="2"/>
    </row>
    <row r="5216" spans="2:8">
      <c r="B5216" s="2" t="s">
        <v>5664</v>
      </c>
      <c r="C5216" s="2">
        <v>34</v>
      </c>
      <c r="D5216" s="2" t="s">
        <v>19</v>
      </c>
      <c r="E5216" s="2"/>
      <c r="F5216" s="2"/>
      <c r="G5216" s="2"/>
      <c r="H5216" s="2"/>
    </row>
    <row r="5217" spans="2:8">
      <c r="B5217" s="2" t="s">
        <v>5665</v>
      </c>
      <c r="C5217" s="2">
        <v>5</v>
      </c>
      <c r="D5217" s="2" t="s">
        <v>502</v>
      </c>
      <c r="E5217" s="2"/>
      <c r="F5217" s="2"/>
      <c r="G5217" s="2"/>
      <c r="H5217" s="2"/>
    </row>
    <row r="5218" spans="2:8">
      <c r="B5218" s="2" t="s">
        <v>5666</v>
      </c>
      <c r="C5218" s="2">
        <v>6</v>
      </c>
      <c r="D5218" s="2" t="s">
        <v>502</v>
      </c>
      <c r="E5218" s="2"/>
      <c r="F5218" s="2"/>
      <c r="G5218" s="2"/>
      <c r="H5218" s="2"/>
    </row>
    <row r="5219" spans="2:8">
      <c r="B5219" s="2" t="s">
        <v>5667</v>
      </c>
      <c r="C5219" s="2">
        <v>6</v>
      </c>
      <c r="D5219" s="2" t="s">
        <v>502</v>
      </c>
      <c r="E5219" s="2"/>
      <c r="F5219" s="2"/>
      <c r="G5219" s="2"/>
      <c r="H5219" s="2"/>
    </row>
    <row r="5220" spans="2:8">
      <c r="B5220" s="2" t="s">
        <v>5668</v>
      </c>
      <c r="C5220" s="2">
        <v>6</v>
      </c>
      <c r="D5220" s="2" t="s">
        <v>502</v>
      </c>
      <c r="E5220" s="2"/>
      <c r="F5220" s="2"/>
      <c r="G5220" s="2"/>
      <c r="H5220" s="2"/>
    </row>
    <row r="5221" spans="2:8">
      <c r="B5221" s="2" t="s">
        <v>5669</v>
      </c>
      <c r="C5221" s="2">
        <v>27</v>
      </c>
      <c r="D5221" s="2" t="s">
        <v>19</v>
      </c>
      <c r="E5221" s="2"/>
      <c r="F5221" s="2"/>
      <c r="G5221" s="2"/>
      <c r="H5221" s="2"/>
    </row>
    <row r="5222" spans="2:8">
      <c r="B5222" s="2" t="s">
        <v>5670</v>
      </c>
      <c r="C5222" s="2">
        <v>29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30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29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28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29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29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29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33</v>
      </c>
      <c r="D5229" s="2" t="s">
        <v>19</v>
      </c>
      <c r="E5229" s="2"/>
      <c r="F5229" s="2"/>
      <c r="G5229" s="2"/>
      <c r="H5229" s="2"/>
    </row>
    <row r="5230" spans="2:8">
      <c r="B5230" s="2" t="s">
        <v>5678</v>
      </c>
      <c r="C5230" s="2">
        <v>35</v>
      </c>
      <c r="D5230" s="2" t="s">
        <v>19</v>
      </c>
      <c r="E5230" s="2"/>
      <c r="F5230" s="2"/>
      <c r="G5230" s="2"/>
      <c r="H5230" s="2"/>
    </row>
    <row r="5231" spans="2:8">
      <c r="B5231" s="2" t="s">
        <v>5679</v>
      </c>
      <c r="C5231" s="2">
        <v>27</v>
      </c>
      <c r="D5231" s="2" t="s">
        <v>19</v>
      </c>
      <c r="E5231" s="2"/>
      <c r="F5231" s="2"/>
      <c r="G5231" s="2"/>
      <c r="H5231" s="2"/>
    </row>
    <row r="5232" spans="2:8">
      <c r="B5232" s="2" t="s">
        <v>5680</v>
      </c>
      <c r="C5232" s="2">
        <v>27</v>
      </c>
      <c r="D5232" s="2" t="s">
        <v>19</v>
      </c>
      <c r="E5232" s="2"/>
      <c r="F5232" s="2"/>
      <c r="G5232" s="2"/>
      <c r="H5232" s="2"/>
    </row>
    <row r="5233" spans="2:8">
      <c r="B5233" s="2" t="s">
        <v>5681</v>
      </c>
      <c r="C5233" s="2">
        <v>35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30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30</v>
      </c>
      <c r="D5235" s="2" t="s">
        <v>19</v>
      </c>
      <c r="E5235" s="2"/>
      <c r="F5235" s="2"/>
      <c r="G5235" s="2"/>
      <c r="H5235" s="2"/>
    </row>
    <row r="5236" spans="2:8">
      <c r="B5236" s="2" t="s">
        <v>5684</v>
      </c>
      <c r="C5236" s="2">
        <v>32</v>
      </c>
      <c r="D5236" s="2" t="s">
        <v>19</v>
      </c>
      <c r="E5236" s="2"/>
      <c r="F5236" s="2"/>
      <c r="G5236" s="2"/>
      <c r="H5236" s="2"/>
    </row>
    <row r="5237" spans="2:8">
      <c r="B5237" s="2" t="s">
        <v>5685</v>
      </c>
      <c r="C5237" s="2">
        <v>30</v>
      </c>
      <c r="D5237" s="2" t="s">
        <v>19</v>
      </c>
      <c r="E5237" s="2"/>
      <c r="F5237" s="2"/>
      <c r="G5237" s="2"/>
      <c r="H5237" s="2"/>
    </row>
    <row r="5238" spans="2:8">
      <c r="B5238" s="2" t="s">
        <v>5686</v>
      </c>
      <c r="C5238" s="2">
        <v>31</v>
      </c>
      <c r="D5238" s="2" t="s">
        <v>19</v>
      </c>
      <c r="E5238" s="2"/>
      <c r="F5238" s="2"/>
      <c r="G5238" s="2"/>
      <c r="H5238" s="2"/>
    </row>
    <row r="5239" spans="2:8">
      <c r="B5239" s="2" t="s">
        <v>5687</v>
      </c>
      <c r="C5239" s="2">
        <v>17</v>
      </c>
      <c r="D5239" s="2" t="s">
        <v>19</v>
      </c>
      <c r="E5239" s="2"/>
      <c r="F5239" s="2"/>
      <c r="G5239" s="2"/>
      <c r="H5239" s="2"/>
    </row>
    <row r="5240" spans="2:8">
      <c r="B5240" s="2" t="s">
        <v>5688</v>
      </c>
      <c r="C5240" s="2">
        <v>14</v>
      </c>
      <c r="D5240" s="2" t="s">
        <v>19</v>
      </c>
      <c r="E5240" s="2"/>
      <c r="F5240" s="2"/>
      <c r="G5240" s="2"/>
      <c r="H5240" s="2"/>
    </row>
    <row r="5241" spans="2:8">
      <c r="B5241" s="2" t="s">
        <v>5689</v>
      </c>
      <c r="C5241" s="2">
        <v>9</v>
      </c>
      <c r="D5241" s="2" t="s">
        <v>19</v>
      </c>
      <c r="E5241" s="2"/>
      <c r="F5241" s="2"/>
      <c r="G5241" s="2"/>
      <c r="H5241" s="2"/>
    </row>
    <row r="5242" spans="2:8">
      <c r="B5242" s="2" t="s">
        <v>5690</v>
      </c>
      <c r="C5242" s="2">
        <v>6</v>
      </c>
      <c r="D5242" s="2" t="s">
        <v>19</v>
      </c>
      <c r="E5242" s="2"/>
      <c r="F5242" s="2"/>
      <c r="G5242" s="2"/>
      <c r="H5242" s="2"/>
    </row>
    <row r="5243" spans="2:8">
      <c r="B5243" s="2" t="s">
        <v>5691</v>
      </c>
      <c r="C5243" s="2">
        <v>13</v>
      </c>
      <c r="D5243" s="2" t="s">
        <v>19</v>
      </c>
      <c r="E5243" s="2"/>
      <c r="F5243" s="2"/>
      <c r="G5243" s="2"/>
      <c r="H5243" s="2"/>
    </row>
    <row r="5244" spans="2:8">
      <c r="B5244" s="2" t="s">
        <v>5692</v>
      </c>
      <c r="C5244" s="2">
        <v>18</v>
      </c>
      <c r="D5244" s="2" t="s">
        <v>19</v>
      </c>
      <c r="E5244" s="2"/>
      <c r="F5244" s="2"/>
      <c r="G5244" s="2"/>
      <c r="H5244" s="2"/>
    </row>
    <row r="5245" spans="2:8">
      <c r="B5245" s="2" t="s">
        <v>5693</v>
      </c>
      <c r="C5245" s="2">
        <v>24</v>
      </c>
      <c r="D5245" s="2" t="s">
        <v>19</v>
      </c>
      <c r="E5245" s="2"/>
      <c r="F5245" s="2"/>
      <c r="G5245" s="2"/>
      <c r="H5245" s="2"/>
    </row>
    <row r="5246" spans="2:8">
      <c r="B5246" s="2" t="s">
        <v>5694</v>
      </c>
      <c r="C5246" s="2">
        <v>26</v>
      </c>
      <c r="D5246" s="2" t="s">
        <v>19</v>
      </c>
      <c r="E5246" s="2"/>
      <c r="F5246" s="2"/>
      <c r="G5246" s="2"/>
      <c r="H5246" s="2"/>
    </row>
    <row r="5247" spans="2:8">
      <c r="B5247" s="2" t="s">
        <v>5695</v>
      </c>
      <c r="C5247" s="2">
        <v>5</v>
      </c>
      <c r="D5247" s="2" t="s">
        <v>502</v>
      </c>
      <c r="E5247" s="2"/>
      <c r="F5247" s="2"/>
      <c r="G5247" s="2"/>
      <c r="H5247" s="2"/>
    </row>
    <row r="5248" spans="2:8">
      <c r="B5248" s="2" t="s">
        <v>5696</v>
      </c>
      <c r="C5248" s="2">
        <v>5</v>
      </c>
      <c r="D5248" s="2" t="s">
        <v>502</v>
      </c>
      <c r="E5248" s="2"/>
      <c r="F5248" s="2"/>
      <c r="G5248" s="2"/>
      <c r="H5248" s="2"/>
    </row>
    <row r="5249" spans="2:8">
      <c r="B5249" s="2" t="s">
        <v>5697</v>
      </c>
      <c r="C5249" s="2">
        <v>6</v>
      </c>
      <c r="D5249" s="2" t="s">
        <v>502</v>
      </c>
      <c r="E5249" s="2"/>
      <c r="F5249" s="2"/>
      <c r="G5249" s="2"/>
      <c r="H5249" s="2"/>
    </row>
    <row r="5250" spans="2:8">
      <c r="B5250" s="2" t="s">
        <v>5698</v>
      </c>
      <c r="C5250" s="2">
        <v>6</v>
      </c>
      <c r="D5250" s="2" t="s">
        <v>502</v>
      </c>
      <c r="E5250" s="2"/>
      <c r="F5250" s="2"/>
      <c r="G5250" s="2"/>
      <c r="H5250" s="2"/>
    </row>
    <row r="5251" spans="2:8">
      <c r="B5251" s="2" t="s">
        <v>5699</v>
      </c>
      <c r="C5251" s="2">
        <v>5</v>
      </c>
      <c r="D5251" s="2" t="s">
        <v>502</v>
      </c>
      <c r="E5251" s="2"/>
      <c r="F5251" s="2"/>
      <c r="G5251" s="2"/>
      <c r="H5251" s="2"/>
    </row>
    <row r="5252" spans="2:8">
      <c r="B5252" s="2" t="s">
        <v>5700</v>
      </c>
      <c r="C5252" s="2">
        <v>35</v>
      </c>
      <c r="D5252" s="2" t="s">
        <v>19</v>
      </c>
      <c r="E5252" s="2"/>
      <c r="F5252" s="2"/>
      <c r="G5252" s="2"/>
      <c r="H5252" s="2"/>
    </row>
    <row r="5253" spans="2:8">
      <c r="B5253" s="2" t="s">
        <v>5701</v>
      </c>
      <c r="C5253" s="2">
        <v>35</v>
      </c>
      <c r="D5253" s="2" t="s">
        <v>19</v>
      </c>
      <c r="E5253" s="2"/>
      <c r="F5253" s="2"/>
      <c r="G5253" s="2"/>
      <c r="H5253" s="2"/>
    </row>
    <row r="5254" spans="2:8">
      <c r="B5254" s="2" t="s">
        <v>5702</v>
      </c>
      <c r="C5254" s="2">
        <v>35</v>
      </c>
      <c r="D5254" s="2" t="s">
        <v>19</v>
      </c>
      <c r="E5254" s="2"/>
      <c r="F5254" s="2"/>
      <c r="G5254" s="2"/>
      <c r="H5254" s="2"/>
    </row>
    <row r="5255" spans="2:8">
      <c r="B5255" s="2" t="s">
        <v>5703</v>
      </c>
      <c r="C5255" s="2">
        <v>27</v>
      </c>
      <c r="D5255" s="2" t="s">
        <v>19</v>
      </c>
      <c r="E5255" s="2"/>
      <c r="F5255" s="2"/>
      <c r="G5255" s="2"/>
      <c r="H5255" s="2"/>
    </row>
    <row r="5256" spans="2:8">
      <c r="B5256" s="2" t="s">
        <v>5704</v>
      </c>
      <c r="C5256" s="2">
        <v>26</v>
      </c>
      <c r="D5256" s="2" t="s">
        <v>19</v>
      </c>
      <c r="E5256" s="2"/>
      <c r="F5256" s="2"/>
      <c r="G5256" s="2"/>
      <c r="H5256" s="2"/>
    </row>
    <row r="5257" spans="2:8">
      <c r="B5257" s="2" t="s">
        <v>5705</v>
      </c>
      <c r="C5257" s="2">
        <v>24</v>
      </c>
      <c r="D5257" s="2" t="s">
        <v>19</v>
      </c>
      <c r="E5257" s="2"/>
      <c r="F5257" s="2"/>
      <c r="G5257" s="2"/>
      <c r="H5257" s="2"/>
    </row>
    <row r="5258" spans="2:8">
      <c r="B5258" s="2" t="s">
        <v>5706</v>
      </c>
      <c r="C5258" s="2">
        <v>25</v>
      </c>
      <c r="D5258" s="2" t="s">
        <v>19</v>
      </c>
      <c r="E5258" s="2"/>
      <c r="F5258" s="2"/>
      <c r="G5258" s="2"/>
      <c r="H5258" s="2"/>
    </row>
    <row r="5259" spans="2:8">
      <c r="B5259" s="2" t="s">
        <v>5707</v>
      </c>
      <c r="C5259" s="2">
        <v>25</v>
      </c>
      <c r="D5259" s="2" t="s">
        <v>19</v>
      </c>
      <c r="E5259" s="2"/>
      <c r="F5259" s="2"/>
      <c r="G5259" s="2"/>
      <c r="H5259" s="2"/>
    </row>
    <row r="5260" spans="2:8">
      <c r="B5260" s="2" t="s">
        <v>5708</v>
      </c>
      <c r="C5260" s="2">
        <v>24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25</v>
      </c>
      <c r="D5261" s="2" t="s">
        <v>19</v>
      </c>
      <c r="E5261" s="2"/>
      <c r="F5261" s="2"/>
      <c r="G5261" s="2"/>
      <c r="H5261" s="2"/>
    </row>
    <row r="5262" spans="2:8">
      <c r="B5262" s="2" t="s">
        <v>5710</v>
      </c>
      <c r="C5262" s="2">
        <v>41</v>
      </c>
      <c r="D5262" s="2" t="s">
        <v>19</v>
      </c>
      <c r="E5262" s="2"/>
      <c r="F5262" s="2"/>
      <c r="G5262" s="2"/>
      <c r="H5262" s="2"/>
    </row>
    <row r="5263" spans="2:8">
      <c r="B5263" s="2" t="s">
        <v>5711</v>
      </c>
      <c r="C5263" s="2">
        <v>41</v>
      </c>
      <c r="D5263" s="2" t="s">
        <v>19</v>
      </c>
      <c r="E5263" s="2"/>
      <c r="F5263" s="2"/>
      <c r="G5263" s="2"/>
      <c r="H5263" s="2"/>
    </row>
    <row r="5264" spans="2:8">
      <c r="B5264" s="2" t="s">
        <v>5712</v>
      </c>
      <c r="C5264" s="2">
        <v>5</v>
      </c>
      <c r="D5264" s="2" t="s">
        <v>19</v>
      </c>
      <c r="E5264" s="2"/>
      <c r="F5264" s="2"/>
      <c r="G5264" s="2"/>
      <c r="H5264" s="2"/>
    </row>
    <row r="5265" spans="2:8">
      <c r="B5265" s="2" t="s">
        <v>5713</v>
      </c>
      <c r="C5265" s="2">
        <v>29</v>
      </c>
      <c r="D5265" s="2" t="s">
        <v>19</v>
      </c>
      <c r="E5265" s="2"/>
      <c r="F5265" s="2"/>
      <c r="G5265" s="2"/>
      <c r="H5265" s="2"/>
    </row>
    <row r="5266" spans="2:8">
      <c r="B5266" s="2" t="s">
        <v>5714</v>
      </c>
      <c r="C5266" s="2">
        <v>28</v>
      </c>
      <c r="D5266" s="2" t="s">
        <v>19</v>
      </c>
      <c r="E5266" s="2"/>
      <c r="F5266" s="2"/>
      <c r="G5266" s="2"/>
      <c r="H5266" s="2"/>
    </row>
    <row r="5267" spans="2:8">
      <c r="B5267" s="2" t="s">
        <v>5715</v>
      </c>
      <c r="C5267" s="2">
        <v>30</v>
      </c>
      <c r="D5267" s="2" t="s">
        <v>19</v>
      </c>
      <c r="E5267" s="2"/>
      <c r="F5267" s="2"/>
      <c r="G5267" s="2"/>
      <c r="H5267" s="2"/>
    </row>
    <row r="5268" spans="2:8">
      <c r="B5268" s="2" t="s">
        <v>5716</v>
      </c>
      <c r="C5268" s="2">
        <v>31</v>
      </c>
      <c r="D5268" s="2" t="s">
        <v>19</v>
      </c>
      <c r="E5268" s="2"/>
      <c r="F5268" s="2"/>
      <c r="G5268" s="2"/>
      <c r="H5268" s="2"/>
    </row>
    <row r="5269" spans="2:8">
      <c r="B5269" s="2" t="s">
        <v>5717</v>
      </c>
      <c r="C5269" s="2">
        <v>30</v>
      </c>
      <c r="D5269" s="2" t="s">
        <v>19</v>
      </c>
      <c r="E5269" s="2"/>
      <c r="F5269" s="2"/>
      <c r="G5269" s="2"/>
      <c r="H5269" s="2"/>
    </row>
    <row r="5270" spans="2:8">
      <c r="B5270" s="2" t="s">
        <v>5718</v>
      </c>
      <c r="C5270" s="2">
        <v>27</v>
      </c>
      <c r="D5270" s="2" t="s">
        <v>19</v>
      </c>
      <c r="E5270" s="2"/>
      <c r="F5270" s="2"/>
      <c r="G5270" s="2"/>
      <c r="H5270" s="2"/>
    </row>
    <row r="5271" spans="2:8">
      <c r="B5271" s="2" t="s">
        <v>5719</v>
      </c>
      <c r="C5271" s="2">
        <v>29</v>
      </c>
      <c r="D5271" s="2" t="s">
        <v>19</v>
      </c>
      <c r="E5271" s="2"/>
      <c r="F5271" s="2"/>
      <c r="G5271" s="2"/>
      <c r="H5271" s="2"/>
    </row>
    <row r="5272" spans="2:8">
      <c r="B5272" s="2" t="s">
        <v>5720</v>
      </c>
      <c r="C5272" s="2">
        <v>30</v>
      </c>
      <c r="D5272" s="2" t="s">
        <v>19</v>
      </c>
      <c r="E5272" s="2"/>
      <c r="F5272" s="2"/>
      <c r="G5272" s="2"/>
      <c r="H5272" s="2"/>
    </row>
    <row r="5273" spans="2:8">
      <c r="B5273" s="2" t="s">
        <v>5721</v>
      </c>
      <c r="C5273" s="2">
        <v>29</v>
      </c>
      <c r="D5273" s="2" t="s">
        <v>19</v>
      </c>
      <c r="E5273" s="2"/>
      <c r="F5273" s="2"/>
      <c r="G5273" s="2"/>
      <c r="H5273" s="2"/>
    </row>
    <row r="5274" spans="2:8">
      <c r="B5274" s="2" t="s">
        <v>5722</v>
      </c>
      <c r="C5274" s="2">
        <v>28</v>
      </c>
      <c r="D5274" s="2" t="s">
        <v>19</v>
      </c>
      <c r="E5274" s="2"/>
      <c r="F5274" s="2"/>
      <c r="G5274" s="2"/>
      <c r="H5274" s="2"/>
    </row>
    <row r="5275" spans="2:8">
      <c r="B5275" s="2" t="s">
        <v>5723</v>
      </c>
      <c r="C5275" s="2">
        <v>29</v>
      </c>
      <c r="D5275" s="2" t="s">
        <v>19</v>
      </c>
      <c r="E5275" s="2"/>
      <c r="F5275" s="2"/>
      <c r="G5275" s="2"/>
      <c r="H5275" s="2"/>
    </row>
    <row r="5276" spans="2:8">
      <c r="B5276" s="2" t="s">
        <v>5724</v>
      </c>
      <c r="C5276" s="2">
        <v>27</v>
      </c>
      <c r="D5276" s="2" t="s">
        <v>19</v>
      </c>
      <c r="E5276" s="2"/>
      <c r="F5276" s="2"/>
      <c r="G5276" s="2"/>
      <c r="H5276" s="2"/>
    </row>
    <row r="5277" spans="2:8">
      <c r="B5277" s="2" t="s">
        <v>5725</v>
      </c>
      <c r="C5277" s="2">
        <v>25</v>
      </c>
      <c r="D5277" s="2" t="s">
        <v>19</v>
      </c>
      <c r="E5277" s="2"/>
      <c r="F5277" s="2"/>
      <c r="G5277" s="2"/>
      <c r="H5277" s="2"/>
    </row>
    <row r="5278" spans="2:8">
      <c r="B5278" s="2" t="s">
        <v>5726</v>
      </c>
      <c r="C5278" s="2">
        <v>40</v>
      </c>
      <c r="D5278" s="2" t="s">
        <v>19</v>
      </c>
      <c r="E5278" s="2"/>
      <c r="F5278" s="2"/>
      <c r="G5278" s="2"/>
      <c r="H5278" s="2"/>
    </row>
    <row r="5279" spans="2:8">
      <c r="B5279" s="2" t="s">
        <v>5727</v>
      </c>
      <c r="C5279" s="2">
        <v>40</v>
      </c>
      <c r="D5279" s="2" t="s">
        <v>19</v>
      </c>
      <c r="E5279" s="2"/>
      <c r="F5279" s="2"/>
      <c r="G5279" s="2"/>
      <c r="H5279" s="2"/>
    </row>
    <row r="5280" spans="2:8">
      <c r="B5280" s="2" t="s">
        <v>5728</v>
      </c>
      <c r="C5280" s="2">
        <v>36</v>
      </c>
      <c r="D5280" s="2" t="s">
        <v>19</v>
      </c>
      <c r="E5280" s="2"/>
      <c r="F5280" s="2"/>
      <c r="G5280" s="2"/>
      <c r="H5280" s="2"/>
    </row>
    <row r="5281" spans="2:8">
      <c r="B5281" s="2" t="s">
        <v>5729</v>
      </c>
      <c r="C5281" s="2">
        <v>34</v>
      </c>
      <c r="D5281" s="2" t="s">
        <v>19</v>
      </c>
      <c r="E5281" s="2"/>
      <c r="F5281" s="2"/>
      <c r="G5281" s="2"/>
      <c r="H5281" s="2"/>
    </row>
    <row r="5282" spans="2:8">
      <c r="B5282" s="2" t="s">
        <v>5730</v>
      </c>
      <c r="C5282" s="2">
        <v>32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30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30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31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33</v>
      </c>
      <c r="D5286" s="2" t="s">
        <v>19</v>
      </c>
      <c r="E5286" s="2"/>
      <c r="F5286" s="2"/>
      <c r="G5286" s="2"/>
      <c r="H5286" s="2"/>
    </row>
    <row r="5287" spans="2:8">
      <c r="B5287" s="2" t="s">
        <v>5735</v>
      </c>
      <c r="C5287" s="2">
        <v>34</v>
      </c>
      <c r="D5287" s="2" t="s">
        <v>19</v>
      </c>
      <c r="E5287" s="2"/>
      <c r="F5287" s="2"/>
      <c r="G5287" s="2"/>
      <c r="H5287" s="2"/>
    </row>
    <row r="5288" spans="2:8">
      <c r="B5288" s="2" t="s">
        <v>5736</v>
      </c>
      <c r="C5288" s="2">
        <v>28</v>
      </c>
      <c r="D5288" s="2" t="s">
        <v>19</v>
      </c>
      <c r="E5288" s="2"/>
      <c r="F5288" s="2"/>
      <c r="G5288" s="2"/>
      <c r="H5288" s="2"/>
    </row>
    <row r="5289" spans="2:8">
      <c r="B5289" s="2" t="s">
        <v>5737</v>
      </c>
      <c r="C5289" s="2">
        <v>24</v>
      </c>
      <c r="D5289" s="2" t="s">
        <v>19</v>
      </c>
      <c r="E5289" s="2"/>
      <c r="F5289" s="2"/>
      <c r="G5289" s="2"/>
      <c r="H5289" s="2"/>
    </row>
    <row r="5290" spans="2:8">
      <c r="B5290" s="2" t="s">
        <v>5738</v>
      </c>
      <c r="C5290" s="2">
        <v>25</v>
      </c>
      <c r="D5290" s="2" t="s">
        <v>19</v>
      </c>
      <c r="E5290" s="2"/>
      <c r="F5290" s="2"/>
      <c r="G5290" s="2"/>
      <c r="H5290" s="2"/>
    </row>
    <row r="5291" spans="2:8">
      <c r="B5291" s="2" t="s">
        <v>5739</v>
      </c>
      <c r="C5291" s="2">
        <v>27</v>
      </c>
      <c r="D5291" s="2" t="s">
        <v>19</v>
      </c>
      <c r="E5291" s="2"/>
      <c r="F5291" s="2"/>
      <c r="G5291" s="2"/>
      <c r="H5291" s="2"/>
    </row>
    <row r="5292" spans="2:8">
      <c r="B5292" s="2" t="s">
        <v>5740</v>
      </c>
      <c r="C5292" s="2">
        <v>5</v>
      </c>
      <c r="D5292" s="2" t="s">
        <v>19</v>
      </c>
      <c r="E5292" s="2"/>
      <c r="F5292" s="2"/>
      <c r="G5292" s="2"/>
      <c r="H5292" s="2"/>
    </row>
    <row r="5293" spans="2:8">
      <c r="B5293" s="2" t="s">
        <v>5741</v>
      </c>
      <c r="C5293" s="2">
        <v>5</v>
      </c>
      <c r="D5293" s="2" t="s">
        <v>19</v>
      </c>
      <c r="E5293" s="2"/>
      <c r="F5293" s="2"/>
      <c r="G5293" s="2"/>
      <c r="H5293" s="2"/>
    </row>
    <row r="5294" spans="2:8">
      <c r="B5294" s="2" t="s">
        <v>5742</v>
      </c>
      <c r="C5294" s="2">
        <v>41</v>
      </c>
      <c r="D5294" s="2" t="s">
        <v>19</v>
      </c>
      <c r="E5294" s="2"/>
      <c r="F5294" s="2"/>
      <c r="G5294" s="2"/>
      <c r="H5294" s="2"/>
    </row>
    <row r="5295" spans="2:8">
      <c r="B5295" s="2" t="s">
        <v>5743</v>
      </c>
      <c r="C5295" s="2">
        <v>42</v>
      </c>
      <c r="D5295" s="2" t="s">
        <v>19</v>
      </c>
      <c r="E5295" s="2"/>
      <c r="F5295" s="2"/>
      <c r="G5295" s="2"/>
      <c r="H5295" s="2"/>
    </row>
    <row r="5296" spans="2:8">
      <c r="B5296" s="2" t="s">
        <v>5744</v>
      </c>
      <c r="C5296" s="2">
        <v>34</v>
      </c>
      <c r="D5296" s="2" t="s">
        <v>19</v>
      </c>
      <c r="E5296" s="2"/>
      <c r="F5296" s="2"/>
      <c r="G5296" s="2"/>
      <c r="H5296" s="2"/>
    </row>
    <row r="5297" spans="2:8">
      <c r="B5297" s="2" t="s">
        <v>5745</v>
      </c>
      <c r="C5297" s="2">
        <v>28</v>
      </c>
      <c r="D5297" s="2" t="s">
        <v>19</v>
      </c>
      <c r="E5297" s="2"/>
      <c r="F5297" s="2"/>
      <c r="G5297" s="2"/>
      <c r="H5297" s="2"/>
    </row>
    <row r="5298" spans="2:8">
      <c r="B5298" s="2" t="s">
        <v>5746</v>
      </c>
      <c r="C5298" s="2">
        <v>26</v>
      </c>
      <c r="D5298" s="2" t="s">
        <v>19</v>
      </c>
      <c r="E5298" s="2"/>
      <c r="F5298" s="2"/>
      <c r="G5298" s="2"/>
      <c r="H5298" s="2"/>
    </row>
    <row r="5299" spans="2:8">
      <c r="B5299" s="2" t="s">
        <v>5747</v>
      </c>
      <c r="C5299" s="2">
        <v>19</v>
      </c>
      <c r="D5299" s="2" t="s">
        <v>19</v>
      </c>
      <c r="E5299" s="2"/>
      <c r="F5299" s="2"/>
      <c r="G5299" s="2"/>
      <c r="H5299" s="2"/>
    </row>
    <row r="5300" spans="2:8">
      <c r="B5300" s="2" t="s">
        <v>5748</v>
      </c>
      <c r="C5300" s="2">
        <v>20</v>
      </c>
      <c r="D5300" s="2" t="s">
        <v>19</v>
      </c>
      <c r="E5300" s="2"/>
      <c r="F5300" s="2"/>
      <c r="G5300" s="2"/>
      <c r="H5300" s="2"/>
    </row>
    <row r="5301" spans="2:8">
      <c r="B5301" s="2" t="s">
        <v>5749</v>
      </c>
      <c r="C5301" s="2">
        <v>20</v>
      </c>
      <c r="D5301" s="2" t="s">
        <v>19</v>
      </c>
      <c r="E5301" s="2"/>
      <c r="F5301" s="2"/>
      <c r="G5301" s="2"/>
      <c r="H5301" s="2"/>
    </row>
    <row r="5302" spans="2:8">
      <c r="B5302" s="2" t="s">
        <v>5750</v>
      </c>
      <c r="C5302" s="2">
        <v>18</v>
      </c>
      <c r="D5302" s="2" t="s">
        <v>19</v>
      </c>
      <c r="E5302" s="2"/>
      <c r="F5302" s="2"/>
      <c r="G5302" s="2"/>
      <c r="H5302" s="2"/>
    </row>
    <row r="5303" spans="2:8">
      <c r="B5303" s="2" t="s">
        <v>5751</v>
      </c>
      <c r="C5303" s="2">
        <v>17</v>
      </c>
      <c r="D5303" s="2" t="s">
        <v>19</v>
      </c>
      <c r="E5303" s="2"/>
      <c r="F5303" s="2"/>
      <c r="G5303" s="2"/>
      <c r="H5303" s="2"/>
    </row>
    <row r="5304" spans="2:8">
      <c r="B5304" s="2" t="s">
        <v>5752</v>
      </c>
      <c r="C5304" s="2">
        <v>17</v>
      </c>
      <c r="D5304" s="2" t="s">
        <v>19</v>
      </c>
      <c r="E5304" s="2"/>
      <c r="F5304" s="2"/>
      <c r="G5304" s="2"/>
      <c r="H5304" s="2"/>
    </row>
    <row r="5305" spans="2:8">
      <c r="B5305" s="2" t="s">
        <v>5753</v>
      </c>
      <c r="C5305" s="2">
        <v>17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17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16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15</v>
      </c>
      <c r="D5308" s="2" t="s">
        <v>19</v>
      </c>
      <c r="E5308" s="2"/>
      <c r="F5308" s="2"/>
      <c r="G5308" s="2"/>
      <c r="H5308" s="2"/>
    </row>
    <row r="5309" spans="2:8">
      <c r="B5309" s="2" t="s">
        <v>5757</v>
      </c>
      <c r="C5309" s="2">
        <v>13</v>
      </c>
      <c r="D5309" s="2" t="s">
        <v>19</v>
      </c>
      <c r="E5309" s="2"/>
      <c r="F5309" s="2"/>
      <c r="G5309" s="2"/>
      <c r="H5309" s="2"/>
    </row>
    <row r="5310" spans="2:8">
      <c r="B5310" s="2" t="s">
        <v>5758</v>
      </c>
      <c r="C5310" s="2">
        <v>6</v>
      </c>
      <c r="D5310" s="2" t="s">
        <v>19</v>
      </c>
      <c r="E5310" s="2"/>
      <c r="F5310" s="2"/>
      <c r="G5310" s="2"/>
      <c r="H5310" s="2"/>
    </row>
    <row r="5311" spans="2:8">
      <c r="B5311" s="2" t="s">
        <v>5759</v>
      </c>
      <c r="C5311" s="2">
        <v>11</v>
      </c>
      <c r="D5311" s="2" t="s">
        <v>19</v>
      </c>
      <c r="E5311" s="2"/>
      <c r="F5311" s="2"/>
      <c r="G5311" s="2"/>
      <c r="H5311" s="2"/>
    </row>
    <row r="5312" spans="2:8">
      <c r="B5312" s="2" t="s">
        <v>5760</v>
      </c>
      <c r="C5312" s="2">
        <v>17</v>
      </c>
      <c r="D5312" s="2" t="s">
        <v>19</v>
      </c>
      <c r="E5312" s="2"/>
      <c r="F5312" s="2"/>
      <c r="G5312" s="2"/>
      <c r="H5312" s="2"/>
    </row>
    <row r="5313" spans="2:8">
      <c r="B5313" s="2" t="s">
        <v>5761</v>
      </c>
      <c r="C5313" s="2">
        <v>19</v>
      </c>
      <c r="D5313" s="2" t="s">
        <v>19</v>
      </c>
      <c r="E5313" s="2"/>
      <c r="F5313" s="2"/>
      <c r="G5313" s="2"/>
      <c r="H5313" s="2"/>
    </row>
    <row r="5314" spans="2:8">
      <c r="B5314" s="2" t="s">
        <v>5762</v>
      </c>
      <c r="C5314" s="2">
        <v>21</v>
      </c>
      <c r="D5314" s="2" t="s">
        <v>19</v>
      </c>
      <c r="E5314" s="2"/>
      <c r="F5314" s="2"/>
      <c r="G5314" s="2"/>
      <c r="H5314" s="2"/>
    </row>
    <row r="5315" spans="2:8">
      <c r="B5315" s="2" t="s">
        <v>5763</v>
      </c>
      <c r="C5315" s="2">
        <v>37</v>
      </c>
      <c r="D5315" s="2" t="s">
        <v>19</v>
      </c>
      <c r="E5315" s="2"/>
      <c r="F5315" s="2"/>
      <c r="G5315" s="2"/>
      <c r="H5315" s="2"/>
    </row>
    <row r="5316" spans="2:8">
      <c r="B5316" s="2" t="s">
        <v>5764</v>
      </c>
      <c r="C5316" s="2">
        <v>36</v>
      </c>
      <c r="D5316" s="2" t="s">
        <v>19</v>
      </c>
      <c r="E5316" s="2"/>
      <c r="F5316" s="2"/>
      <c r="G5316" s="2"/>
      <c r="H5316" s="2"/>
    </row>
    <row r="5317" spans="2:8">
      <c r="B5317" s="2" t="s">
        <v>5765</v>
      </c>
      <c r="C5317" s="2">
        <v>36</v>
      </c>
      <c r="D5317" s="2" t="s">
        <v>19</v>
      </c>
      <c r="E5317" s="2"/>
      <c r="F5317" s="2"/>
      <c r="G5317" s="2"/>
      <c r="H5317" s="2"/>
    </row>
    <row r="5318" spans="2:8">
      <c r="B5318" s="2" t="s">
        <v>5766</v>
      </c>
      <c r="C5318" s="2">
        <v>31</v>
      </c>
      <c r="D5318" s="2" t="s">
        <v>19</v>
      </c>
      <c r="E5318" s="2"/>
      <c r="F5318" s="2"/>
      <c r="G5318" s="2"/>
      <c r="H5318" s="2"/>
    </row>
    <row r="5319" spans="2:8">
      <c r="B5319" s="2" t="s">
        <v>5767</v>
      </c>
      <c r="C5319" s="2">
        <v>29</v>
      </c>
      <c r="D5319" s="2" t="s">
        <v>19</v>
      </c>
      <c r="E5319" s="2"/>
      <c r="F5319" s="2"/>
      <c r="G5319" s="2"/>
      <c r="H5319" s="2"/>
    </row>
    <row r="5320" spans="2:8">
      <c r="B5320" s="2" t="s">
        <v>5768</v>
      </c>
      <c r="C5320" s="2">
        <v>27</v>
      </c>
      <c r="D5320" s="2" t="s">
        <v>19</v>
      </c>
      <c r="E5320" s="2"/>
      <c r="F5320" s="2"/>
      <c r="G5320" s="2"/>
      <c r="H5320" s="2"/>
    </row>
    <row r="5321" spans="2:8">
      <c r="B5321" s="2" t="s">
        <v>5769</v>
      </c>
      <c r="C5321" s="2">
        <v>32</v>
      </c>
      <c r="D5321" s="2" t="s">
        <v>19</v>
      </c>
      <c r="E5321" s="2"/>
      <c r="F5321" s="2"/>
      <c r="G5321" s="2"/>
      <c r="H5321" s="2"/>
    </row>
    <row r="5322" spans="2:8">
      <c r="B5322" s="2" t="s">
        <v>5770</v>
      </c>
      <c r="C5322" s="2">
        <v>28</v>
      </c>
      <c r="D5322" s="2" t="s">
        <v>19</v>
      </c>
      <c r="E5322" s="2"/>
      <c r="F5322" s="2"/>
      <c r="G5322" s="2"/>
      <c r="H5322" s="2"/>
    </row>
    <row r="5323" spans="2:8">
      <c r="B5323" s="2" t="s">
        <v>5771</v>
      </c>
      <c r="C5323" s="2">
        <v>30</v>
      </c>
      <c r="D5323" s="2" t="s">
        <v>19</v>
      </c>
      <c r="E5323" s="2"/>
      <c r="F5323" s="2"/>
      <c r="G5323" s="2"/>
      <c r="H5323" s="2"/>
    </row>
    <row r="5324" spans="2:8">
      <c r="B5324" s="2" t="s">
        <v>5772</v>
      </c>
      <c r="C5324" s="2">
        <v>31</v>
      </c>
      <c r="D5324" s="2" t="s">
        <v>19</v>
      </c>
      <c r="E5324" s="2"/>
      <c r="F5324" s="2"/>
      <c r="G5324" s="2"/>
      <c r="H5324" s="2"/>
    </row>
    <row r="5325" spans="2:8">
      <c r="B5325" s="2" t="s">
        <v>5773</v>
      </c>
      <c r="C5325" s="2">
        <v>27</v>
      </c>
      <c r="D5325" s="2" t="s">
        <v>19</v>
      </c>
      <c r="E5325" s="2"/>
      <c r="F5325" s="2"/>
      <c r="G5325" s="2"/>
      <c r="H5325" s="2"/>
    </row>
    <row r="5326" spans="2:8">
      <c r="B5326" s="2" t="s">
        <v>5774</v>
      </c>
      <c r="C5326" s="2">
        <v>29</v>
      </c>
      <c r="D5326" s="2" t="s">
        <v>19</v>
      </c>
      <c r="E5326" s="2"/>
      <c r="F5326" s="2"/>
      <c r="G5326" s="2"/>
      <c r="H5326" s="2"/>
    </row>
    <row r="5327" spans="2:8">
      <c r="B5327" s="2" t="s">
        <v>5775</v>
      </c>
      <c r="C5327" s="2">
        <v>35</v>
      </c>
      <c r="D5327" s="2" t="s">
        <v>19</v>
      </c>
      <c r="E5327" s="2"/>
      <c r="F5327" s="2"/>
      <c r="G5327" s="2"/>
      <c r="H5327" s="2"/>
    </row>
    <row r="5328" spans="2:8">
      <c r="B5328" s="2" t="s">
        <v>5776</v>
      </c>
      <c r="C5328" s="2">
        <v>35</v>
      </c>
      <c r="D5328" s="2" t="s">
        <v>19</v>
      </c>
      <c r="E5328" s="2"/>
      <c r="F5328" s="2"/>
      <c r="G5328" s="2"/>
      <c r="H5328" s="2"/>
    </row>
    <row r="5329" spans="2:8">
      <c r="B5329" s="2" t="s">
        <v>5777</v>
      </c>
      <c r="C5329" s="2">
        <v>5</v>
      </c>
      <c r="D5329" s="2" t="s">
        <v>19</v>
      </c>
      <c r="E5329" s="2"/>
      <c r="F5329" s="2"/>
      <c r="G5329" s="2"/>
      <c r="H5329" s="2"/>
    </row>
    <row r="5330" spans="2:8">
      <c r="B5330" s="2" t="s">
        <v>5778</v>
      </c>
      <c r="C5330" s="2">
        <v>27</v>
      </c>
      <c r="D5330" s="2" t="s">
        <v>19</v>
      </c>
      <c r="E5330" s="2"/>
      <c r="F5330" s="2"/>
      <c r="G5330" s="2"/>
      <c r="H5330" s="2"/>
    </row>
    <row r="5331" spans="2:8">
      <c r="B5331" s="2" t="s">
        <v>5779</v>
      </c>
      <c r="C5331" s="2">
        <v>29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30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28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36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27</v>
      </c>
      <c r="D5335" s="2" t="s">
        <v>19</v>
      </c>
      <c r="E5335" s="2"/>
      <c r="F5335" s="2"/>
      <c r="G5335" s="2"/>
      <c r="H5335" s="2"/>
    </row>
    <row r="5336" spans="2:8">
      <c r="B5336" s="2" t="s">
        <v>5784</v>
      </c>
      <c r="C5336" s="2">
        <v>33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33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33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41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42</v>
      </c>
      <c r="D5340" s="2" t="s">
        <v>19</v>
      </c>
      <c r="E5340" s="2"/>
      <c r="F5340" s="2"/>
      <c r="G5340" s="2"/>
      <c r="H5340" s="2"/>
    </row>
    <row r="5341" spans="2:8">
      <c r="B5341" s="2" t="s">
        <v>5789</v>
      </c>
      <c r="C5341" s="2">
        <v>40</v>
      </c>
      <c r="D5341" s="2" t="s">
        <v>19</v>
      </c>
      <c r="E5341" s="2"/>
      <c r="F5341" s="2"/>
      <c r="G5341" s="2"/>
      <c r="H5341" s="2"/>
    </row>
    <row r="5342" spans="2:8">
      <c r="B5342" s="2" t="s">
        <v>5790</v>
      </c>
      <c r="C5342" s="2">
        <v>48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54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28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26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26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30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42</v>
      </c>
      <c r="D5348" s="2" t="s">
        <v>19</v>
      </c>
      <c r="E5348" s="2"/>
      <c r="F5348" s="2"/>
      <c r="G5348" s="2"/>
      <c r="H5348" s="2"/>
    </row>
    <row r="5349" spans="2:8">
      <c r="B5349" s="2" t="s">
        <v>5797</v>
      </c>
      <c r="C5349" s="2">
        <v>42</v>
      </c>
      <c r="D5349" s="2" t="s">
        <v>19</v>
      </c>
      <c r="E5349" s="2"/>
      <c r="F5349" s="2"/>
      <c r="G5349" s="2"/>
      <c r="H5349" s="2"/>
    </row>
    <row r="5350" spans="2:8">
      <c r="B5350" s="2" t="s">
        <v>5798</v>
      </c>
      <c r="C5350" s="2">
        <v>43</v>
      </c>
      <c r="D5350" s="2" t="s">
        <v>19</v>
      </c>
      <c r="E5350" s="2"/>
      <c r="F5350" s="2"/>
      <c r="G5350" s="2"/>
      <c r="H5350" s="2"/>
    </row>
    <row r="5351" spans="2:8">
      <c r="B5351" s="2" t="s">
        <v>5799</v>
      </c>
      <c r="C5351" s="2">
        <v>36</v>
      </c>
      <c r="D5351" s="2" t="s">
        <v>19</v>
      </c>
      <c r="E5351" s="2"/>
      <c r="F5351" s="2"/>
      <c r="G5351" s="2"/>
      <c r="H5351" s="2"/>
    </row>
    <row r="5352" spans="2:8">
      <c r="B5352" s="2" t="s">
        <v>5800</v>
      </c>
      <c r="C5352" s="2">
        <v>22</v>
      </c>
      <c r="D5352" s="2" t="s">
        <v>19</v>
      </c>
      <c r="E5352" s="2"/>
      <c r="F5352" s="2"/>
      <c r="G5352" s="2"/>
      <c r="H5352" s="2"/>
    </row>
    <row r="5353" spans="2:8">
      <c r="B5353" s="2" t="s">
        <v>5801</v>
      </c>
      <c r="C5353" s="2">
        <v>23</v>
      </c>
      <c r="D5353" s="2" t="s">
        <v>19</v>
      </c>
      <c r="E5353" s="2"/>
      <c r="F5353" s="2"/>
      <c r="G5353" s="2"/>
      <c r="H5353" s="2"/>
    </row>
    <row r="5354" spans="2:8">
      <c r="B5354" s="2" t="s">
        <v>5802</v>
      </c>
      <c r="C5354" s="2">
        <v>23</v>
      </c>
      <c r="D5354" s="2" t="s">
        <v>19</v>
      </c>
      <c r="E5354" s="2"/>
      <c r="F5354" s="2"/>
      <c r="G5354" s="2"/>
      <c r="H5354" s="2"/>
    </row>
    <row r="5355" spans="2:8">
      <c r="B5355" s="2" t="s">
        <v>5803</v>
      </c>
      <c r="C5355" s="2">
        <v>22</v>
      </c>
      <c r="D5355" s="2" t="s">
        <v>19</v>
      </c>
      <c r="E5355" s="2"/>
      <c r="F5355" s="2"/>
      <c r="G5355" s="2"/>
      <c r="H5355" s="2"/>
    </row>
    <row r="5356" spans="2:8">
      <c r="B5356" s="2" t="s">
        <v>5804</v>
      </c>
      <c r="C5356" s="2">
        <v>35</v>
      </c>
      <c r="D5356" s="2" t="s">
        <v>19</v>
      </c>
      <c r="E5356" s="2"/>
      <c r="F5356" s="2"/>
      <c r="G5356" s="2"/>
      <c r="H5356" s="2"/>
    </row>
    <row r="5357" spans="2:8">
      <c r="B5357" s="2" t="s">
        <v>5805</v>
      </c>
      <c r="C5357" s="2">
        <v>36</v>
      </c>
      <c r="D5357" s="2" t="s">
        <v>19</v>
      </c>
      <c r="E5357" s="2"/>
      <c r="F5357" s="2"/>
      <c r="G5357" s="2"/>
      <c r="H5357" s="2"/>
    </row>
    <row r="5358" spans="2:8">
      <c r="B5358" s="2" t="s">
        <v>5806</v>
      </c>
      <c r="C5358" s="2">
        <v>30</v>
      </c>
      <c r="D5358" s="2" t="s">
        <v>19</v>
      </c>
      <c r="E5358" s="2"/>
      <c r="F5358" s="2"/>
      <c r="G5358" s="2"/>
      <c r="H5358" s="2"/>
    </row>
    <row r="5359" spans="2:8">
      <c r="B5359" s="2" t="s">
        <v>5807</v>
      </c>
      <c r="C5359" s="2">
        <v>31</v>
      </c>
      <c r="D5359" s="2" t="s">
        <v>19</v>
      </c>
      <c r="E5359" s="2"/>
      <c r="F5359" s="2"/>
      <c r="G5359" s="2"/>
      <c r="H5359" s="2"/>
    </row>
    <row r="5360" spans="2:8">
      <c r="B5360" s="2" t="s">
        <v>5808</v>
      </c>
      <c r="C5360" s="2">
        <v>30</v>
      </c>
      <c r="D5360" s="2" t="s">
        <v>19</v>
      </c>
      <c r="E5360" s="2"/>
      <c r="F5360" s="2"/>
      <c r="G5360" s="2"/>
      <c r="H5360" s="2"/>
    </row>
    <row r="5361" spans="2:8">
      <c r="B5361" s="2" t="s">
        <v>5809</v>
      </c>
      <c r="C5361" s="2">
        <v>37</v>
      </c>
      <c r="D5361" s="2" t="s">
        <v>19</v>
      </c>
      <c r="E5361" s="2"/>
      <c r="F5361" s="2"/>
      <c r="G5361" s="2"/>
      <c r="H5361" s="2"/>
    </row>
    <row r="5362" spans="2:8">
      <c r="B5362" s="2" t="s">
        <v>5810</v>
      </c>
      <c r="C5362" s="2">
        <v>36</v>
      </c>
      <c r="D5362" s="2" t="s">
        <v>19</v>
      </c>
      <c r="E5362" s="2"/>
      <c r="F5362" s="2"/>
      <c r="G5362" s="2"/>
      <c r="H5362" s="2"/>
    </row>
    <row r="5363" spans="2:8">
      <c r="B5363" s="2" t="s">
        <v>5811</v>
      </c>
      <c r="C5363" s="2">
        <v>28</v>
      </c>
      <c r="D5363" s="2" t="s">
        <v>19</v>
      </c>
      <c r="E5363" s="2"/>
      <c r="F5363" s="2"/>
      <c r="G5363" s="2"/>
      <c r="H5363" s="2"/>
    </row>
    <row r="5364" spans="2:8">
      <c r="B5364" s="2" t="s">
        <v>5812</v>
      </c>
      <c r="C5364" s="2">
        <v>26</v>
      </c>
      <c r="D5364" s="2" t="s">
        <v>19</v>
      </c>
      <c r="E5364" s="2"/>
      <c r="F5364" s="2"/>
      <c r="G5364" s="2"/>
      <c r="H5364" s="2"/>
    </row>
    <row r="5365" spans="2:8">
      <c r="B5365" s="2" t="s">
        <v>5813</v>
      </c>
      <c r="C5365" s="2">
        <v>27</v>
      </c>
      <c r="D5365" s="2" t="s">
        <v>19</v>
      </c>
      <c r="E5365" s="2"/>
      <c r="F5365" s="2"/>
      <c r="G5365" s="2"/>
      <c r="H5365" s="2"/>
    </row>
    <row r="5366" spans="2:8">
      <c r="B5366" s="2" t="s">
        <v>5814</v>
      </c>
      <c r="C5366" s="2">
        <v>26</v>
      </c>
      <c r="D5366" s="2" t="s">
        <v>19</v>
      </c>
      <c r="E5366" s="2"/>
      <c r="F5366" s="2"/>
      <c r="G5366" s="2"/>
      <c r="H5366" s="2"/>
    </row>
    <row r="5367" spans="2:8">
      <c r="B5367" s="2" t="s">
        <v>5815</v>
      </c>
      <c r="C5367" s="2">
        <v>30</v>
      </c>
      <c r="D5367" s="2" t="s">
        <v>19</v>
      </c>
      <c r="E5367" s="2"/>
      <c r="F5367" s="2"/>
      <c r="G5367" s="2"/>
      <c r="H5367" s="2"/>
    </row>
    <row r="5368" spans="2:8">
      <c r="B5368" s="2" t="s">
        <v>5816</v>
      </c>
      <c r="C5368" s="2">
        <v>33</v>
      </c>
      <c r="D5368" s="2" t="s">
        <v>19</v>
      </c>
      <c r="E5368" s="2"/>
      <c r="F5368" s="2"/>
      <c r="G5368" s="2"/>
      <c r="H5368" s="2"/>
    </row>
    <row r="5369" spans="2:8">
      <c r="B5369" s="2" t="s">
        <v>5817</v>
      </c>
      <c r="C5369" s="2">
        <v>31</v>
      </c>
      <c r="D5369" s="2" t="s">
        <v>19</v>
      </c>
      <c r="E5369" s="2"/>
      <c r="F5369" s="2"/>
      <c r="G5369" s="2"/>
      <c r="H5369" s="2"/>
    </row>
    <row r="5370" spans="2:8">
      <c r="B5370" s="2" t="s">
        <v>5818</v>
      </c>
      <c r="C5370" s="2">
        <v>31</v>
      </c>
      <c r="D5370" s="2" t="s">
        <v>19</v>
      </c>
      <c r="E5370" s="2"/>
      <c r="F5370" s="2"/>
      <c r="G5370" s="2"/>
      <c r="H5370" s="2"/>
    </row>
    <row r="5371" spans="2:8">
      <c r="B5371" s="2" t="s">
        <v>5819</v>
      </c>
      <c r="C5371" s="2">
        <v>39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38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38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31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31</v>
      </c>
      <c r="D5375" s="2" t="s">
        <v>19</v>
      </c>
      <c r="E5375" s="2"/>
      <c r="F5375" s="2"/>
      <c r="G5375" s="2"/>
      <c r="H5375" s="2"/>
    </row>
    <row r="5376" spans="2:8">
      <c r="B5376" s="2" t="s">
        <v>5824</v>
      </c>
      <c r="C5376" s="2">
        <v>30</v>
      </c>
      <c r="D5376" s="2" t="s">
        <v>19</v>
      </c>
      <c r="E5376" s="2"/>
      <c r="F5376" s="2"/>
      <c r="G5376" s="2"/>
      <c r="H5376" s="2"/>
    </row>
    <row r="5377" spans="2:8">
      <c r="B5377" s="2" t="s">
        <v>5825</v>
      </c>
      <c r="C5377" s="2">
        <v>30</v>
      </c>
      <c r="D5377" s="2" t="s">
        <v>19</v>
      </c>
      <c r="E5377" s="2"/>
      <c r="F5377" s="2"/>
      <c r="G5377" s="2"/>
      <c r="H5377" s="2"/>
    </row>
    <row r="5378" spans="2:8">
      <c r="B5378" s="2" t="s">
        <v>5826</v>
      </c>
      <c r="C5378" s="2">
        <v>15</v>
      </c>
      <c r="D5378" s="2" t="s">
        <v>19</v>
      </c>
      <c r="E5378" s="2"/>
      <c r="F5378" s="2"/>
      <c r="G5378" s="2"/>
      <c r="H5378" s="2"/>
    </row>
    <row r="5379" spans="2:8">
      <c r="B5379" s="2" t="s">
        <v>5827</v>
      </c>
      <c r="C5379" s="2">
        <v>17</v>
      </c>
      <c r="D5379" s="2" t="s">
        <v>19</v>
      </c>
      <c r="E5379" s="2"/>
      <c r="F5379" s="2"/>
      <c r="G5379" s="2"/>
      <c r="H5379" s="2"/>
    </row>
    <row r="5380" spans="2:8">
      <c r="B5380" s="2" t="s">
        <v>5828</v>
      </c>
      <c r="C5380" s="2">
        <v>17</v>
      </c>
      <c r="D5380" s="2" t="s">
        <v>19</v>
      </c>
      <c r="E5380" s="2"/>
      <c r="F5380" s="2"/>
      <c r="G5380" s="2"/>
      <c r="H5380" s="2"/>
    </row>
    <row r="5381" spans="2:8">
      <c r="B5381" s="2" t="s">
        <v>5829</v>
      </c>
      <c r="C5381" s="2">
        <v>35</v>
      </c>
      <c r="D5381" s="2" t="s">
        <v>19</v>
      </c>
      <c r="E5381" s="2"/>
      <c r="F5381" s="2"/>
      <c r="G5381" s="2"/>
      <c r="H5381" s="2"/>
    </row>
    <row r="5382" spans="2:8">
      <c r="B5382" s="2" t="s">
        <v>5830</v>
      </c>
      <c r="C5382" s="2">
        <v>35</v>
      </c>
      <c r="D5382" s="2" t="s">
        <v>19</v>
      </c>
      <c r="E5382" s="2"/>
      <c r="F5382" s="2"/>
      <c r="G5382" s="2"/>
      <c r="H5382" s="2"/>
    </row>
    <row r="5383" spans="2:8">
      <c r="B5383" s="2" t="s">
        <v>5831</v>
      </c>
      <c r="C5383" s="2">
        <v>35</v>
      </c>
      <c r="D5383" s="2" t="s">
        <v>19</v>
      </c>
      <c r="E5383" s="2"/>
      <c r="F5383" s="2"/>
      <c r="G5383" s="2"/>
      <c r="H5383" s="2"/>
    </row>
    <row r="5384" spans="2:8">
      <c r="B5384" s="2" t="s">
        <v>5832</v>
      </c>
      <c r="C5384" s="2">
        <v>37</v>
      </c>
      <c r="D5384" s="2" t="s">
        <v>19</v>
      </c>
      <c r="E5384" s="2"/>
      <c r="F5384" s="2"/>
      <c r="G5384" s="2"/>
      <c r="H5384" s="2"/>
    </row>
    <row r="5385" spans="2:8">
      <c r="B5385" s="2" t="s">
        <v>5833</v>
      </c>
      <c r="C5385" s="2">
        <v>40</v>
      </c>
      <c r="D5385" s="2" t="s">
        <v>19</v>
      </c>
      <c r="E5385" s="2"/>
      <c r="F5385" s="2"/>
      <c r="G5385" s="2"/>
      <c r="H5385" s="2"/>
    </row>
    <row r="5386" spans="2:8">
      <c r="B5386" s="2" t="s">
        <v>5834</v>
      </c>
      <c r="C5386" s="2">
        <v>37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31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33</v>
      </c>
      <c r="D5388" s="2" t="s">
        <v>19</v>
      </c>
      <c r="E5388" s="2"/>
      <c r="F5388" s="2"/>
      <c r="G5388" s="2"/>
      <c r="H5388" s="2"/>
    </row>
    <row r="5389" spans="2:8">
      <c r="B5389" s="2" t="s">
        <v>5837</v>
      </c>
      <c r="C5389" s="2">
        <v>32</v>
      </c>
      <c r="D5389" s="2" t="s">
        <v>19</v>
      </c>
      <c r="E5389" s="2"/>
      <c r="F5389" s="2"/>
      <c r="G5389" s="2"/>
      <c r="H5389" s="2"/>
    </row>
    <row r="5390" spans="2:8">
      <c r="B5390" s="2" t="s">
        <v>5838</v>
      </c>
      <c r="C5390" s="2">
        <v>35</v>
      </c>
      <c r="D5390" s="2" t="s">
        <v>19</v>
      </c>
      <c r="E5390" s="2"/>
      <c r="F5390" s="2"/>
      <c r="G5390" s="2"/>
      <c r="H5390" s="2"/>
    </row>
    <row r="5391" spans="2:8">
      <c r="B5391" s="2" t="s">
        <v>5839</v>
      </c>
      <c r="C5391" s="2">
        <v>36</v>
      </c>
      <c r="D5391" s="2" t="s">
        <v>19</v>
      </c>
      <c r="E5391" s="2"/>
      <c r="F5391" s="2"/>
      <c r="G5391" s="2"/>
      <c r="H5391" s="2"/>
    </row>
    <row r="5392" spans="2:8">
      <c r="B5392" s="2" t="s">
        <v>5840</v>
      </c>
      <c r="C5392" s="2">
        <v>25</v>
      </c>
      <c r="D5392" s="2" t="s">
        <v>19</v>
      </c>
      <c r="E5392" s="2"/>
      <c r="F5392" s="2"/>
      <c r="G5392" s="2"/>
      <c r="H5392" s="2"/>
    </row>
    <row r="5393" spans="2:8">
      <c r="B5393" s="2" t="s">
        <v>5841</v>
      </c>
      <c r="C5393" s="2">
        <v>27</v>
      </c>
      <c r="D5393" s="2" t="s">
        <v>19</v>
      </c>
      <c r="E5393" s="2"/>
      <c r="F5393" s="2"/>
      <c r="G5393" s="2"/>
      <c r="H5393" s="2"/>
    </row>
    <row r="5394" spans="2:8">
      <c r="B5394" s="2" t="s">
        <v>5842</v>
      </c>
      <c r="C5394" s="2">
        <v>23</v>
      </c>
      <c r="D5394" s="2" t="s">
        <v>19</v>
      </c>
      <c r="E5394" s="2"/>
      <c r="F5394" s="2"/>
      <c r="G5394" s="2"/>
      <c r="H5394" s="2"/>
    </row>
    <row r="5395" spans="2:8">
      <c r="B5395" s="2" t="s">
        <v>5843</v>
      </c>
      <c r="C5395" s="2">
        <v>31</v>
      </c>
      <c r="D5395" s="2" t="s">
        <v>19</v>
      </c>
      <c r="E5395" s="2"/>
      <c r="F5395" s="2"/>
      <c r="G5395" s="2"/>
      <c r="H5395" s="2"/>
    </row>
    <row r="5396" spans="2:8">
      <c r="B5396" s="2" t="s">
        <v>5844</v>
      </c>
      <c r="C5396" s="2">
        <v>26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22</v>
      </c>
      <c r="D5397" s="2" t="s">
        <v>19</v>
      </c>
      <c r="E5397" s="2"/>
      <c r="F5397" s="2"/>
      <c r="G5397" s="2"/>
      <c r="H5397" s="2"/>
    </row>
    <row r="5398" spans="2:8">
      <c r="B5398" s="2" t="s">
        <v>5846</v>
      </c>
      <c r="C5398" s="2">
        <v>27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30</v>
      </c>
      <c r="D5399" s="2" t="s">
        <v>19</v>
      </c>
      <c r="E5399" s="2"/>
      <c r="F5399" s="2"/>
      <c r="G5399" s="2"/>
      <c r="H5399" s="2"/>
    </row>
    <row r="5400" spans="2:8">
      <c r="B5400" s="2" t="s">
        <v>5848</v>
      </c>
      <c r="C5400" s="2">
        <v>39</v>
      </c>
      <c r="D5400" s="2" t="s">
        <v>19</v>
      </c>
      <c r="E5400" s="2"/>
      <c r="F5400" s="2"/>
      <c r="G5400" s="2"/>
      <c r="H5400" s="2"/>
    </row>
    <row r="5401" spans="2:8">
      <c r="B5401" s="2" t="s">
        <v>5849</v>
      </c>
      <c r="C5401" s="2">
        <v>38</v>
      </c>
      <c r="D5401" s="2" t="s">
        <v>19</v>
      </c>
      <c r="E5401" s="2"/>
      <c r="F5401" s="2"/>
      <c r="G5401" s="2"/>
      <c r="H5401" s="2"/>
    </row>
    <row r="5402" spans="2:8">
      <c r="B5402" s="2" t="s">
        <v>5850</v>
      </c>
      <c r="C5402" s="2">
        <v>39</v>
      </c>
      <c r="D5402" s="2" t="s">
        <v>19</v>
      </c>
      <c r="E5402" s="2"/>
      <c r="F5402" s="2"/>
      <c r="G5402" s="2"/>
      <c r="H5402" s="2"/>
    </row>
    <row r="5403" spans="2:8">
      <c r="B5403" s="2" t="s">
        <v>5851</v>
      </c>
      <c r="C5403" s="2">
        <v>35</v>
      </c>
      <c r="D5403" s="2" t="s">
        <v>19</v>
      </c>
      <c r="E5403" s="2"/>
      <c r="F5403" s="2"/>
      <c r="G5403" s="2"/>
      <c r="H5403" s="2"/>
    </row>
    <row r="5404" spans="2:8">
      <c r="B5404" s="2" t="s">
        <v>5852</v>
      </c>
      <c r="C5404" s="2">
        <v>35</v>
      </c>
      <c r="D5404" s="2" t="s">
        <v>19</v>
      </c>
      <c r="E5404" s="2"/>
      <c r="F5404" s="2"/>
      <c r="G5404" s="2"/>
      <c r="H5404" s="2"/>
    </row>
    <row r="5405" spans="2:8">
      <c r="B5405" s="2" t="s">
        <v>5853</v>
      </c>
      <c r="C5405" s="2">
        <v>35</v>
      </c>
      <c r="D5405" s="2" t="s">
        <v>19</v>
      </c>
      <c r="E5405" s="2"/>
      <c r="F5405" s="2"/>
      <c r="G5405" s="2"/>
      <c r="H5405" s="2"/>
    </row>
    <row r="5406" spans="2:8">
      <c r="B5406" s="2" t="s">
        <v>5854</v>
      </c>
      <c r="C5406" s="2">
        <v>38</v>
      </c>
      <c r="D5406" s="2" t="s">
        <v>19</v>
      </c>
      <c r="E5406" s="2"/>
      <c r="F5406" s="2"/>
      <c r="G5406" s="2"/>
      <c r="H5406" s="2"/>
    </row>
    <row r="5407" spans="2:8">
      <c r="B5407" s="2" t="s">
        <v>5855</v>
      </c>
      <c r="C5407" s="2">
        <v>36</v>
      </c>
      <c r="D5407" s="2" t="s">
        <v>19</v>
      </c>
      <c r="E5407" s="2"/>
      <c r="F5407" s="2"/>
      <c r="G5407" s="2"/>
      <c r="H5407" s="2"/>
    </row>
    <row r="5408" spans="2:8">
      <c r="B5408" s="2" t="s">
        <v>5856</v>
      </c>
      <c r="C5408" s="2">
        <v>30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38</v>
      </c>
      <c r="D5409" s="2" t="s">
        <v>19</v>
      </c>
      <c r="E5409" s="2"/>
      <c r="F5409" s="2"/>
      <c r="G5409" s="2"/>
      <c r="H5409" s="2"/>
    </row>
    <row r="5410" spans="2:8">
      <c r="B5410" s="2" t="s">
        <v>5858</v>
      </c>
      <c r="C5410" s="2">
        <v>36</v>
      </c>
      <c r="D5410" s="2" t="s">
        <v>19</v>
      </c>
      <c r="E5410" s="2"/>
      <c r="F5410" s="2"/>
      <c r="G5410" s="2"/>
      <c r="H5410" s="2"/>
    </row>
    <row r="5411" spans="2:8">
      <c r="B5411" s="2" t="s">
        <v>5859</v>
      </c>
      <c r="C5411" s="2">
        <v>33</v>
      </c>
      <c r="D5411" s="2" t="s">
        <v>19</v>
      </c>
      <c r="E5411" s="2"/>
      <c r="F5411" s="2"/>
      <c r="G5411" s="2"/>
      <c r="H5411" s="2"/>
    </row>
    <row r="5412" spans="2:8">
      <c r="B5412" s="2" t="s">
        <v>5860</v>
      </c>
      <c r="C5412" s="2">
        <v>7</v>
      </c>
      <c r="D5412" s="2" t="s">
        <v>19</v>
      </c>
      <c r="E5412" s="2"/>
      <c r="F5412" s="2"/>
      <c r="G5412" s="2"/>
      <c r="H5412" s="2"/>
    </row>
    <row r="5413" spans="2:8">
      <c r="B5413" s="2" t="s">
        <v>5861</v>
      </c>
      <c r="C5413" s="2">
        <v>31</v>
      </c>
      <c r="D5413" s="2" t="s">
        <v>19</v>
      </c>
      <c r="E5413" s="2"/>
      <c r="F5413" s="2"/>
      <c r="G5413" s="2"/>
      <c r="H5413" s="2"/>
    </row>
    <row r="5414" spans="2:8">
      <c r="B5414" s="2" t="s">
        <v>5862</v>
      </c>
      <c r="C5414" s="2">
        <v>33</v>
      </c>
      <c r="D5414" s="2" t="s">
        <v>19</v>
      </c>
      <c r="E5414" s="2"/>
      <c r="F5414" s="2"/>
      <c r="G5414" s="2"/>
      <c r="H5414" s="2"/>
    </row>
    <row r="5415" spans="2:8">
      <c r="B5415" s="2" t="s">
        <v>5863</v>
      </c>
      <c r="C5415" s="2">
        <v>22</v>
      </c>
      <c r="D5415" s="2" t="s">
        <v>19</v>
      </c>
      <c r="E5415" s="2"/>
      <c r="F5415" s="2"/>
      <c r="G5415" s="2"/>
      <c r="H5415" s="2"/>
    </row>
    <row r="5416" spans="2:8">
      <c r="B5416" s="2" t="s">
        <v>5864</v>
      </c>
      <c r="C5416" s="2">
        <v>22</v>
      </c>
      <c r="D5416" s="2" t="s">
        <v>19</v>
      </c>
      <c r="E5416" s="2"/>
      <c r="F5416" s="2"/>
      <c r="G5416" s="2"/>
      <c r="H5416" s="2"/>
    </row>
    <row r="5417" spans="2:8">
      <c r="B5417" s="2" t="s">
        <v>5865</v>
      </c>
      <c r="C5417" s="2">
        <v>21</v>
      </c>
      <c r="D5417" s="2" t="s">
        <v>19</v>
      </c>
      <c r="E5417" s="2"/>
      <c r="F5417" s="2"/>
      <c r="G5417" s="2"/>
      <c r="H5417" s="2"/>
    </row>
    <row r="5418" spans="2:8">
      <c r="B5418" s="2" t="s">
        <v>5866</v>
      </c>
      <c r="C5418" s="2">
        <v>21</v>
      </c>
      <c r="D5418" s="2" t="s">
        <v>19</v>
      </c>
      <c r="E5418" s="2"/>
      <c r="F5418" s="2"/>
      <c r="G5418" s="2"/>
      <c r="H5418" s="2"/>
    </row>
    <row r="5419" spans="2:8">
      <c r="B5419" s="2" t="s">
        <v>5867</v>
      </c>
      <c r="C5419" s="2">
        <v>5</v>
      </c>
      <c r="D5419" s="2" t="s">
        <v>19</v>
      </c>
      <c r="E5419" s="2"/>
      <c r="F5419" s="2"/>
      <c r="G5419" s="2"/>
      <c r="H5419" s="2"/>
    </row>
    <row r="5420" spans="2:8">
      <c r="B5420" s="2" t="s">
        <v>5868</v>
      </c>
      <c r="C5420" s="2">
        <v>6</v>
      </c>
      <c r="D5420" s="2" t="s">
        <v>19</v>
      </c>
      <c r="E5420" s="2"/>
      <c r="F5420" s="2"/>
      <c r="G5420" s="2"/>
      <c r="H5420" s="2"/>
    </row>
    <row r="5421" spans="2:8">
      <c r="B5421" s="2" t="s">
        <v>5869</v>
      </c>
      <c r="C5421" s="2">
        <v>5</v>
      </c>
      <c r="D5421" s="2" t="s">
        <v>19</v>
      </c>
      <c r="E5421" s="2"/>
      <c r="F5421" s="2"/>
      <c r="G5421" s="2"/>
      <c r="H5421" s="2"/>
    </row>
    <row r="5422" spans="2:8">
      <c r="B5422" s="2" t="s">
        <v>5870</v>
      </c>
      <c r="C5422" s="2">
        <v>25</v>
      </c>
      <c r="D5422" s="2" t="s">
        <v>19</v>
      </c>
      <c r="E5422" s="2"/>
      <c r="F5422" s="2"/>
      <c r="G5422" s="2"/>
      <c r="H5422" s="2"/>
    </row>
    <row r="5423" spans="2:8">
      <c r="B5423" s="2" t="s">
        <v>5871</v>
      </c>
      <c r="C5423" s="2">
        <v>28</v>
      </c>
      <c r="D5423" s="2" t="s">
        <v>19</v>
      </c>
      <c r="E5423" s="2"/>
      <c r="F5423" s="2"/>
      <c r="G5423" s="2"/>
      <c r="H5423" s="2"/>
    </row>
    <row r="5424" spans="2:8">
      <c r="B5424" s="2" t="s">
        <v>5872</v>
      </c>
      <c r="C5424" s="2">
        <v>27</v>
      </c>
      <c r="D5424" s="2" t="s">
        <v>19</v>
      </c>
      <c r="E5424" s="2"/>
      <c r="F5424" s="2"/>
      <c r="G5424" s="2"/>
      <c r="H5424" s="2"/>
    </row>
    <row r="5425" spans="2:8">
      <c r="B5425" s="2" t="s">
        <v>5873</v>
      </c>
      <c r="C5425" s="2">
        <v>27</v>
      </c>
      <c r="D5425" s="2" t="s">
        <v>19</v>
      </c>
      <c r="E5425" s="2"/>
      <c r="F5425" s="2"/>
      <c r="G5425" s="2"/>
      <c r="H5425" s="2"/>
    </row>
    <row r="5426" spans="2:8">
      <c r="B5426" s="2" t="s">
        <v>5874</v>
      </c>
      <c r="C5426" s="2">
        <v>26</v>
      </c>
      <c r="D5426" s="2" t="s">
        <v>19</v>
      </c>
      <c r="E5426" s="2"/>
      <c r="F5426" s="2"/>
      <c r="G5426" s="2"/>
      <c r="H5426" s="2"/>
    </row>
    <row r="5427" spans="2:8">
      <c r="B5427" s="2" t="s">
        <v>5875</v>
      </c>
      <c r="C5427" s="2">
        <v>24</v>
      </c>
      <c r="D5427" s="2" t="s">
        <v>19</v>
      </c>
      <c r="E5427" s="2"/>
      <c r="F5427" s="2"/>
      <c r="G5427" s="2"/>
      <c r="H5427" s="2"/>
    </row>
    <row r="5428" spans="2:8">
      <c r="B5428" s="2" t="s">
        <v>5876</v>
      </c>
      <c r="C5428" s="2">
        <v>11</v>
      </c>
      <c r="D5428" s="2" t="s">
        <v>19</v>
      </c>
      <c r="E5428" s="2"/>
      <c r="F5428" s="2"/>
      <c r="G5428" s="2"/>
      <c r="H5428" s="2"/>
    </row>
    <row r="5429" spans="2:8">
      <c r="B5429" s="2" t="s">
        <v>5877</v>
      </c>
      <c r="C5429" s="2">
        <v>18</v>
      </c>
      <c r="D5429" s="2" t="s">
        <v>19</v>
      </c>
      <c r="E5429" s="2"/>
      <c r="F5429" s="2"/>
      <c r="G5429" s="2"/>
      <c r="H5429" s="2"/>
    </row>
    <row r="5430" spans="2:8">
      <c r="B5430" s="2" t="s">
        <v>5878</v>
      </c>
      <c r="C5430" s="2">
        <v>21</v>
      </c>
      <c r="D5430" s="2" t="s">
        <v>19</v>
      </c>
      <c r="E5430" s="2"/>
      <c r="F5430" s="2"/>
      <c r="G5430" s="2"/>
      <c r="H5430" s="2"/>
    </row>
    <row r="5431" spans="2:8">
      <c r="B5431" s="2" t="s">
        <v>5879</v>
      </c>
      <c r="C5431" s="2">
        <v>29</v>
      </c>
      <c r="D5431" s="2" t="s">
        <v>19</v>
      </c>
      <c r="E5431" s="2"/>
      <c r="F5431" s="2"/>
      <c r="G5431" s="2"/>
      <c r="H5431" s="2"/>
    </row>
    <row r="5432" spans="2:8">
      <c r="B5432" s="2" t="s">
        <v>5880</v>
      </c>
      <c r="C5432" s="2">
        <v>31</v>
      </c>
      <c r="D5432" s="2" t="s">
        <v>19</v>
      </c>
      <c r="E5432" s="2"/>
      <c r="F5432" s="2"/>
      <c r="G5432" s="2"/>
      <c r="H5432" s="2"/>
    </row>
    <row r="5433" spans="2:8">
      <c r="B5433" s="2" t="s">
        <v>5881</v>
      </c>
      <c r="C5433" s="2">
        <v>27</v>
      </c>
      <c r="D5433" s="2" t="s">
        <v>19</v>
      </c>
      <c r="E5433" s="2"/>
      <c r="F5433" s="2"/>
      <c r="G5433" s="2"/>
      <c r="H5433" s="2"/>
    </row>
    <row r="5434" spans="2:8">
      <c r="B5434" s="2" t="s">
        <v>5882</v>
      </c>
      <c r="C5434" s="2">
        <v>26</v>
      </c>
      <c r="D5434" s="2" t="s">
        <v>19</v>
      </c>
      <c r="E5434" s="2"/>
      <c r="F5434" s="2"/>
      <c r="G5434" s="2"/>
      <c r="H5434" s="2"/>
    </row>
    <row r="5435" spans="2:8">
      <c r="B5435" s="2" t="s">
        <v>5883</v>
      </c>
      <c r="C5435" s="2">
        <v>35</v>
      </c>
      <c r="D5435" s="2" t="s">
        <v>19</v>
      </c>
      <c r="E5435" s="2"/>
      <c r="F5435" s="2"/>
      <c r="G5435" s="2"/>
      <c r="H5435" s="2"/>
    </row>
    <row r="5436" spans="2:8">
      <c r="B5436" s="2" t="s">
        <v>5884</v>
      </c>
      <c r="C5436" s="2">
        <v>35</v>
      </c>
      <c r="D5436" s="2" t="s">
        <v>19</v>
      </c>
      <c r="E5436" s="2"/>
      <c r="F5436" s="2"/>
      <c r="G5436" s="2"/>
      <c r="H5436" s="2"/>
    </row>
    <row r="5437" spans="2:8">
      <c r="B5437" s="2" t="s">
        <v>5885</v>
      </c>
      <c r="C5437" s="2">
        <v>32</v>
      </c>
      <c r="D5437" s="2" t="s">
        <v>19</v>
      </c>
      <c r="E5437" s="2"/>
      <c r="F5437" s="2"/>
      <c r="G5437" s="2"/>
      <c r="H5437" s="2"/>
    </row>
    <row r="5438" spans="2:8">
      <c r="B5438" s="2" t="s">
        <v>5886</v>
      </c>
      <c r="C5438" s="2">
        <v>33</v>
      </c>
      <c r="D5438" s="2" t="s">
        <v>19</v>
      </c>
      <c r="E5438" s="2"/>
      <c r="F5438" s="2"/>
      <c r="G5438" s="2"/>
      <c r="H5438" s="2"/>
    </row>
    <row r="5439" spans="2:8">
      <c r="B5439" s="2" t="s">
        <v>5887</v>
      </c>
      <c r="C5439" s="2">
        <v>35</v>
      </c>
      <c r="D5439" s="2" t="s">
        <v>19</v>
      </c>
      <c r="E5439" s="2"/>
      <c r="F5439" s="2"/>
      <c r="G5439" s="2"/>
      <c r="H5439" s="2"/>
    </row>
    <row r="5440" spans="2:8">
      <c r="B5440" s="2" t="s">
        <v>5888</v>
      </c>
      <c r="C5440" s="2">
        <v>31</v>
      </c>
      <c r="D5440" s="2" t="s">
        <v>19</v>
      </c>
      <c r="E5440" s="2"/>
      <c r="F5440" s="2"/>
      <c r="G5440" s="2"/>
      <c r="H5440" s="2"/>
    </row>
    <row r="5441" spans="2:8">
      <c r="B5441" s="2" t="s">
        <v>5889</v>
      </c>
      <c r="C5441" s="2">
        <v>28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34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35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32</v>
      </c>
      <c r="D5444" s="2" t="s">
        <v>19</v>
      </c>
      <c r="E5444" s="2"/>
      <c r="F5444" s="2"/>
      <c r="G5444" s="2"/>
      <c r="H5444" s="2"/>
    </row>
    <row r="5445" spans="2:8">
      <c r="B5445" s="2" t="s">
        <v>5893</v>
      </c>
      <c r="C5445" s="2">
        <v>46</v>
      </c>
      <c r="D5445" s="2" t="s">
        <v>19</v>
      </c>
      <c r="E5445" s="2"/>
      <c r="F5445" s="2"/>
      <c r="G5445" s="2"/>
      <c r="H5445" s="2"/>
    </row>
    <row r="5446" spans="2:8">
      <c r="B5446" s="2" t="s">
        <v>5894</v>
      </c>
      <c r="C5446" s="2">
        <v>43</v>
      </c>
      <c r="D5446" s="2" t="s">
        <v>19</v>
      </c>
      <c r="E5446" s="2"/>
      <c r="F5446" s="2"/>
      <c r="G5446" s="2"/>
      <c r="H5446" s="2"/>
    </row>
    <row r="5447" spans="2:8">
      <c r="B5447" s="2" t="s">
        <v>5895</v>
      </c>
      <c r="C5447" s="2">
        <v>41</v>
      </c>
      <c r="D5447" s="2" t="s">
        <v>19</v>
      </c>
      <c r="E5447" s="2"/>
      <c r="F5447" s="2"/>
      <c r="G5447" s="2"/>
      <c r="H5447" s="2"/>
    </row>
    <row r="5448" spans="2:8">
      <c r="B5448" s="2" t="s">
        <v>5896</v>
      </c>
      <c r="C5448" s="2">
        <v>40</v>
      </c>
      <c r="D5448" s="2" t="s">
        <v>19</v>
      </c>
      <c r="E5448" s="2"/>
      <c r="F5448" s="2"/>
      <c r="G5448" s="2"/>
      <c r="H5448" s="2"/>
    </row>
    <row r="5449" spans="2:8">
      <c r="B5449" s="2" t="s">
        <v>5897</v>
      </c>
      <c r="C5449" s="2">
        <v>28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28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28</v>
      </c>
      <c r="D5451" s="2" t="s">
        <v>19</v>
      </c>
      <c r="E5451" s="2"/>
      <c r="F5451" s="2"/>
      <c r="G5451" s="2"/>
      <c r="H5451" s="2"/>
    </row>
    <row r="5452" spans="2:8">
      <c r="B5452" s="2" t="s">
        <v>5900</v>
      </c>
      <c r="C5452" s="2">
        <v>33</v>
      </c>
      <c r="D5452" s="2" t="s">
        <v>19</v>
      </c>
      <c r="E5452" s="2"/>
      <c r="F5452" s="2"/>
      <c r="G5452" s="2"/>
      <c r="H5452" s="2"/>
    </row>
    <row r="5453" spans="2:8">
      <c r="B5453" s="2" t="s">
        <v>5901</v>
      </c>
      <c r="C5453" s="2">
        <v>31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30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30</v>
      </c>
      <c r="D5455" s="2" t="s">
        <v>19</v>
      </c>
      <c r="E5455" s="2"/>
      <c r="F5455" s="2"/>
      <c r="G5455" s="2"/>
      <c r="H5455" s="2"/>
    </row>
    <row r="5456" spans="2:8">
      <c r="B5456" s="2" t="s">
        <v>5904</v>
      </c>
      <c r="C5456" s="2">
        <v>31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31</v>
      </c>
      <c r="D5457" s="2" t="s">
        <v>19</v>
      </c>
      <c r="E5457" s="2"/>
      <c r="F5457" s="2"/>
      <c r="G5457" s="2"/>
      <c r="H5457" s="2"/>
    </row>
    <row r="5458" spans="2:8">
      <c r="B5458" s="2" t="s">
        <v>5906</v>
      </c>
      <c r="C5458" s="2">
        <v>36</v>
      </c>
      <c r="D5458" s="2" t="s">
        <v>19</v>
      </c>
      <c r="E5458" s="2"/>
      <c r="F5458" s="2"/>
      <c r="G5458" s="2"/>
      <c r="H5458" s="2"/>
    </row>
    <row r="5459" spans="2:8">
      <c r="B5459" s="2" t="s">
        <v>5907</v>
      </c>
      <c r="C5459" s="2">
        <v>31</v>
      </c>
      <c r="D5459" s="2" t="s">
        <v>19</v>
      </c>
      <c r="E5459" s="2"/>
      <c r="F5459" s="2"/>
      <c r="G5459" s="2"/>
      <c r="H5459" s="2"/>
    </row>
    <row r="5460" spans="2:8">
      <c r="B5460" s="2" t="s">
        <v>5908</v>
      </c>
      <c r="C5460" s="2">
        <v>26</v>
      </c>
      <c r="D5460" s="2" t="s">
        <v>19</v>
      </c>
      <c r="E5460" s="2"/>
      <c r="F5460" s="2"/>
      <c r="G5460" s="2"/>
      <c r="H5460" s="2"/>
    </row>
    <row r="5461" spans="2:8">
      <c r="B5461" s="2" t="s">
        <v>5909</v>
      </c>
      <c r="C5461" s="2">
        <v>38</v>
      </c>
      <c r="D5461" s="2" t="s">
        <v>19</v>
      </c>
      <c r="E5461" s="2"/>
      <c r="F5461" s="2"/>
      <c r="G5461" s="2"/>
      <c r="H5461" s="2"/>
    </row>
    <row r="5462" spans="2:8">
      <c r="B5462" s="2" t="s">
        <v>5910</v>
      </c>
      <c r="C5462" s="2">
        <v>38</v>
      </c>
      <c r="D5462" s="2" t="s">
        <v>19</v>
      </c>
      <c r="E5462" s="2"/>
      <c r="F5462" s="2"/>
      <c r="G5462" s="2"/>
      <c r="H5462" s="2"/>
    </row>
    <row r="5463" spans="2:8">
      <c r="B5463" s="2" t="s">
        <v>5911</v>
      </c>
      <c r="C5463" s="2">
        <v>27</v>
      </c>
      <c r="D5463" s="2" t="s">
        <v>19</v>
      </c>
      <c r="E5463" s="2"/>
      <c r="F5463" s="2"/>
      <c r="G5463" s="2"/>
      <c r="H5463" s="2"/>
    </row>
    <row r="5464" spans="2:8">
      <c r="B5464" s="2" t="s">
        <v>5912</v>
      </c>
      <c r="C5464" s="2">
        <v>29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34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32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31</v>
      </c>
      <c r="D5467" s="2" t="s">
        <v>19</v>
      </c>
      <c r="E5467" s="2"/>
      <c r="F5467" s="2"/>
      <c r="G5467" s="2"/>
      <c r="H5467" s="2"/>
    </row>
    <row r="5468" spans="2:8">
      <c r="B5468" s="2" t="s">
        <v>5916</v>
      </c>
      <c r="C5468" s="2">
        <v>30</v>
      </c>
      <c r="D5468" s="2" t="s">
        <v>19</v>
      </c>
      <c r="E5468" s="2"/>
      <c r="F5468" s="2"/>
      <c r="G5468" s="2"/>
      <c r="H5468" s="2"/>
    </row>
    <row r="5469" spans="2:8">
      <c r="B5469" s="2" t="s">
        <v>5917</v>
      </c>
      <c r="C5469" s="2">
        <v>30</v>
      </c>
      <c r="D5469" s="2" t="s">
        <v>19</v>
      </c>
      <c r="E5469" s="2"/>
      <c r="F5469" s="2"/>
      <c r="G5469" s="2"/>
      <c r="H5469" s="2"/>
    </row>
    <row r="5470" spans="2:8">
      <c r="B5470" s="2" t="s">
        <v>5918</v>
      </c>
      <c r="C5470" s="2">
        <v>29</v>
      </c>
      <c r="D5470" s="2" t="s">
        <v>19</v>
      </c>
      <c r="E5470" s="2"/>
      <c r="F5470" s="2"/>
      <c r="G5470" s="2"/>
      <c r="H5470" s="2"/>
    </row>
    <row r="5471" spans="2:8">
      <c r="B5471" s="2" t="s">
        <v>5919</v>
      </c>
      <c r="C5471" s="2">
        <v>27</v>
      </c>
      <c r="D5471" s="2" t="s">
        <v>19</v>
      </c>
      <c r="E5471" s="2"/>
      <c r="F5471" s="2"/>
      <c r="G5471" s="2"/>
      <c r="H5471" s="2"/>
    </row>
    <row r="5472" spans="2:8">
      <c r="B5472" s="2" t="s">
        <v>5920</v>
      </c>
      <c r="C5472" s="2">
        <v>29</v>
      </c>
      <c r="D5472" s="2" t="s">
        <v>19</v>
      </c>
      <c r="E5472" s="2"/>
      <c r="F5472" s="2"/>
      <c r="G5472" s="2"/>
      <c r="H5472" s="2"/>
    </row>
    <row r="5473" spans="2:8">
      <c r="B5473" s="2" t="s">
        <v>5921</v>
      </c>
      <c r="C5473" s="2">
        <v>27</v>
      </c>
      <c r="D5473" s="2" t="s">
        <v>19</v>
      </c>
      <c r="E5473" s="2"/>
      <c r="F5473" s="2"/>
      <c r="G5473" s="2"/>
      <c r="H5473" s="2"/>
    </row>
    <row r="5474" spans="2:8">
      <c r="B5474" s="2" t="s">
        <v>5922</v>
      </c>
      <c r="C5474" s="2">
        <v>25</v>
      </c>
      <c r="D5474" s="2" t="s">
        <v>19</v>
      </c>
      <c r="E5474" s="2"/>
      <c r="F5474" s="2"/>
      <c r="G5474" s="2"/>
      <c r="H5474" s="2"/>
    </row>
    <row r="5475" spans="2:8">
      <c r="B5475" s="2" t="s">
        <v>5923</v>
      </c>
      <c r="C5475" s="2">
        <v>5</v>
      </c>
      <c r="D5475" s="2" t="s">
        <v>19</v>
      </c>
      <c r="E5475" s="2"/>
      <c r="F5475" s="2"/>
      <c r="G5475" s="2"/>
      <c r="H5475" s="2"/>
    </row>
    <row r="5476" spans="2:8">
      <c r="B5476" s="2" t="s">
        <v>5924</v>
      </c>
      <c r="C5476" s="2">
        <v>5</v>
      </c>
      <c r="D5476" s="2" t="s">
        <v>19</v>
      </c>
      <c r="E5476" s="2"/>
      <c r="F5476" s="2"/>
      <c r="G5476" s="2"/>
      <c r="H5476" s="2"/>
    </row>
    <row r="5477" spans="2:8">
      <c r="B5477" s="2" t="s">
        <v>5925</v>
      </c>
      <c r="C5477" s="2">
        <v>5</v>
      </c>
      <c r="D5477" s="2" t="s">
        <v>19</v>
      </c>
      <c r="E5477" s="2"/>
      <c r="F5477" s="2"/>
      <c r="G5477" s="2"/>
      <c r="H5477" s="2"/>
    </row>
    <row r="5478" spans="2:8">
      <c r="B5478" s="2" t="s">
        <v>5926</v>
      </c>
      <c r="C5478" s="2">
        <v>5</v>
      </c>
      <c r="D5478" s="2" t="s">
        <v>19</v>
      </c>
      <c r="E5478" s="2"/>
      <c r="F5478" s="2"/>
      <c r="G5478" s="2"/>
      <c r="H5478" s="2"/>
    </row>
    <row r="5479" spans="2:8">
      <c r="B5479" s="2" t="s">
        <v>5927</v>
      </c>
      <c r="C5479" s="2">
        <v>32</v>
      </c>
      <c r="D5479" s="2" t="s">
        <v>19</v>
      </c>
      <c r="E5479" s="2"/>
      <c r="F5479" s="2"/>
      <c r="G5479" s="2"/>
      <c r="H5479" s="2"/>
    </row>
    <row r="5480" spans="2:8">
      <c r="B5480" s="2" t="s">
        <v>5928</v>
      </c>
      <c r="C5480" s="2">
        <v>33</v>
      </c>
      <c r="D5480" s="2" t="s">
        <v>19</v>
      </c>
      <c r="E5480" s="2"/>
      <c r="F5480" s="2"/>
      <c r="G5480" s="2"/>
      <c r="H5480" s="2"/>
    </row>
    <row r="5481" spans="2:8">
      <c r="B5481" s="2" t="s">
        <v>5929</v>
      </c>
      <c r="C5481" s="2">
        <v>30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29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30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36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36</v>
      </c>
      <c r="D5485" s="2" t="s">
        <v>19</v>
      </c>
      <c r="E5485" s="2"/>
      <c r="F5485" s="2"/>
      <c r="G5485" s="2"/>
      <c r="H5485" s="2"/>
    </row>
    <row r="5486" spans="2:8">
      <c r="B5486" s="2" t="s">
        <v>5934</v>
      </c>
      <c r="C5486" s="2">
        <v>29</v>
      </c>
      <c r="D5486" s="2" t="s">
        <v>19</v>
      </c>
      <c r="E5486" s="2"/>
      <c r="F5486" s="2"/>
      <c r="G5486" s="2"/>
      <c r="H5486" s="2"/>
    </row>
    <row r="5487" spans="2:8">
      <c r="B5487" s="2" t="s">
        <v>5935</v>
      </c>
      <c r="C5487" s="2">
        <v>29</v>
      </c>
      <c r="D5487" s="2" t="s">
        <v>19</v>
      </c>
      <c r="E5487" s="2"/>
      <c r="F5487" s="2"/>
      <c r="G5487" s="2"/>
      <c r="H5487" s="2"/>
    </row>
    <row r="5488" spans="2:8">
      <c r="B5488" s="2" t="s">
        <v>5936</v>
      </c>
      <c r="C5488" s="2">
        <v>5</v>
      </c>
      <c r="D5488" s="2" t="s">
        <v>502</v>
      </c>
      <c r="E5488" s="2"/>
      <c r="F5488" s="2"/>
      <c r="G5488" s="2"/>
      <c r="H5488" s="2"/>
    </row>
    <row r="5489" spans="2:8">
      <c r="B5489" s="2" t="s">
        <v>5937</v>
      </c>
      <c r="C5489" s="2">
        <v>31</v>
      </c>
      <c r="D5489" s="2" t="s">
        <v>19</v>
      </c>
      <c r="E5489" s="2"/>
      <c r="F5489" s="2"/>
      <c r="G5489" s="2"/>
      <c r="H5489" s="2"/>
    </row>
    <row r="5490" spans="2:8">
      <c r="B5490" s="2" t="s">
        <v>5938</v>
      </c>
      <c r="C5490" s="2">
        <v>32</v>
      </c>
      <c r="D5490" s="2" t="s">
        <v>19</v>
      </c>
      <c r="E5490" s="2"/>
      <c r="F5490" s="2"/>
      <c r="G5490" s="2"/>
      <c r="H5490" s="2"/>
    </row>
    <row r="5491" spans="2:8">
      <c r="B5491" s="2" t="s">
        <v>5939</v>
      </c>
      <c r="C5491" s="2">
        <v>31</v>
      </c>
      <c r="D5491" s="2" t="s">
        <v>19</v>
      </c>
      <c r="E5491" s="2"/>
      <c r="F5491" s="2"/>
      <c r="G5491" s="2"/>
      <c r="H5491" s="2"/>
    </row>
    <row r="5492" spans="2:8">
      <c r="B5492" s="2" t="s">
        <v>5940</v>
      </c>
      <c r="C5492" s="2">
        <v>28</v>
      </c>
      <c r="D5492" s="2" t="s">
        <v>19</v>
      </c>
      <c r="E5492" s="2"/>
      <c r="F5492" s="2"/>
      <c r="G5492" s="2"/>
      <c r="H5492" s="2"/>
    </row>
    <row r="5493" spans="2:8">
      <c r="B5493" s="2" t="s">
        <v>5941</v>
      </c>
      <c r="C5493" s="2">
        <v>29</v>
      </c>
      <c r="D5493" s="2" t="s">
        <v>19</v>
      </c>
      <c r="E5493" s="2"/>
      <c r="F5493" s="2"/>
      <c r="G5493" s="2"/>
      <c r="H5493" s="2"/>
    </row>
    <row r="5494" spans="2:8">
      <c r="B5494" s="2" t="s">
        <v>5942</v>
      </c>
      <c r="C5494" s="2">
        <v>31</v>
      </c>
      <c r="D5494" s="2" t="s">
        <v>19</v>
      </c>
      <c r="E5494" s="2"/>
      <c r="F5494" s="2"/>
      <c r="G5494" s="2"/>
      <c r="H5494" s="2"/>
    </row>
    <row r="5495" spans="2:8">
      <c r="B5495" s="2" t="s">
        <v>5943</v>
      </c>
      <c r="C5495" s="2">
        <v>30</v>
      </c>
      <c r="D5495" s="2" t="s">
        <v>19</v>
      </c>
      <c r="E5495" s="2"/>
      <c r="F5495" s="2"/>
      <c r="G5495" s="2"/>
      <c r="H5495" s="2"/>
    </row>
    <row r="5496" spans="2:8">
      <c r="B5496" s="2" t="s">
        <v>5944</v>
      </c>
      <c r="C5496" s="2">
        <v>27</v>
      </c>
      <c r="D5496" s="2" t="s">
        <v>19</v>
      </c>
      <c r="E5496" s="2"/>
      <c r="F5496" s="2"/>
      <c r="G5496" s="2"/>
      <c r="H5496" s="2"/>
    </row>
    <row r="5497" spans="2:8">
      <c r="B5497" s="2" t="s">
        <v>5945</v>
      </c>
      <c r="C5497" s="2">
        <v>30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32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30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33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32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28</v>
      </c>
      <c r="D5502" s="2" t="s">
        <v>19</v>
      </c>
      <c r="E5502" s="2"/>
      <c r="F5502" s="2"/>
      <c r="G5502" s="2"/>
      <c r="H5502" s="2"/>
    </row>
    <row r="5503" spans="2:8">
      <c r="B5503" s="2" t="s">
        <v>5951</v>
      </c>
      <c r="C5503" s="2">
        <v>28</v>
      </c>
      <c r="D5503" s="2" t="s">
        <v>19</v>
      </c>
      <c r="E5503" s="2"/>
      <c r="F5503" s="2"/>
      <c r="G5503" s="2"/>
      <c r="H5503" s="2"/>
    </row>
    <row r="5504" spans="2:8">
      <c r="B5504" s="2" t="s">
        <v>5952</v>
      </c>
      <c r="C5504" s="2">
        <v>26</v>
      </c>
      <c r="D5504" s="2" t="s">
        <v>19</v>
      </c>
      <c r="E5504" s="2"/>
      <c r="F5504" s="2"/>
      <c r="G5504" s="2"/>
      <c r="H5504" s="2"/>
    </row>
    <row r="5505" spans="2:8">
      <c r="B5505" s="2" t="s">
        <v>5953</v>
      </c>
      <c r="C5505" s="2">
        <v>32</v>
      </c>
      <c r="D5505" s="2" t="s">
        <v>19</v>
      </c>
      <c r="E5505" s="2"/>
      <c r="F5505" s="2"/>
      <c r="G5505" s="2"/>
      <c r="H5505" s="2"/>
    </row>
    <row r="5506" spans="2:8">
      <c r="B5506" s="2" t="s">
        <v>5954</v>
      </c>
      <c r="C5506" s="2">
        <v>34</v>
      </c>
      <c r="D5506" s="2" t="s">
        <v>19</v>
      </c>
      <c r="E5506" s="2"/>
      <c r="F5506" s="2"/>
      <c r="G5506" s="2"/>
      <c r="H5506" s="2"/>
    </row>
    <row r="5507" spans="2:8">
      <c r="B5507" s="2" t="s">
        <v>5955</v>
      </c>
      <c r="C5507" s="2">
        <v>30</v>
      </c>
      <c r="D5507" s="2" t="s">
        <v>19</v>
      </c>
      <c r="E5507" s="2"/>
      <c r="F5507" s="2"/>
      <c r="G5507" s="2"/>
      <c r="H5507" s="2"/>
    </row>
    <row r="5508" spans="2:8">
      <c r="B5508" s="2" t="s">
        <v>5956</v>
      </c>
      <c r="C5508" s="2">
        <v>30</v>
      </c>
      <c r="D5508" s="2" t="s">
        <v>19</v>
      </c>
      <c r="E5508" s="2"/>
      <c r="F5508" s="2"/>
      <c r="G5508" s="2"/>
      <c r="H5508" s="2"/>
    </row>
    <row r="5509" spans="2:8">
      <c r="B5509" s="2" t="s">
        <v>5957</v>
      </c>
      <c r="C5509" s="2">
        <v>31</v>
      </c>
      <c r="D5509" s="2" t="s">
        <v>19</v>
      </c>
      <c r="E5509" s="2"/>
      <c r="F5509" s="2"/>
      <c r="G5509" s="2"/>
      <c r="H5509" s="2"/>
    </row>
    <row r="5510" spans="2:8">
      <c r="B5510" s="2" t="s">
        <v>5958</v>
      </c>
      <c r="C5510" s="2">
        <v>35</v>
      </c>
      <c r="D5510" s="2" t="s">
        <v>19</v>
      </c>
      <c r="E5510" s="2"/>
      <c r="F5510" s="2"/>
      <c r="G5510" s="2"/>
      <c r="H5510" s="2"/>
    </row>
    <row r="5511" spans="2:8">
      <c r="B5511" s="2" t="s">
        <v>5959</v>
      </c>
      <c r="C5511" s="2">
        <v>35</v>
      </c>
      <c r="D5511" s="2" t="s">
        <v>19</v>
      </c>
      <c r="E5511" s="2"/>
      <c r="F5511" s="2"/>
      <c r="G5511" s="2"/>
      <c r="H5511" s="2"/>
    </row>
    <row r="5512" spans="2:8">
      <c r="B5512" s="2" t="s">
        <v>5960</v>
      </c>
      <c r="C5512" s="2">
        <v>28</v>
      </c>
      <c r="D5512" s="2" t="s">
        <v>19</v>
      </c>
      <c r="E5512" s="2"/>
      <c r="F5512" s="2"/>
      <c r="G5512" s="2"/>
      <c r="H5512" s="2"/>
    </row>
    <row r="5513" spans="2:8">
      <c r="B5513" s="2" t="s">
        <v>5961</v>
      </c>
      <c r="C5513" s="2">
        <v>29</v>
      </c>
      <c r="D5513" s="2" t="s">
        <v>19</v>
      </c>
      <c r="E5513" s="2"/>
      <c r="F5513" s="2"/>
      <c r="G5513" s="2"/>
      <c r="H5513" s="2"/>
    </row>
    <row r="5514" spans="2:8">
      <c r="B5514" s="2" t="s">
        <v>5962</v>
      </c>
      <c r="C5514" s="2">
        <v>23</v>
      </c>
      <c r="D5514" s="2" t="s">
        <v>19</v>
      </c>
      <c r="E5514" s="2"/>
      <c r="F5514" s="2"/>
      <c r="G5514" s="2"/>
      <c r="H5514" s="2"/>
    </row>
    <row r="5515" spans="2:8">
      <c r="B5515" s="2" t="s">
        <v>5963</v>
      </c>
      <c r="C5515" s="2">
        <v>14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12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33</v>
      </c>
      <c r="D5517" s="2" t="s">
        <v>19</v>
      </c>
      <c r="E5517" s="2"/>
      <c r="F5517" s="2"/>
      <c r="G5517" s="2"/>
      <c r="H5517" s="2"/>
    </row>
    <row r="5518" spans="2:8">
      <c r="B5518" s="2" t="s">
        <v>5966</v>
      </c>
      <c r="C5518" s="2">
        <v>32</v>
      </c>
      <c r="D5518" s="2" t="s">
        <v>19</v>
      </c>
      <c r="E5518" s="2"/>
      <c r="F5518" s="2"/>
      <c r="G5518" s="2"/>
      <c r="H5518" s="2"/>
    </row>
    <row r="5519" spans="2:8">
      <c r="B5519" s="2" t="s">
        <v>5967</v>
      </c>
      <c r="C5519" s="2">
        <v>36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39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35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37</v>
      </c>
      <c r="D5522" s="2" t="s">
        <v>19</v>
      </c>
      <c r="E5522" s="2"/>
      <c r="F5522" s="2"/>
      <c r="G5522" s="2"/>
      <c r="H5522" s="2"/>
    </row>
    <row r="5523" spans="2:8">
      <c r="B5523" s="2" t="s">
        <v>5971</v>
      </c>
      <c r="C5523" s="2">
        <v>32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33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32</v>
      </c>
      <c r="D5525" s="2" t="s">
        <v>19</v>
      </c>
      <c r="E5525" s="2"/>
      <c r="F5525" s="2"/>
      <c r="G5525" s="2"/>
      <c r="H5525" s="2"/>
    </row>
    <row r="5526" spans="2:8">
      <c r="B5526" s="2" t="s">
        <v>5974</v>
      </c>
      <c r="C5526" s="2">
        <v>34</v>
      </c>
      <c r="D5526" s="2" t="s">
        <v>19</v>
      </c>
      <c r="E5526" s="2"/>
      <c r="F5526" s="2"/>
      <c r="G5526" s="2"/>
      <c r="H5526" s="2"/>
    </row>
    <row r="5527" spans="2:8">
      <c r="B5527" s="2" t="s">
        <v>5975</v>
      </c>
      <c r="C5527" s="2">
        <v>31</v>
      </c>
      <c r="D5527" s="2" t="s">
        <v>19</v>
      </c>
      <c r="E5527" s="2"/>
      <c r="F5527" s="2"/>
      <c r="G5527" s="2"/>
      <c r="H5527" s="2"/>
    </row>
    <row r="5528" spans="2:8">
      <c r="B5528" s="2" t="s">
        <v>5976</v>
      </c>
      <c r="C5528" s="2">
        <v>30</v>
      </c>
      <c r="D5528" s="2" t="s">
        <v>19</v>
      </c>
      <c r="E5528" s="2"/>
      <c r="F5528" s="2"/>
      <c r="G5528" s="2"/>
      <c r="H5528" s="2"/>
    </row>
    <row r="5529" spans="2:8">
      <c r="B5529" s="2" t="s">
        <v>5977</v>
      </c>
      <c r="C5529" s="2">
        <v>29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29</v>
      </c>
      <c r="D5530" s="2" t="s">
        <v>19</v>
      </c>
      <c r="E5530" s="2"/>
      <c r="F5530" s="2"/>
      <c r="G5530" s="2"/>
      <c r="H5530" s="2"/>
    </row>
    <row r="5531" spans="2:8">
      <c r="B5531" s="2" t="s">
        <v>5979</v>
      </c>
      <c r="C5531" s="2">
        <v>29</v>
      </c>
      <c r="D5531" s="2" t="s">
        <v>19</v>
      </c>
      <c r="E5531" s="2"/>
      <c r="F5531" s="2"/>
      <c r="G5531" s="2"/>
      <c r="H5531" s="2"/>
    </row>
    <row r="5532" spans="2:8">
      <c r="B5532" s="2" t="s">
        <v>5980</v>
      </c>
      <c r="C5532" s="2">
        <v>30</v>
      </c>
      <c r="D5532" s="2" t="s">
        <v>19</v>
      </c>
      <c r="E5532" s="2"/>
      <c r="F5532" s="2"/>
      <c r="G5532" s="2"/>
      <c r="H5532" s="2"/>
    </row>
    <row r="5533" spans="2:8">
      <c r="B5533" s="2" t="s">
        <v>5981</v>
      </c>
      <c r="C5533" s="2">
        <v>28</v>
      </c>
      <c r="D5533" s="2" t="s">
        <v>19</v>
      </c>
      <c r="E5533" s="2"/>
      <c r="F5533" s="2"/>
      <c r="G5533" s="2"/>
      <c r="H5533" s="2"/>
    </row>
    <row r="5534" spans="2:8">
      <c r="B5534" s="2" t="s">
        <v>5982</v>
      </c>
      <c r="C5534" s="2">
        <v>31</v>
      </c>
      <c r="D5534" s="2" t="s">
        <v>19</v>
      </c>
      <c r="E5534" s="2"/>
      <c r="F5534" s="2"/>
      <c r="G5534" s="2"/>
      <c r="H5534" s="2"/>
    </row>
    <row r="5535" spans="2:8">
      <c r="B5535" s="2" t="s">
        <v>5983</v>
      </c>
      <c r="C5535" s="2">
        <v>29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29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31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21</v>
      </c>
      <c r="D5538" s="2" t="s">
        <v>19</v>
      </c>
      <c r="E5538" s="2"/>
      <c r="F5538" s="2"/>
      <c r="G5538" s="2"/>
      <c r="H5538" s="2"/>
    </row>
    <row r="5539" spans="2:8">
      <c r="B5539" s="2" t="s">
        <v>5987</v>
      </c>
      <c r="C5539" s="2">
        <v>22</v>
      </c>
      <c r="D5539" s="2" t="s">
        <v>19</v>
      </c>
      <c r="E5539" s="2"/>
      <c r="F5539" s="2"/>
      <c r="G5539" s="2"/>
      <c r="H5539" s="2"/>
    </row>
    <row r="5540" spans="2:8">
      <c r="B5540" s="2" t="s">
        <v>5988</v>
      </c>
      <c r="C5540" s="2">
        <v>24</v>
      </c>
      <c r="D5540" s="2" t="s">
        <v>19</v>
      </c>
      <c r="E5540" s="2"/>
      <c r="F5540" s="2"/>
      <c r="G5540" s="2"/>
      <c r="H5540" s="2"/>
    </row>
    <row r="5541" spans="2:8">
      <c r="B5541" s="2" t="s">
        <v>5989</v>
      </c>
      <c r="C5541" s="2">
        <v>26</v>
      </c>
      <c r="D5541" s="2" t="s">
        <v>19</v>
      </c>
      <c r="E5541" s="2"/>
      <c r="F5541" s="2"/>
      <c r="G5541" s="2"/>
      <c r="H5541" s="2"/>
    </row>
    <row r="5542" spans="2:8">
      <c r="B5542" s="2" t="s">
        <v>5990</v>
      </c>
      <c r="C5542" s="2">
        <v>29</v>
      </c>
      <c r="D5542" s="2" t="s">
        <v>19</v>
      </c>
      <c r="E5542" s="2"/>
      <c r="F5542" s="2"/>
      <c r="G5542" s="2"/>
      <c r="H5542" s="2"/>
    </row>
    <row r="5543" spans="2:8">
      <c r="B5543" s="2" t="s">
        <v>5991</v>
      </c>
      <c r="C5543" s="2">
        <v>28</v>
      </c>
      <c r="D5543" s="2" t="s">
        <v>19</v>
      </c>
      <c r="E5543" s="2"/>
      <c r="F5543" s="2"/>
      <c r="G5543" s="2"/>
      <c r="H5543" s="2"/>
    </row>
    <row r="5544" spans="2:8">
      <c r="B5544" s="2" t="s">
        <v>5992</v>
      </c>
      <c r="C5544" s="2">
        <v>30</v>
      </c>
      <c r="D5544" s="2" t="s">
        <v>19</v>
      </c>
      <c r="E5544" s="2"/>
      <c r="F5544" s="2"/>
      <c r="G5544" s="2"/>
      <c r="H5544" s="2"/>
    </row>
    <row r="5545" spans="2:8">
      <c r="B5545" s="2" t="s">
        <v>5993</v>
      </c>
      <c r="C5545" s="2">
        <v>30</v>
      </c>
      <c r="D5545" s="2" t="s">
        <v>19</v>
      </c>
      <c r="E5545" s="2"/>
      <c r="F5545" s="2"/>
      <c r="G5545" s="2"/>
      <c r="H5545" s="2"/>
    </row>
    <row r="5546" spans="2:8">
      <c r="B5546" s="2" t="s">
        <v>5994</v>
      </c>
      <c r="C5546" s="2">
        <v>39</v>
      </c>
      <c r="D5546" s="2" t="s">
        <v>19</v>
      </c>
      <c r="E5546" s="2"/>
      <c r="F5546" s="2"/>
      <c r="G5546" s="2"/>
      <c r="H5546" s="2"/>
    </row>
    <row r="5547" spans="2:8">
      <c r="B5547" s="2" t="s">
        <v>5995</v>
      </c>
      <c r="C5547" s="2">
        <v>37</v>
      </c>
      <c r="D5547" s="2" t="s">
        <v>19</v>
      </c>
      <c r="E5547" s="2"/>
      <c r="F5547" s="2"/>
      <c r="G5547" s="2"/>
      <c r="H5547" s="2"/>
    </row>
    <row r="5548" spans="2:8">
      <c r="B5548" s="2" t="s">
        <v>5996</v>
      </c>
      <c r="C5548" s="2">
        <v>36</v>
      </c>
      <c r="D5548" s="2" t="s">
        <v>19</v>
      </c>
      <c r="E5548" s="2"/>
      <c r="F5548" s="2"/>
      <c r="G5548" s="2"/>
      <c r="H5548" s="2"/>
    </row>
    <row r="5549" spans="2:8">
      <c r="B5549" s="2" t="s">
        <v>5997</v>
      </c>
      <c r="C5549" s="2">
        <v>38</v>
      </c>
      <c r="D5549" s="2" t="s">
        <v>19</v>
      </c>
      <c r="E5549" s="2"/>
      <c r="F5549" s="2"/>
      <c r="G5549" s="2"/>
      <c r="H5549" s="2"/>
    </row>
    <row r="5550" spans="2:8">
      <c r="B5550" s="2" t="s">
        <v>5998</v>
      </c>
      <c r="C5550" s="2">
        <v>16</v>
      </c>
      <c r="D5550" s="2" t="s">
        <v>19</v>
      </c>
      <c r="E5550" s="2"/>
      <c r="F5550" s="2"/>
      <c r="G5550" s="2"/>
      <c r="H5550" s="2"/>
    </row>
    <row r="5551" spans="2:8">
      <c r="B5551" s="2" t="s">
        <v>5999</v>
      </c>
      <c r="C5551" s="2">
        <v>31</v>
      </c>
      <c r="D5551" s="2" t="s">
        <v>19</v>
      </c>
      <c r="E5551" s="2"/>
      <c r="F5551" s="2"/>
      <c r="G5551" s="2"/>
      <c r="H5551" s="2"/>
    </row>
    <row r="5552" spans="2:8">
      <c r="B5552" s="2" t="s">
        <v>6000</v>
      </c>
      <c r="C5552" s="2">
        <v>33</v>
      </c>
      <c r="D5552" s="2" t="s">
        <v>19</v>
      </c>
      <c r="E5552" s="2"/>
      <c r="F5552" s="2"/>
      <c r="G5552" s="2"/>
      <c r="H5552" s="2"/>
    </row>
    <row r="5553" spans="2:8">
      <c r="B5553" s="2" t="s">
        <v>6001</v>
      </c>
      <c r="C5553" s="2">
        <v>29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27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34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33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34</v>
      </c>
      <c r="D5557" s="2" t="s">
        <v>19</v>
      </c>
      <c r="E5557" s="2"/>
      <c r="F5557" s="2"/>
      <c r="G5557" s="2"/>
      <c r="H5557" s="2"/>
    </row>
    <row r="5558" spans="2:8">
      <c r="B5558" s="2" t="s">
        <v>6006</v>
      </c>
      <c r="C5558" s="2">
        <v>38</v>
      </c>
      <c r="D5558" s="2" t="s">
        <v>19</v>
      </c>
      <c r="E5558" s="2"/>
      <c r="F5558" s="2"/>
      <c r="G5558" s="2"/>
      <c r="H5558" s="2"/>
    </row>
    <row r="5559" spans="2:8">
      <c r="B5559" s="2" t="s">
        <v>6007</v>
      </c>
      <c r="C5559" s="2">
        <v>37</v>
      </c>
      <c r="D5559" s="2" t="s">
        <v>19</v>
      </c>
      <c r="E5559" s="2"/>
      <c r="F5559" s="2"/>
      <c r="G5559" s="2"/>
      <c r="H5559" s="2"/>
    </row>
    <row r="5560" spans="2:8">
      <c r="B5560" s="2" t="s">
        <v>6008</v>
      </c>
      <c r="C5560" s="2">
        <v>30</v>
      </c>
      <c r="D5560" s="2" t="s">
        <v>19</v>
      </c>
      <c r="E5560" s="2"/>
      <c r="F5560" s="2"/>
      <c r="G5560" s="2"/>
      <c r="H5560" s="2"/>
    </row>
    <row r="5561" spans="2:8">
      <c r="B5561" s="2" t="s">
        <v>6009</v>
      </c>
      <c r="C5561" s="2">
        <v>32</v>
      </c>
      <c r="D5561" s="2" t="s">
        <v>19</v>
      </c>
      <c r="E5561" s="2"/>
      <c r="F5561" s="2"/>
      <c r="G5561" s="2"/>
      <c r="H5561" s="2"/>
    </row>
    <row r="5562" spans="2:8">
      <c r="B5562" s="2" t="s">
        <v>6010</v>
      </c>
      <c r="C5562" s="2">
        <v>32</v>
      </c>
      <c r="D5562" s="2" t="s">
        <v>19</v>
      </c>
      <c r="E5562" s="2"/>
      <c r="F5562" s="2"/>
      <c r="G5562" s="2"/>
      <c r="H5562" s="2"/>
    </row>
    <row r="5563" spans="2:8">
      <c r="B5563" s="2" t="s">
        <v>6011</v>
      </c>
      <c r="C5563" s="2">
        <v>26</v>
      </c>
      <c r="D5563" s="2" t="s">
        <v>19</v>
      </c>
      <c r="E5563" s="2"/>
      <c r="F5563" s="2"/>
      <c r="G5563" s="2"/>
      <c r="H5563" s="2"/>
    </row>
    <row r="5564" spans="2:8">
      <c r="B5564" s="2" t="s">
        <v>6012</v>
      </c>
      <c r="C5564" s="2">
        <v>27</v>
      </c>
      <c r="D5564" s="2" t="s">
        <v>19</v>
      </c>
      <c r="E5564" s="2"/>
      <c r="F5564" s="2"/>
      <c r="G5564" s="2"/>
      <c r="H5564" s="2"/>
    </row>
    <row r="5565" spans="2:8">
      <c r="B5565" s="2" t="s">
        <v>6013</v>
      </c>
      <c r="C5565" s="2">
        <v>28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29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38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39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32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33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34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31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29</v>
      </c>
      <c r="D5573" s="2" t="s">
        <v>19</v>
      </c>
      <c r="E5573" s="2"/>
      <c r="F5573" s="2"/>
      <c r="G5573" s="2"/>
      <c r="H5573" s="2"/>
    </row>
    <row r="5574" spans="2:8">
      <c r="B5574" s="2" t="s">
        <v>6022</v>
      </c>
      <c r="C5574" s="2">
        <v>28</v>
      </c>
      <c r="D5574" s="2" t="s">
        <v>19</v>
      </c>
      <c r="E5574" s="2"/>
      <c r="F5574" s="2"/>
      <c r="G5574" s="2"/>
      <c r="H5574" s="2"/>
    </row>
    <row r="5575" spans="2:8">
      <c r="B5575" s="2" t="s">
        <v>6023</v>
      </c>
      <c r="C5575" s="2">
        <v>27</v>
      </c>
      <c r="D5575" s="2" t="s">
        <v>19</v>
      </c>
      <c r="E5575" s="2"/>
      <c r="F5575" s="2"/>
      <c r="G5575" s="2"/>
      <c r="H5575" s="2"/>
    </row>
    <row r="5576" spans="2:8">
      <c r="B5576" s="2" t="s">
        <v>6024</v>
      </c>
      <c r="C5576" s="2">
        <v>31</v>
      </c>
      <c r="D5576" s="2" t="s">
        <v>19</v>
      </c>
      <c r="E5576" s="2"/>
      <c r="F5576" s="2"/>
      <c r="G5576" s="2"/>
      <c r="H5576" s="2"/>
    </row>
    <row r="5577" spans="2:8">
      <c r="B5577" s="2" t="s">
        <v>6025</v>
      </c>
      <c r="C5577" s="2">
        <v>30</v>
      </c>
      <c r="D5577" s="2" t="s">
        <v>19</v>
      </c>
      <c r="E5577" s="2"/>
      <c r="F5577" s="2"/>
      <c r="G5577" s="2"/>
      <c r="H5577" s="2"/>
    </row>
    <row r="5578" spans="2:8">
      <c r="B5578" s="2" t="s">
        <v>6026</v>
      </c>
      <c r="C5578" s="2">
        <v>34</v>
      </c>
      <c r="D5578" s="2" t="s">
        <v>19</v>
      </c>
      <c r="E5578" s="2"/>
      <c r="F5578" s="2"/>
      <c r="G5578" s="2"/>
      <c r="H5578" s="2"/>
    </row>
    <row r="5579" spans="2:8">
      <c r="B5579" s="2" t="s">
        <v>6027</v>
      </c>
      <c r="C5579" s="2">
        <v>36</v>
      </c>
      <c r="D5579" s="2" t="s">
        <v>19</v>
      </c>
      <c r="E5579" s="2"/>
      <c r="F5579" s="2"/>
      <c r="G5579" s="2"/>
      <c r="H5579" s="2"/>
    </row>
    <row r="5580" spans="2:8">
      <c r="B5580" s="2" t="s">
        <v>6028</v>
      </c>
      <c r="C5580" s="2">
        <v>36</v>
      </c>
      <c r="D5580" s="2" t="s">
        <v>19</v>
      </c>
      <c r="E5580" s="2"/>
      <c r="F5580" s="2"/>
      <c r="G5580" s="2"/>
      <c r="H5580" s="2"/>
    </row>
    <row r="5581" spans="2:8">
      <c r="B5581" s="2" t="s">
        <v>6029</v>
      </c>
      <c r="C5581" s="2">
        <v>27</v>
      </c>
      <c r="D5581" s="2" t="s">
        <v>19</v>
      </c>
      <c r="E5581" s="2"/>
      <c r="F5581" s="2"/>
      <c r="G5581" s="2"/>
      <c r="H5581" s="2"/>
    </row>
    <row r="5582" spans="2:8">
      <c r="B5582" s="2" t="s">
        <v>6030</v>
      </c>
      <c r="C5582" s="2">
        <v>29</v>
      </c>
      <c r="D5582" s="2" t="s">
        <v>19</v>
      </c>
      <c r="E5582" s="2"/>
      <c r="F5582" s="2"/>
      <c r="G5582" s="2"/>
      <c r="H5582" s="2"/>
    </row>
    <row r="5583" spans="2:8">
      <c r="B5583" s="2" t="s">
        <v>6031</v>
      </c>
      <c r="C5583" s="2">
        <v>29</v>
      </c>
      <c r="D5583" s="2" t="s">
        <v>19</v>
      </c>
      <c r="E5583" s="2"/>
      <c r="F5583" s="2"/>
      <c r="G5583" s="2"/>
      <c r="H5583" s="2"/>
    </row>
    <row r="5584" spans="2:8">
      <c r="B5584" s="2" t="s">
        <v>6032</v>
      </c>
      <c r="C5584" s="2">
        <v>37</v>
      </c>
      <c r="D5584" s="2" t="s">
        <v>19</v>
      </c>
      <c r="E5584" s="2"/>
      <c r="F5584" s="2"/>
      <c r="G5584" s="2"/>
      <c r="H5584" s="2"/>
    </row>
    <row r="5585" spans="2:8">
      <c r="B5585" s="2" t="s">
        <v>6033</v>
      </c>
      <c r="C5585" s="2">
        <v>39</v>
      </c>
      <c r="D5585" s="2" t="s">
        <v>19</v>
      </c>
      <c r="E5585" s="2"/>
      <c r="F5585" s="2"/>
      <c r="G5585" s="2"/>
      <c r="H5585" s="2"/>
    </row>
    <row r="5586" spans="2:8">
      <c r="B5586" s="2" t="s">
        <v>6034</v>
      </c>
      <c r="C5586" s="2">
        <v>30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34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36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30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30</v>
      </c>
      <c r="D5590" s="2" t="s">
        <v>19</v>
      </c>
      <c r="E5590" s="2"/>
      <c r="F5590" s="2"/>
      <c r="G5590" s="2"/>
      <c r="H5590" s="2"/>
    </row>
    <row r="5591" spans="2:8">
      <c r="B5591" s="2" t="s">
        <v>6039</v>
      </c>
      <c r="C5591" s="2">
        <v>33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29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30</v>
      </c>
      <c r="D5593" s="2" t="s">
        <v>19</v>
      </c>
      <c r="E5593" s="2"/>
      <c r="F5593" s="2"/>
      <c r="G5593" s="2"/>
      <c r="H5593" s="2"/>
    </row>
    <row r="5594" spans="2:8">
      <c r="B5594" s="2" t="s">
        <v>6042</v>
      </c>
      <c r="C5594" s="2">
        <v>29</v>
      </c>
      <c r="D5594" s="2" t="s">
        <v>19</v>
      </c>
      <c r="E5594" s="2"/>
      <c r="F5594" s="2"/>
      <c r="G5594" s="2"/>
      <c r="H5594" s="2"/>
    </row>
    <row r="5595" spans="2:8">
      <c r="B5595" s="2" t="s">
        <v>6043</v>
      </c>
      <c r="C5595" s="2">
        <v>29</v>
      </c>
      <c r="D5595" s="2" t="s">
        <v>19</v>
      </c>
      <c r="E5595" s="2"/>
      <c r="F5595" s="2"/>
      <c r="G5595" s="2"/>
      <c r="H5595" s="2"/>
    </row>
    <row r="5596" spans="2:8">
      <c r="B5596" s="2" t="s">
        <v>6044</v>
      </c>
      <c r="C5596" s="2">
        <v>30</v>
      </c>
      <c r="D5596" s="2" t="s">
        <v>19</v>
      </c>
      <c r="E5596" s="2"/>
      <c r="F5596" s="2"/>
      <c r="G5596" s="2"/>
      <c r="H5596" s="2"/>
    </row>
    <row r="5597" spans="2:8">
      <c r="B5597" s="2" t="s">
        <v>6045</v>
      </c>
      <c r="C5597" s="2">
        <v>31</v>
      </c>
      <c r="D5597" s="2" t="s">
        <v>19</v>
      </c>
      <c r="E5597" s="2"/>
      <c r="F5597" s="2"/>
      <c r="G5597" s="2"/>
      <c r="H5597" s="2"/>
    </row>
    <row r="5598" spans="2:8">
      <c r="B5598" s="2" t="s">
        <v>6046</v>
      </c>
      <c r="C5598" s="2">
        <v>28</v>
      </c>
      <c r="D5598" s="2" t="s">
        <v>19</v>
      </c>
      <c r="E5598" s="2"/>
      <c r="F5598" s="2"/>
      <c r="G5598" s="2"/>
      <c r="H5598" s="2"/>
    </row>
    <row r="5599" spans="2:8">
      <c r="B5599" s="2" t="s">
        <v>6047</v>
      </c>
      <c r="C5599" s="2">
        <v>28</v>
      </c>
      <c r="D5599" s="2" t="s">
        <v>19</v>
      </c>
      <c r="E5599" s="2"/>
      <c r="F5599" s="2"/>
      <c r="G5599" s="2"/>
      <c r="H5599" s="2"/>
    </row>
    <row r="5600" spans="2:8">
      <c r="B5600" s="2" t="s">
        <v>6048</v>
      </c>
      <c r="C5600" s="2">
        <v>28</v>
      </c>
      <c r="D5600" s="2" t="s">
        <v>19</v>
      </c>
      <c r="E5600" s="2"/>
      <c r="F5600" s="2"/>
      <c r="G5600" s="2"/>
      <c r="H5600" s="2"/>
    </row>
    <row r="5601" spans="2:8">
      <c r="B5601" s="2" t="s">
        <v>6049</v>
      </c>
      <c r="C5601" s="2">
        <v>28</v>
      </c>
      <c r="D5601" s="2" t="s">
        <v>19</v>
      </c>
      <c r="E5601" s="2"/>
      <c r="F5601" s="2"/>
      <c r="G5601" s="2"/>
      <c r="H5601" s="2"/>
    </row>
    <row r="5602" spans="2:8">
      <c r="B5602" s="2" t="s">
        <v>6050</v>
      </c>
      <c r="C5602" s="2">
        <v>28</v>
      </c>
      <c r="D5602" s="2" t="s">
        <v>19</v>
      </c>
      <c r="E5602" s="2"/>
      <c r="F5602" s="2"/>
      <c r="G5602" s="2"/>
      <c r="H5602" s="2"/>
    </row>
    <row r="5603" spans="2:8">
      <c r="B5603" s="2" t="s">
        <v>6051</v>
      </c>
      <c r="C5603" s="2">
        <v>29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29</v>
      </c>
      <c r="D5604" s="2" t="s">
        <v>19</v>
      </c>
      <c r="E5604" s="2"/>
      <c r="F5604" s="2"/>
      <c r="G5604" s="2"/>
      <c r="H5604" s="2"/>
    </row>
    <row r="5605" spans="2:8">
      <c r="B5605" s="2" t="s">
        <v>6053</v>
      </c>
      <c r="C5605" s="2">
        <v>31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32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32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36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35</v>
      </c>
      <c r="D5609" s="2" t="s">
        <v>19</v>
      </c>
      <c r="E5609" s="2"/>
      <c r="F5609" s="2"/>
      <c r="G5609" s="2"/>
      <c r="H5609" s="2"/>
    </row>
    <row r="5610" spans="2:8">
      <c r="B5610" s="2" t="s">
        <v>6058</v>
      </c>
      <c r="C5610" s="2">
        <v>32</v>
      </c>
      <c r="D5610" s="2" t="s">
        <v>19</v>
      </c>
      <c r="E5610" s="2"/>
      <c r="F5610" s="2"/>
      <c r="G5610" s="2"/>
      <c r="H5610" s="2"/>
    </row>
    <row r="5611" spans="2:8">
      <c r="B5611" s="2" t="s">
        <v>6059</v>
      </c>
      <c r="C5611" s="2">
        <v>30</v>
      </c>
      <c r="D5611" s="2" t="s">
        <v>19</v>
      </c>
      <c r="E5611" s="2"/>
      <c r="F5611" s="2"/>
      <c r="G5611" s="2"/>
      <c r="H5611" s="2"/>
    </row>
    <row r="5612" spans="2:8">
      <c r="B5612" s="2" t="s">
        <v>6060</v>
      </c>
      <c r="C5612" s="2">
        <v>26</v>
      </c>
      <c r="D5612" s="2" t="s">
        <v>19</v>
      </c>
      <c r="E5612" s="2"/>
      <c r="F5612" s="2"/>
      <c r="G5612" s="2"/>
      <c r="H5612" s="2"/>
    </row>
    <row r="5613" spans="2:8">
      <c r="B5613" s="2" t="s">
        <v>6061</v>
      </c>
      <c r="C5613" s="2">
        <v>26</v>
      </c>
      <c r="D5613" s="2" t="s">
        <v>19</v>
      </c>
      <c r="E5613" s="2"/>
      <c r="F5613" s="2"/>
      <c r="G5613" s="2"/>
      <c r="H5613" s="2"/>
    </row>
    <row r="5614" spans="2:8">
      <c r="B5614" s="2" t="s">
        <v>6062</v>
      </c>
      <c r="C5614" s="2">
        <v>24</v>
      </c>
      <c r="D5614" s="2" t="s">
        <v>19</v>
      </c>
      <c r="E5614" s="2"/>
      <c r="F5614" s="2"/>
      <c r="G5614" s="2"/>
      <c r="H5614" s="2"/>
    </row>
    <row r="5615" spans="2:8">
      <c r="B5615" s="2" t="s">
        <v>6063</v>
      </c>
      <c r="C5615" s="2">
        <v>22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28</v>
      </c>
      <c r="D5616" s="2" t="s">
        <v>19</v>
      </c>
      <c r="E5616" s="2"/>
      <c r="F5616" s="2"/>
      <c r="G5616" s="2"/>
      <c r="H5616" s="2"/>
    </row>
    <row r="5617" spans="2:8">
      <c r="B5617" s="2" t="s">
        <v>6065</v>
      </c>
      <c r="C5617" s="2">
        <v>27</v>
      </c>
      <c r="D5617" s="2" t="s">
        <v>19</v>
      </c>
      <c r="E5617" s="2"/>
      <c r="F5617" s="2"/>
      <c r="G5617" s="2"/>
      <c r="H5617" s="2"/>
    </row>
    <row r="5618" spans="2:8">
      <c r="B5618" s="2" t="s">
        <v>6066</v>
      </c>
      <c r="C5618" s="2">
        <v>27</v>
      </c>
      <c r="D5618" s="2" t="s">
        <v>19</v>
      </c>
      <c r="E5618" s="2"/>
      <c r="F5618" s="2"/>
      <c r="G5618" s="2"/>
      <c r="H5618" s="2"/>
    </row>
    <row r="5619" spans="2:8">
      <c r="B5619" s="2" t="s">
        <v>6067</v>
      </c>
      <c r="C5619" s="2">
        <v>21</v>
      </c>
      <c r="D5619" s="2" t="s">
        <v>19</v>
      </c>
      <c r="E5619" s="2"/>
      <c r="F5619" s="2"/>
      <c r="G5619" s="2"/>
      <c r="H5619" s="2"/>
    </row>
    <row r="5620" spans="2:8">
      <c r="B5620" s="2" t="s">
        <v>6068</v>
      </c>
      <c r="C5620" s="2">
        <v>19</v>
      </c>
      <c r="D5620" s="2" t="s">
        <v>19</v>
      </c>
      <c r="E5620" s="2"/>
      <c r="F5620" s="2"/>
      <c r="G5620" s="2"/>
      <c r="H5620" s="2"/>
    </row>
    <row r="5621" spans="2:8">
      <c r="B5621" s="2" t="s">
        <v>6069</v>
      </c>
      <c r="C5621" s="2">
        <v>11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26</v>
      </c>
      <c r="D5622" s="2" t="s">
        <v>19</v>
      </c>
      <c r="E5622" s="2"/>
      <c r="F5622" s="2"/>
      <c r="G5622" s="2"/>
      <c r="H5622" s="2"/>
    </row>
    <row r="5623" spans="2:8">
      <c r="B5623" s="2" t="s">
        <v>6071</v>
      </c>
      <c r="C5623" s="2">
        <v>25</v>
      </c>
      <c r="D5623" s="2" t="s">
        <v>19</v>
      </c>
      <c r="E5623" s="2"/>
      <c r="F5623" s="2"/>
      <c r="G5623" s="2"/>
      <c r="H5623" s="2"/>
    </row>
    <row r="5624" spans="2:8">
      <c r="B5624" s="2" t="s">
        <v>6072</v>
      </c>
      <c r="C5624" s="2">
        <v>23</v>
      </c>
      <c r="D5624" s="2" t="s">
        <v>19</v>
      </c>
      <c r="E5624" s="2"/>
      <c r="F5624" s="2"/>
      <c r="G5624" s="2"/>
      <c r="H5624" s="2"/>
    </row>
    <row r="5625" spans="2:8">
      <c r="B5625" s="2" t="s">
        <v>6073</v>
      </c>
      <c r="C5625" s="2">
        <v>22</v>
      </c>
      <c r="D5625" s="2" t="s">
        <v>19</v>
      </c>
      <c r="E5625" s="2"/>
      <c r="F5625" s="2"/>
      <c r="G5625" s="2"/>
      <c r="H5625" s="2"/>
    </row>
    <row r="5626" spans="2:8">
      <c r="B5626" s="2" t="s">
        <v>6074</v>
      </c>
      <c r="C5626" s="2">
        <v>16</v>
      </c>
      <c r="D5626" s="2" t="s">
        <v>19</v>
      </c>
      <c r="E5626" s="2"/>
      <c r="F5626" s="2"/>
      <c r="G5626" s="2"/>
      <c r="H5626" s="2"/>
    </row>
    <row r="5627" spans="2:8">
      <c r="B5627" s="2" t="s">
        <v>6075</v>
      </c>
      <c r="C5627" s="2">
        <v>12</v>
      </c>
      <c r="D5627" s="2" t="s">
        <v>19</v>
      </c>
      <c r="E5627" s="2"/>
      <c r="F5627" s="2"/>
      <c r="G5627" s="2"/>
      <c r="H5627" s="2"/>
    </row>
    <row r="5628" spans="2:8">
      <c r="B5628" s="2" t="s">
        <v>6076</v>
      </c>
      <c r="C5628" s="2">
        <v>15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22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31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34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27</v>
      </c>
      <c r="D5632" s="2" t="s">
        <v>19</v>
      </c>
      <c r="E5632" s="2"/>
      <c r="F5632" s="2"/>
      <c r="G5632" s="2"/>
      <c r="H5632" s="2"/>
    </row>
    <row r="5633" spans="2:8">
      <c r="B5633" s="2" t="s">
        <v>6081</v>
      </c>
      <c r="C5633" s="2">
        <v>28</v>
      </c>
      <c r="D5633" s="2" t="s">
        <v>19</v>
      </c>
      <c r="E5633" s="2"/>
      <c r="F5633" s="2"/>
      <c r="G5633" s="2"/>
      <c r="H5633" s="2"/>
    </row>
    <row r="5634" spans="2:8">
      <c r="B5634" s="2" t="s">
        <v>6082</v>
      </c>
      <c r="C5634" s="2">
        <v>32</v>
      </c>
      <c r="D5634" s="2" t="s">
        <v>19</v>
      </c>
      <c r="E5634" s="2"/>
      <c r="F5634" s="2"/>
      <c r="G5634" s="2"/>
      <c r="H5634" s="2"/>
    </row>
    <row r="5635" spans="2:8">
      <c r="B5635" s="2" t="s">
        <v>6083</v>
      </c>
      <c r="C5635" s="2">
        <v>29</v>
      </c>
      <c r="D5635" s="2" t="s">
        <v>19</v>
      </c>
      <c r="E5635" s="2"/>
      <c r="F5635" s="2"/>
      <c r="G5635" s="2"/>
      <c r="H5635" s="2"/>
    </row>
    <row r="5636" spans="2:8">
      <c r="B5636" s="2" t="s">
        <v>6084</v>
      </c>
      <c r="C5636" s="2">
        <v>30</v>
      </c>
      <c r="D5636" s="2" t="s">
        <v>19</v>
      </c>
      <c r="E5636" s="2"/>
      <c r="F5636" s="2"/>
      <c r="G5636" s="2"/>
      <c r="H5636" s="2"/>
    </row>
    <row r="5637" spans="2:8">
      <c r="B5637" s="2" t="s">
        <v>6085</v>
      </c>
      <c r="C5637" s="2">
        <v>29</v>
      </c>
      <c r="D5637" s="2" t="s">
        <v>19</v>
      </c>
      <c r="E5637" s="2"/>
      <c r="F5637" s="2"/>
      <c r="G5637" s="2"/>
      <c r="H5637" s="2"/>
    </row>
    <row r="5638" spans="2:8">
      <c r="B5638" s="2" t="s">
        <v>6086</v>
      </c>
      <c r="C5638" s="2">
        <v>30</v>
      </c>
      <c r="D5638" s="2" t="s">
        <v>19</v>
      </c>
      <c r="E5638" s="2"/>
      <c r="F5638" s="2"/>
      <c r="G5638" s="2"/>
      <c r="H5638" s="2"/>
    </row>
    <row r="5639" spans="2:8">
      <c r="B5639" s="2" t="s">
        <v>6087</v>
      </c>
      <c r="C5639" s="2">
        <v>27</v>
      </c>
      <c r="D5639" s="2" t="s">
        <v>19</v>
      </c>
      <c r="E5639" s="2"/>
      <c r="F5639" s="2"/>
      <c r="G5639" s="2"/>
      <c r="H5639" s="2"/>
    </row>
    <row r="5640" spans="2:8">
      <c r="B5640" s="2" t="s">
        <v>6088</v>
      </c>
      <c r="C5640" s="2">
        <v>28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17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20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23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24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36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37</v>
      </c>
      <c r="D5646" s="2" t="s">
        <v>19</v>
      </c>
      <c r="E5646" s="2"/>
      <c r="F5646" s="2"/>
      <c r="G5646" s="2"/>
      <c r="H5646" s="2"/>
    </row>
    <row r="5647" spans="2:8">
      <c r="B5647" s="2" t="s">
        <v>6095</v>
      </c>
      <c r="C5647" s="2">
        <v>30</v>
      </c>
      <c r="D5647" s="2" t="s">
        <v>19</v>
      </c>
      <c r="E5647" s="2"/>
      <c r="F5647" s="2"/>
      <c r="G5647" s="2"/>
      <c r="H5647" s="2"/>
    </row>
    <row r="5648" spans="2:8">
      <c r="B5648" s="2" t="s">
        <v>6096</v>
      </c>
      <c r="C5648" s="2">
        <v>32</v>
      </c>
      <c r="D5648" s="2" t="s">
        <v>19</v>
      </c>
      <c r="E5648" s="2"/>
      <c r="F5648" s="2"/>
      <c r="G5648" s="2"/>
      <c r="H5648" s="2"/>
    </row>
    <row r="5649" spans="2:8">
      <c r="B5649" s="2" t="s">
        <v>6097</v>
      </c>
      <c r="C5649" s="2">
        <v>29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36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35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34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30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31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32</v>
      </c>
      <c r="D5655" s="2" t="s">
        <v>19</v>
      </c>
      <c r="E5655" s="2"/>
      <c r="F5655" s="2"/>
      <c r="G5655" s="2"/>
      <c r="H5655" s="2"/>
    </row>
    <row r="5656" spans="2:8">
      <c r="B5656" s="2" t="s">
        <v>6104</v>
      </c>
      <c r="C5656" s="2">
        <v>36</v>
      </c>
      <c r="D5656" s="2" t="s">
        <v>19</v>
      </c>
      <c r="E5656" s="2"/>
      <c r="F5656" s="2"/>
      <c r="G5656" s="2"/>
      <c r="H5656" s="2"/>
    </row>
    <row r="5657" spans="2:8">
      <c r="B5657" s="2" t="s">
        <v>6105</v>
      </c>
      <c r="C5657" s="2">
        <v>41</v>
      </c>
      <c r="D5657" s="2" t="s">
        <v>19</v>
      </c>
      <c r="E5657" s="2"/>
      <c r="F5657" s="2"/>
      <c r="G5657" s="2"/>
      <c r="H5657" s="2"/>
    </row>
    <row r="5658" spans="2:8">
      <c r="B5658" s="2" t="s">
        <v>6106</v>
      </c>
      <c r="C5658" s="2">
        <v>35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33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35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34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36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37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35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25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26</v>
      </c>
      <c r="D5666" s="2" t="s">
        <v>19</v>
      </c>
      <c r="E5666" s="2"/>
      <c r="F5666" s="2"/>
      <c r="G5666" s="2"/>
      <c r="H5666" s="2"/>
    </row>
    <row r="5667" spans="2:8">
      <c r="B5667" s="2" t="s">
        <v>6115</v>
      </c>
      <c r="C5667" s="2">
        <v>27</v>
      </c>
      <c r="D5667" s="2" t="s">
        <v>19</v>
      </c>
      <c r="E5667" s="2"/>
      <c r="F5667" s="2"/>
      <c r="G5667" s="2"/>
      <c r="H5667" s="2"/>
    </row>
    <row r="5668" spans="2:8">
      <c r="B5668" s="2" t="s">
        <v>6116</v>
      </c>
      <c r="C5668" s="2">
        <v>28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26</v>
      </c>
      <c r="D5669" s="2" t="s">
        <v>19</v>
      </c>
      <c r="E5669" s="2"/>
      <c r="F5669" s="2"/>
      <c r="G5669" s="2"/>
      <c r="H5669" s="2"/>
    </row>
    <row r="5670" spans="2:8">
      <c r="B5670" s="2" t="s">
        <v>6118</v>
      </c>
      <c r="C5670" s="2">
        <v>25</v>
      </c>
      <c r="D5670" s="2" t="s">
        <v>19</v>
      </c>
      <c r="E5670" s="2"/>
      <c r="F5670" s="2"/>
      <c r="G5670" s="2"/>
      <c r="H5670" s="2"/>
    </row>
    <row r="5671" spans="2:8">
      <c r="B5671" s="2" t="s">
        <v>6119</v>
      </c>
      <c r="C5671" s="2">
        <v>12</v>
      </c>
      <c r="D5671" s="2" t="s">
        <v>19</v>
      </c>
      <c r="E5671" s="2"/>
      <c r="F5671" s="2"/>
      <c r="G5671" s="2"/>
      <c r="H5671" s="2"/>
    </row>
    <row r="5672" spans="2:8">
      <c r="B5672" s="2" t="s">
        <v>6120</v>
      </c>
      <c r="C5672" s="2">
        <v>14</v>
      </c>
      <c r="D5672" s="2" t="s">
        <v>19</v>
      </c>
      <c r="E5672" s="2"/>
      <c r="F5672" s="2"/>
      <c r="G5672" s="2"/>
      <c r="H5672" s="2"/>
    </row>
    <row r="5673" spans="2:8">
      <c r="B5673" s="2" t="s">
        <v>6121</v>
      </c>
      <c r="C5673" s="2">
        <v>27</v>
      </c>
      <c r="D5673" s="2" t="s">
        <v>19</v>
      </c>
      <c r="E5673" s="2"/>
      <c r="F5673" s="2"/>
      <c r="G5673" s="2"/>
      <c r="H5673" s="2"/>
    </row>
    <row r="5674" spans="2:8">
      <c r="B5674" s="2" t="s">
        <v>6122</v>
      </c>
      <c r="C5674" s="2">
        <v>28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31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22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17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17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20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25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28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28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30</v>
      </c>
      <c r="D5683" s="2" t="s">
        <v>19</v>
      </c>
      <c r="E5683" s="2"/>
      <c r="F5683" s="2"/>
      <c r="G5683" s="2"/>
      <c r="H5683" s="2"/>
    </row>
    <row r="5684" spans="2:8">
      <c r="B5684" s="2" t="s">
        <v>6132</v>
      </c>
      <c r="C5684" s="2">
        <v>31</v>
      </c>
      <c r="D5684" s="2" t="s">
        <v>19</v>
      </c>
      <c r="E5684" s="2"/>
      <c r="F5684" s="2"/>
      <c r="G5684" s="2"/>
      <c r="H5684" s="2"/>
    </row>
    <row r="5685" spans="2:8">
      <c r="B5685" s="2" t="s">
        <v>6133</v>
      </c>
      <c r="C5685" s="2">
        <v>31</v>
      </c>
      <c r="D5685" s="2" t="s">
        <v>19</v>
      </c>
      <c r="E5685" s="2"/>
      <c r="F5685" s="2"/>
      <c r="G5685" s="2"/>
      <c r="H5685" s="2"/>
    </row>
    <row r="5686" spans="2:8">
      <c r="B5686" s="2" t="s">
        <v>6134</v>
      </c>
      <c r="C5686" s="2">
        <v>36</v>
      </c>
      <c r="D5686" s="2" t="s">
        <v>19</v>
      </c>
      <c r="E5686" s="2"/>
      <c r="F5686" s="2"/>
      <c r="G5686" s="2"/>
      <c r="H5686" s="2"/>
    </row>
    <row r="5687" spans="2:8">
      <c r="B5687" s="2" t="s">
        <v>6135</v>
      </c>
      <c r="C5687" s="2">
        <v>38</v>
      </c>
      <c r="D5687" s="2" t="s">
        <v>19</v>
      </c>
      <c r="E5687" s="2"/>
      <c r="F5687" s="2"/>
      <c r="G5687" s="2"/>
      <c r="H5687" s="2"/>
    </row>
    <row r="5688" spans="2:8">
      <c r="B5688" s="2" t="s">
        <v>6136</v>
      </c>
      <c r="C5688" s="2">
        <v>48</v>
      </c>
      <c r="D5688" s="2" t="s">
        <v>19</v>
      </c>
      <c r="E5688" s="2"/>
      <c r="F5688" s="2"/>
      <c r="G5688" s="2"/>
      <c r="H5688" s="2"/>
    </row>
    <row r="5689" spans="2:8">
      <c r="B5689" s="2" t="s">
        <v>6137</v>
      </c>
      <c r="C5689" s="2">
        <v>24</v>
      </c>
      <c r="D5689" s="2" t="s">
        <v>19</v>
      </c>
      <c r="E5689" s="2"/>
      <c r="F5689" s="2"/>
      <c r="G5689" s="2"/>
      <c r="H5689" s="2"/>
    </row>
    <row r="5690" spans="2:8">
      <c r="B5690" s="2" t="s">
        <v>6138</v>
      </c>
      <c r="C5690" s="2">
        <v>26</v>
      </c>
      <c r="D5690" s="2" t="s">
        <v>19</v>
      </c>
      <c r="E5690" s="2"/>
      <c r="F5690" s="2"/>
      <c r="G5690" s="2"/>
      <c r="H5690" s="2"/>
    </row>
    <row r="5691" spans="2:8">
      <c r="B5691" s="2" t="s">
        <v>6139</v>
      </c>
      <c r="C5691" s="2">
        <v>28</v>
      </c>
      <c r="D5691" s="2" t="s">
        <v>19</v>
      </c>
      <c r="E5691" s="2"/>
      <c r="F5691" s="2"/>
      <c r="G5691" s="2"/>
      <c r="H5691" s="2"/>
    </row>
    <row r="5692" spans="2:8">
      <c r="B5692" s="2" t="s">
        <v>6140</v>
      </c>
      <c r="C5692" s="2">
        <v>28</v>
      </c>
      <c r="D5692" s="2" t="s">
        <v>19</v>
      </c>
      <c r="E5692" s="2"/>
      <c r="F5692" s="2"/>
      <c r="G5692" s="2"/>
      <c r="H5692" s="2"/>
    </row>
    <row r="5693" spans="2:8">
      <c r="B5693" s="2" t="s">
        <v>6141</v>
      </c>
      <c r="C5693" s="2">
        <v>32</v>
      </c>
      <c r="D5693" s="2" t="s">
        <v>19</v>
      </c>
      <c r="E5693" s="2"/>
      <c r="F5693" s="2"/>
      <c r="G5693" s="2"/>
      <c r="H5693" s="2"/>
    </row>
    <row r="5694" spans="2:8">
      <c r="B5694" s="2" t="s">
        <v>6142</v>
      </c>
      <c r="C5694" s="2">
        <v>31</v>
      </c>
      <c r="D5694" s="2" t="s">
        <v>19</v>
      </c>
      <c r="E5694" s="2"/>
      <c r="F5694" s="2"/>
      <c r="G5694" s="2"/>
      <c r="H5694" s="2"/>
    </row>
    <row r="5695" spans="2:8">
      <c r="B5695" s="2" t="s">
        <v>6143</v>
      </c>
      <c r="C5695" s="2">
        <v>33</v>
      </c>
      <c r="D5695" s="2" t="s">
        <v>19</v>
      </c>
      <c r="E5695" s="2"/>
      <c r="F5695" s="2"/>
      <c r="G5695" s="2"/>
      <c r="H5695" s="2"/>
    </row>
    <row r="5696" spans="2:8">
      <c r="B5696" s="2" t="s">
        <v>6144</v>
      </c>
      <c r="C5696" s="2">
        <v>29</v>
      </c>
      <c r="D5696" s="2" t="s">
        <v>19</v>
      </c>
      <c r="E5696" s="2"/>
      <c r="F5696" s="2"/>
      <c r="G5696" s="2"/>
      <c r="H5696" s="2"/>
    </row>
    <row r="5697" spans="2:8">
      <c r="B5697" s="2" t="s">
        <v>6145</v>
      </c>
      <c r="C5697" s="2">
        <v>17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17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17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16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15</v>
      </c>
      <c r="D5701" s="2" t="s">
        <v>19</v>
      </c>
      <c r="E5701" s="2"/>
      <c r="F5701" s="2"/>
      <c r="G5701" s="2"/>
      <c r="H5701" s="2"/>
    </row>
    <row r="5702" spans="2:8">
      <c r="B5702" s="2" t="s">
        <v>6150</v>
      </c>
      <c r="C5702" s="2">
        <v>12</v>
      </c>
      <c r="D5702" s="2" t="s">
        <v>19</v>
      </c>
      <c r="E5702" s="2"/>
      <c r="F5702" s="2"/>
      <c r="G5702" s="2"/>
      <c r="H5702" s="2"/>
    </row>
    <row r="5703" spans="2:8">
      <c r="B5703" s="2" t="s">
        <v>6151</v>
      </c>
      <c r="C5703" s="2">
        <v>9</v>
      </c>
      <c r="D5703" s="2" t="s">
        <v>19</v>
      </c>
      <c r="E5703" s="2"/>
      <c r="F5703" s="2"/>
      <c r="G5703" s="2"/>
      <c r="H5703" s="2"/>
    </row>
    <row r="5704" spans="2:8">
      <c r="B5704" s="2" t="s">
        <v>6152</v>
      </c>
      <c r="C5704" s="2">
        <v>29</v>
      </c>
      <c r="D5704" s="2" t="s">
        <v>19</v>
      </c>
      <c r="E5704" s="2"/>
      <c r="F5704" s="2"/>
      <c r="G5704" s="2"/>
      <c r="H5704" s="2"/>
    </row>
    <row r="5705" spans="2:8">
      <c r="B5705" s="2" t="s">
        <v>6153</v>
      </c>
      <c r="C5705" s="2">
        <v>20</v>
      </c>
      <c r="D5705" s="2" t="s">
        <v>19</v>
      </c>
      <c r="E5705" s="2"/>
      <c r="F5705" s="2"/>
      <c r="G5705" s="2"/>
      <c r="H5705" s="2"/>
    </row>
    <row r="5706" spans="2:8">
      <c r="B5706" s="2" t="s">
        <v>6154</v>
      </c>
      <c r="C5706" s="2">
        <v>22</v>
      </c>
      <c r="D5706" s="2" t="s">
        <v>19</v>
      </c>
      <c r="E5706" s="2"/>
      <c r="F5706" s="2"/>
      <c r="G5706" s="2"/>
      <c r="H5706" s="2"/>
    </row>
    <row r="5707" spans="2:8">
      <c r="B5707" s="2" t="s">
        <v>6155</v>
      </c>
      <c r="C5707" s="2">
        <v>24</v>
      </c>
      <c r="D5707" s="2" t="s">
        <v>19</v>
      </c>
      <c r="E5707" s="2"/>
      <c r="F5707" s="2"/>
      <c r="G5707" s="2"/>
      <c r="H5707" s="2"/>
    </row>
    <row r="5708" spans="2:8">
      <c r="B5708" s="2" t="s">
        <v>6156</v>
      </c>
      <c r="C5708" s="2">
        <v>23</v>
      </c>
      <c r="D5708" s="2" t="s">
        <v>19</v>
      </c>
      <c r="E5708" s="2"/>
      <c r="F5708" s="2"/>
      <c r="G5708" s="2"/>
      <c r="H5708" s="2"/>
    </row>
    <row r="5709" spans="2:8">
      <c r="B5709" s="2" t="s">
        <v>6157</v>
      </c>
      <c r="C5709" s="2">
        <v>6</v>
      </c>
      <c r="D5709" s="2" t="s">
        <v>19</v>
      </c>
      <c r="E5709" s="2"/>
      <c r="F5709" s="2"/>
      <c r="G5709" s="2"/>
      <c r="H5709" s="2"/>
    </row>
    <row r="5710" spans="2:8">
      <c r="B5710" s="2" t="s">
        <v>6158</v>
      </c>
      <c r="C5710" s="2">
        <v>6</v>
      </c>
      <c r="D5710" s="2" t="s">
        <v>19</v>
      </c>
      <c r="E5710" s="2"/>
      <c r="F5710" s="2"/>
      <c r="G5710" s="2"/>
      <c r="H5710" s="2"/>
    </row>
    <row r="5711" spans="2:8">
      <c r="B5711" s="2" t="s">
        <v>6159</v>
      </c>
      <c r="C5711" s="2">
        <v>21</v>
      </c>
      <c r="D5711" s="2" t="s">
        <v>19</v>
      </c>
      <c r="E5711" s="2"/>
      <c r="F5711" s="2"/>
      <c r="G5711" s="2"/>
      <c r="H5711" s="2"/>
    </row>
    <row r="5712" spans="2:8">
      <c r="B5712" s="2" t="s">
        <v>6160</v>
      </c>
      <c r="C5712" s="2">
        <v>22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29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11</v>
      </c>
      <c r="D5714" s="2" t="s">
        <v>502</v>
      </c>
      <c r="E5714" s="2"/>
      <c r="F5714" s="2"/>
      <c r="G5714" s="2"/>
      <c r="H5714" s="2"/>
    </row>
    <row r="5715" spans="2:8">
      <c r="B5715" s="2" t="s">
        <v>6163</v>
      </c>
      <c r="C5715" s="2">
        <v>27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30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30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24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26</v>
      </c>
      <c r="D5719" s="2" t="s">
        <v>19</v>
      </c>
      <c r="E5719" s="2"/>
      <c r="F5719" s="2"/>
      <c r="G5719" s="2"/>
      <c r="H5719" s="2"/>
    </row>
    <row r="5720" spans="2:8">
      <c r="B5720" s="2" t="s">
        <v>6168</v>
      </c>
      <c r="C5720" s="2">
        <v>26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27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28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29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29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17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20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24</v>
      </c>
      <c r="D5727" s="2" t="s">
        <v>19</v>
      </c>
      <c r="E5727" s="2"/>
      <c r="F5727" s="2"/>
      <c r="G5727" s="2"/>
      <c r="H5727" s="2"/>
    </row>
    <row r="5728" spans="2:8">
      <c r="B5728" s="2" t="s">
        <v>6176</v>
      </c>
      <c r="C5728" s="2">
        <v>25</v>
      </c>
      <c r="D5728" s="2" t="s">
        <v>19</v>
      </c>
      <c r="E5728" s="2"/>
      <c r="F5728" s="2"/>
      <c r="G5728" s="2"/>
      <c r="H5728" s="2"/>
    </row>
    <row r="5729" spans="2:8">
      <c r="B5729" s="2" t="s">
        <v>6177</v>
      </c>
      <c r="C5729" s="2">
        <v>27</v>
      </c>
      <c r="D5729" s="2" t="s">
        <v>19</v>
      </c>
      <c r="E5729" s="2"/>
      <c r="F5729" s="2"/>
      <c r="G5729" s="2"/>
      <c r="H5729" s="2"/>
    </row>
    <row r="5730" spans="2:8">
      <c r="B5730" s="2" t="s">
        <v>6178</v>
      </c>
      <c r="C5730" s="2">
        <v>33</v>
      </c>
      <c r="D5730" s="2" t="s">
        <v>19</v>
      </c>
      <c r="E5730" s="2"/>
      <c r="F5730" s="2"/>
      <c r="G5730" s="2"/>
      <c r="H5730" s="2"/>
    </row>
    <row r="5731" spans="2:8">
      <c r="B5731" s="2" t="s">
        <v>6179</v>
      </c>
      <c r="C5731" s="2">
        <v>34</v>
      </c>
      <c r="D5731" s="2" t="s">
        <v>19</v>
      </c>
      <c r="E5731" s="2"/>
      <c r="F5731" s="2"/>
      <c r="G5731" s="2"/>
      <c r="H5731" s="2"/>
    </row>
    <row r="5732" spans="2:8">
      <c r="B5732" s="2" t="s">
        <v>6180</v>
      </c>
      <c r="C5732" s="2">
        <v>35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8</v>
      </c>
      <c r="D5733" s="2" t="s">
        <v>19</v>
      </c>
      <c r="E5733" s="2"/>
      <c r="F5733" s="2"/>
      <c r="G5733" s="2"/>
      <c r="H5733" s="2"/>
    </row>
    <row r="5734" spans="2:8">
      <c r="B5734" s="2" t="s">
        <v>6182</v>
      </c>
      <c r="C5734" s="2">
        <v>11</v>
      </c>
      <c r="D5734" s="2" t="s">
        <v>19</v>
      </c>
      <c r="E5734" s="2"/>
      <c r="F5734" s="2"/>
      <c r="G5734" s="2"/>
      <c r="H5734" s="2"/>
    </row>
    <row r="5735" spans="2:8">
      <c r="B5735" s="2" t="s">
        <v>6183</v>
      </c>
      <c r="C5735" s="2">
        <v>15</v>
      </c>
      <c r="D5735" s="2" t="s">
        <v>19</v>
      </c>
      <c r="E5735" s="2"/>
      <c r="F5735" s="2"/>
      <c r="G5735" s="2"/>
      <c r="H5735" s="2"/>
    </row>
    <row r="5736" spans="2:8">
      <c r="B5736" s="2" t="s">
        <v>6184</v>
      </c>
      <c r="C5736" s="2">
        <v>18</v>
      </c>
      <c r="D5736" s="2" t="s">
        <v>19</v>
      </c>
      <c r="E5736" s="2"/>
      <c r="F5736" s="2"/>
      <c r="G5736" s="2"/>
      <c r="H5736" s="2"/>
    </row>
    <row r="5737" spans="2:8">
      <c r="B5737" s="2" t="s">
        <v>6185</v>
      </c>
      <c r="C5737" s="2">
        <v>17</v>
      </c>
      <c r="D5737" s="2" t="s">
        <v>19</v>
      </c>
      <c r="E5737" s="2"/>
      <c r="F5737" s="2"/>
      <c r="G5737" s="2"/>
      <c r="H5737" s="2"/>
    </row>
    <row r="5738" spans="2:8">
      <c r="B5738" s="2" t="s">
        <v>6186</v>
      </c>
      <c r="C5738" s="2">
        <v>39</v>
      </c>
      <c r="D5738" s="2" t="s">
        <v>19</v>
      </c>
      <c r="E5738" s="2"/>
      <c r="F5738" s="2"/>
      <c r="G5738" s="2"/>
      <c r="H5738" s="2"/>
    </row>
    <row r="5739" spans="2:8">
      <c r="B5739" s="2" t="s">
        <v>6187</v>
      </c>
      <c r="C5739" s="2">
        <v>37</v>
      </c>
      <c r="D5739" s="2" t="s">
        <v>19</v>
      </c>
      <c r="E5739" s="2"/>
      <c r="F5739" s="2"/>
      <c r="G5739" s="2"/>
      <c r="H5739" s="2"/>
    </row>
    <row r="5740" spans="2:8">
      <c r="B5740" s="2" t="s">
        <v>6188</v>
      </c>
      <c r="C5740" s="2">
        <v>32</v>
      </c>
      <c r="D5740" s="2" t="s">
        <v>19</v>
      </c>
      <c r="E5740" s="2"/>
      <c r="F5740" s="2"/>
      <c r="G5740" s="2"/>
      <c r="H5740" s="2"/>
    </row>
    <row r="5741" spans="2:8">
      <c r="B5741" s="2" t="s">
        <v>6189</v>
      </c>
      <c r="C5741" s="2">
        <v>32</v>
      </c>
      <c r="D5741" s="2" t="s">
        <v>19</v>
      </c>
      <c r="E5741" s="2"/>
      <c r="F5741" s="2"/>
      <c r="G5741" s="2"/>
      <c r="H5741" s="2"/>
    </row>
    <row r="5742" spans="2:8">
      <c r="B5742" s="2" t="s">
        <v>6190</v>
      </c>
      <c r="C5742" s="2">
        <v>33</v>
      </c>
      <c r="D5742" s="2" t="s">
        <v>19</v>
      </c>
      <c r="E5742" s="2"/>
      <c r="F5742" s="2"/>
      <c r="G5742" s="2"/>
      <c r="H5742" s="2"/>
    </row>
    <row r="5743" spans="2:8">
      <c r="B5743" s="2" t="s">
        <v>6191</v>
      </c>
      <c r="C5743" s="2">
        <v>38</v>
      </c>
      <c r="D5743" s="2" t="s">
        <v>19</v>
      </c>
      <c r="E5743" s="2"/>
      <c r="F5743" s="2"/>
      <c r="G5743" s="2"/>
      <c r="H5743" s="2"/>
    </row>
    <row r="5744" spans="2:8">
      <c r="B5744" s="2" t="s">
        <v>6192</v>
      </c>
      <c r="C5744" s="2">
        <v>38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31</v>
      </c>
      <c r="D5745" s="2" t="s">
        <v>19</v>
      </c>
      <c r="E5745" s="2"/>
      <c r="F5745" s="2"/>
      <c r="G5745" s="2"/>
      <c r="H5745" s="2"/>
    </row>
    <row r="5746" spans="2:8">
      <c r="B5746" s="2" t="s">
        <v>6194</v>
      </c>
      <c r="C5746" s="2">
        <v>31</v>
      </c>
      <c r="D5746" s="2" t="s">
        <v>19</v>
      </c>
      <c r="E5746" s="2"/>
      <c r="F5746" s="2"/>
      <c r="G5746" s="2"/>
      <c r="H5746" s="2"/>
    </row>
    <row r="5747" spans="2:8">
      <c r="B5747" s="2" t="s">
        <v>6195</v>
      </c>
      <c r="C5747" s="2">
        <v>31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34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34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31</v>
      </c>
      <c r="D5750" s="2" t="s">
        <v>19</v>
      </c>
      <c r="E5750" s="2"/>
      <c r="F5750" s="2"/>
      <c r="G5750" s="2"/>
      <c r="H5750" s="2"/>
    </row>
    <row r="5751" spans="2:8">
      <c r="B5751" s="2" t="s">
        <v>6199</v>
      </c>
      <c r="C5751" s="2">
        <v>33</v>
      </c>
      <c r="D5751" s="2" t="s">
        <v>19</v>
      </c>
      <c r="E5751" s="2"/>
      <c r="F5751" s="2"/>
      <c r="G5751" s="2"/>
      <c r="H5751" s="2"/>
    </row>
    <row r="5752" spans="2:8">
      <c r="B5752" s="2" t="s">
        <v>6200</v>
      </c>
      <c r="C5752" s="2">
        <v>33</v>
      </c>
      <c r="D5752" s="2" t="s">
        <v>19</v>
      </c>
      <c r="E5752" s="2"/>
      <c r="F5752" s="2"/>
      <c r="G5752" s="2"/>
      <c r="H5752" s="2"/>
    </row>
    <row r="5753" spans="2:8">
      <c r="B5753" s="2" t="s">
        <v>6201</v>
      </c>
      <c r="C5753" s="2">
        <v>32</v>
      </c>
      <c r="D5753" s="2" t="s">
        <v>19</v>
      </c>
      <c r="E5753" s="2"/>
      <c r="F5753" s="2"/>
      <c r="G5753" s="2"/>
      <c r="H5753" s="2"/>
    </row>
    <row r="5754" spans="2:8">
      <c r="B5754" s="2" t="s">
        <v>6202</v>
      </c>
      <c r="C5754" s="2">
        <v>26</v>
      </c>
      <c r="D5754" s="2" t="s">
        <v>19</v>
      </c>
      <c r="E5754" s="2"/>
      <c r="F5754" s="2"/>
      <c r="G5754" s="2"/>
      <c r="H5754" s="2"/>
    </row>
    <row r="5755" spans="2:8">
      <c r="B5755" s="2" t="s">
        <v>6203</v>
      </c>
      <c r="C5755" s="2">
        <v>27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28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37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38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38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28</v>
      </c>
      <c r="D5760" s="2" t="s">
        <v>19</v>
      </c>
      <c r="E5760" s="2"/>
      <c r="F5760" s="2"/>
      <c r="G5760" s="2"/>
      <c r="H5760" s="2"/>
    </row>
    <row r="5761" spans="2:8">
      <c r="B5761" s="2" t="s">
        <v>6209</v>
      </c>
      <c r="C5761" s="2">
        <v>29</v>
      </c>
      <c r="D5761" s="2" t="s">
        <v>19</v>
      </c>
      <c r="E5761" s="2"/>
      <c r="F5761" s="2"/>
      <c r="G5761" s="2"/>
      <c r="H5761" s="2"/>
    </row>
    <row r="5762" spans="2:8">
      <c r="B5762" s="2" t="s">
        <v>6210</v>
      </c>
      <c r="C5762" s="2">
        <v>29</v>
      </c>
      <c r="D5762" s="2" t="s">
        <v>19</v>
      </c>
      <c r="E5762" s="2"/>
      <c r="F5762" s="2"/>
      <c r="G5762" s="2"/>
      <c r="H5762" s="2"/>
    </row>
    <row r="5763" spans="2:8">
      <c r="B5763" s="2" t="s">
        <v>6211</v>
      </c>
      <c r="C5763" s="2">
        <v>32</v>
      </c>
      <c r="D5763" s="2" t="s">
        <v>19</v>
      </c>
      <c r="E5763" s="2"/>
      <c r="F5763" s="2"/>
      <c r="G5763" s="2"/>
      <c r="H5763" s="2"/>
    </row>
    <row r="5764" spans="2:8">
      <c r="B5764" s="2" t="s">
        <v>6212</v>
      </c>
      <c r="C5764" s="2">
        <v>33</v>
      </c>
      <c r="D5764" s="2" t="s">
        <v>19</v>
      </c>
      <c r="E5764" s="2"/>
      <c r="F5764" s="2"/>
      <c r="G5764" s="2"/>
      <c r="H5764" s="2"/>
    </row>
    <row r="5765" spans="2:8">
      <c r="B5765" s="2" t="s">
        <v>6213</v>
      </c>
      <c r="C5765" s="2">
        <v>32</v>
      </c>
      <c r="D5765" s="2" t="s">
        <v>19</v>
      </c>
      <c r="E5765" s="2"/>
      <c r="F5765" s="2"/>
      <c r="G5765" s="2"/>
      <c r="H5765" s="2"/>
    </row>
    <row r="5766" spans="2:8">
      <c r="B5766" s="2" t="s">
        <v>6214</v>
      </c>
      <c r="C5766" s="2">
        <v>40</v>
      </c>
      <c r="D5766" s="2" t="s">
        <v>19</v>
      </c>
      <c r="E5766" s="2"/>
      <c r="F5766" s="2"/>
      <c r="G5766" s="2"/>
      <c r="H5766" s="2"/>
    </row>
    <row r="5767" spans="2:8">
      <c r="B5767" s="2" t="s">
        <v>6215</v>
      </c>
      <c r="C5767" s="2">
        <v>41</v>
      </c>
      <c r="D5767" s="2" t="s">
        <v>19</v>
      </c>
      <c r="E5767" s="2"/>
      <c r="F5767" s="2"/>
      <c r="G5767" s="2"/>
      <c r="H5767" s="2"/>
    </row>
    <row r="5768" spans="2:8">
      <c r="B5768" s="2" t="s">
        <v>6216</v>
      </c>
      <c r="C5768" s="2">
        <v>37</v>
      </c>
      <c r="D5768" s="2" t="s">
        <v>19</v>
      </c>
      <c r="E5768" s="2"/>
      <c r="F5768" s="2"/>
      <c r="G5768" s="2"/>
      <c r="H5768" s="2"/>
    </row>
    <row r="5769" spans="2:8">
      <c r="B5769" s="2" t="s">
        <v>6217</v>
      </c>
      <c r="C5769" s="2">
        <v>39</v>
      </c>
      <c r="D5769" s="2" t="s">
        <v>19</v>
      </c>
      <c r="E5769" s="2"/>
      <c r="F5769" s="2"/>
      <c r="G5769" s="2"/>
      <c r="H5769" s="2"/>
    </row>
    <row r="5770" spans="2:8">
      <c r="B5770" s="2" t="s">
        <v>6218</v>
      </c>
      <c r="C5770" s="2">
        <v>39</v>
      </c>
      <c r="D5770" s="2" t="s">
        <v>19</v>
      </c>
      <c r="E5770" s="2"/>
      <c r="F5770" s="2"/>
      <c r="G5770" s="2"/>
      <c r="H5770" s="2"/>
    </row>
    <row r="5771" spans="2:8">
      <c r="B5771" s="2" t="s">
        <v>6219</v>
      </c>
      <c r="C5771" s="2">
        <v>25</v>
      </c>
      <c r="D5771" s="2" t="s">
        <v>19</v>
      </c>
      <c r="E5771" s="2"/>
      <c r="F5771" s="2"/>
      <c r="G5771" s="2"/>
      <c r="H5771" s="2"/>
    </row>
    <row r="5772" spans="2:8">
      <c r="B5772" s="2" t="s">
        <v>6220</v>
      </c>
      <c r="C5772" s="2">
        <v>25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24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21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33</v>
      </c>
      <c r="D5775" s="2" t="s">
        <v>19</v>
      </c>
      <c r="E5775" s="2"/>
      <c r="F5775" s="2"/>
      <c r="G5775" s="2"/>
      <c r="H5775" s="2"/>
    </row>
    <row r="5776" spans="2:8">
      <c r="B5776" s="2" t="s">
        <v>6224</v>
      </c>
      <c r="C5776" s="2">
        <v>32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34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37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28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29</v>
      </c>
      <c r="D5780" s="2" t="s">
        <v>19</v>
      </c>
      <c r="E5780" s="2"/>
      <c r="F5780" s="2"/>
      <c r="G5780" s="2"/>
      <c r="H5780" s="2"/>
    </row>
    <row r="5781" spans="2:8">
      <c r="B5781" s="2" t="s">
        <v>6229</v>
      </c>
      <c r="C5781" s="2">
        <v>32</v>
      </c>
      <c r="D5781" s="2" t="s">
        <v>19</v>
      </c>
      <c r="E5781" s="2"/>
      <c r="F5781" s="2"/>
      <c r="G5781" s="2"/>
      <c r="H5781" s="2"/>
    </row>
    <row r="5782" spans="2:8">
      <c r="B5782" s="2" t="s">
        <v>6230</v>
      </c>
      <c r="C5782" s="2">
        <v>32</v>
      </c>
      <c r="D5782" s="2" t="s">
        <v>19</v>
      </c>
      <c r="E5782" s="2"/>
      <c r="F5782" s="2"/>
      <c r="G5782" s="2"/>
      <c r="H5782" s="2"/>
    </row>
    <row r="5783" spans="2:8">
      <c r="B5783" s="2" t="s">
        <v>6231</v>
      </c>
      <c r="C5783" s="2">
        <v>30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34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31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29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30</v>
      </c>
      <c r="D5787" s="2" t="s">
        <v>19</v>
      </c>
      <c r="E5787" s="2"/>
      <c r="F5787" s="2"/>
      <c r="G5787" s="2"/>
      <c r="H5787" s="2"/>
    </row>
    <row r="5788" spans="2:8">
      <c r="B5788" s="2" t="s">
        <v>6236</v>
      </c>
      <c r="C5788" s="2">
        <v>33</v>
      </c>
      <c r="D5788" s="2" t="s">
        <v>19</v>
      </c>
      <c r="E5788" s="2"/>
      <c r="F5788" s="2"/>
      <c r="G5788" s="2"/>
      <c r="H5788" s="2"/>
    </row>
    <row r="5789" spans="2:8">
      <c r="B5789" s="2" t="s">
        <v>6237</v>
      </c>
      <c r="C5789" s="2">
        <v>34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35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35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34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39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39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29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30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27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35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35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33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27</v>
      </c>
      <c r="D5801" s="2" t="s">
        <v>19</v>
      </c>
      <c r="E5801" s="2"/>
      <c r="F5801" s="2"/>
      <c r="G5801" s="2"/>
      <c r="H5801" s="2"/>
    </row>
    <row r="5802" spans="2:8">
      <c r="B5802" s="2" t="s">
        <v>6250</v>
      </c>
      <c r="C5802" s="2">
        <v>24</v>
      </c>
      <c r="D5802" s="2" t="s">
        <v>19</v>
      </c>
      <c r="E5802" s="2"/>
      <c r="F5802" s="2"/>
      <c r="G5802" s="2"/>
      <c r="H5802" s="2"/>
    </row>
    <row r="5803" spans="2:8">
      <c r="B5803" s="2" t="s">
        <v>6251</v>
      </c>
      <c r="C5803" s="2">
        <v>25</v>
      </c>
      <c r="D5803" s="2" t="s">
        <v>19</v>
      </c>
      <c r="E5803" s="2"/>
      <c r="F5803" s="2"/>
      <c r="G5803" s="2"/>
      <c r="H5803" s="2"/>
    </row>
    <row r="5804" spans="2:8">
      <c r="B5804" s="2" t="s">
        <v>6252</v>
      </c>
      <c r="C5804" s="2">
        <v>23</v>
      </c>
      <c r="D5804" s="2" t="s">
        <v>19</v>
      </c>
      <c r="E5804" s="2"/>
      <c r="F5804" s="2"/>
      <c r="G5804" s="2"/>
      <c r="H5804" s="2"/>
    </row>
    <row r="5805" spans="2:8">
      <c r="B5805" s="2" t="s">
        <v>6253</v>
      </c>
      <c r="C5805" s="2">
        <v>31</v>
      </c>
      <c r="D5805" s="2" t="s">
        <v>19</v>
      </c>
      <c r="E5805" s="2"/>
      <c r="F5805" s="2"/>
      <c r="G5805" s="2"/>
      <c r="H5805" s="2"/>
    </row>
    <row r="5806" spans="2:8">
      <c r="B5806" s="2" t="s">
        <v>6254</v>
      </c>
      <c r="C5806" s="2">
        <v>31</v>
      </c>
      <c r="D5806" s="2" t="s">
        <v>19</v>
      </c>
      <c r="E5806" s="2"/>
      <c r="F5806" s="2"/>
      <c r="G5806" s="2"/>
      <c r="H5806" s="2"/>
    </row>
    <row r="5807" spans="2:8">
      <c r="B5807" s="2" t="s">
        <v>6255</v>
      </c>
      <c r="C5807" s="2">
        <v>31</v>
      </c>
      <c r="D5807" s="2" t="s">
        <v>19</v>
      </c>
      <c r="E5807" s="2"/>
      <c r="F5807" s="2"/>
      <c r="G5807" s="2"/>
      <c r="H5807" s="2"/>
    </row>
    <row r="5808" spans="2:8">
      <c r="B5808" s="2" t="s">
        <v>6256</v>
      </c>
      <c r="C5808" s="2">
        <v>30</v>
      </c>
      <c r="D5808" s="2" t="s">
        <v>19</v>
      </c>
      <c r="E5808" s="2"/>
      <c r="F5808" s="2"/>
      <c r="G5808" s="2"/>
      <c r="H5808" s="2"/>
    </row>
    <row r="5809" spans="2:8">
      <c r="B5809" s="2" t="s">
        <v>6257</v>
      </c>
      <c r="C5809" s="2">
        <v>30</v>
      </c>
      <c r="D5809" s="2" t="s">
        <v>19</v>
      </c>
      <c r="E5809" s="2"/>
      <c r="F5809" s="2"/>
      <c r="G5809" s="2"/>
      <c r="H5809" s="2"/>
    </row>
    <row r="5810" spans="2:8">
      <c r="B5810" s="2" t="s">
        <v>6258</v>
      </c>
      <c r="C5810" s="2">
        <v>29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43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38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30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31</v>
      </c>
      <c r="D5814" s="2" t="s">
        <v>19</v>
      </c>
      <c r="E5814" s="2"/>
      <c r="F5814" s="2"/>
      <c r="G5814" s="2"/>
      <c r="H5814" s="2"/>
    </row>
    <row r="5815" spans="2:8">
      <c r="B5815" s="2" t="s">
        <v>6263</v>
      </c>
      <c r="C5815" s="2">
        <v>29</v>
      </c>
      <c r="D5815" s="2" t="s">
        <v>19</v>
      </c>
      <c r="E5815" s="2"/>
      <c r="F5815" s="2"/>
      <c r="G5815" s="2"/>
      <c r="H5815" s="2"/>
    </row>
    <row r="5816" spans="2:8">
      <c r="B5816" s="2" t="s">
        <v>6264</v>
      </c>
      <c r="C5816" s="2">
        <v>23</v>
      </c>
      <c r="D5816" s="2" t="s">
        <v>19</v>
      </c>
      <c r="E5816" s="2"/>
      <c r="F5816" s="2"/>
      <c r="G5816" s="2"/>
      <c r="H5816" s="2"/>
    </row>
    <row r="5817" spans="2:8">
      <c r="B5817" s="2" t="s">
        <v>6265</v>
      </c>
      <c r="C5817" s="2">
        <v>32</v>
      </c>
      <c r="D5817" s="2" t="s">
        <v>19</v>
      </c>
      <c r="E5817" s="2"/>
      <c r="F5817" s="2"/>
      <c r="G5817" s="2"/>
      <c r="H5817" s="2"/>
    </row>
    <row r="5818" spans="2:8">
      <c r="B5818" s="2" t="s">
        <v>6266</v>
      </c>
      <c r="C5818" s="2">
        <v>32</v>
      </c>
      <c r="D5818" s="2" t="s">
        <v>19</v>
      </c>
      <c r="E5818" s="2"/>
      <c r="F5818" s="2"/>
      <c r="G5818" s="2"/>
      <c r="H5818" s="2"/>
    </row>
    <row r="5819" spans="2:8">
      <c r="B5819" s="2" t="s">
        <v>6267</v>
      </c>
      <c r="C5819" s="2">
        <v>31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36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32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37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38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29</v>
      </c>
      <c r="D5824" s="2" t="s">
        <v>19</v>
      </c>
      <c r="E5824" s="2"/>
      <c r="F5824" s="2"/>
      <c r="G5824" s="2"/>
      <c r="H5824" s="2"/>
    </row>
    <row r="5825" spans="2:8">
      <c r="B5825" s="2" t="s">
        <v>6273</v>
      </c>
      <c r="C5825" s="2">
        <v>30</v>
      </c>
      <c r="D5825" s="2" t="s">
        <v>19</v>
      </c>
      <c r="E5825" s="2"/>
      <c r="F5825" s="2"/>
      <c r="G5825" s="2"/>
      <c r="H5825" s="2"/>
    </row>
    <row r="5826" spans="2:8">
      <c r="B5826" s="2" t="s">
        <v>6274</v>
      </c>
      <c r="C5826" s="2">
        <v>30</v>
      </c>
      <c r="D5826" s="2" t="s">
        <v>19</v>
      </c>
      <c r="E5826" s="2"/>
      <c r="F5826" s="2"/>
      <c r="G5826" s="2"/>
      <c r="H5826" s="2"/>
    </row>
    <row r="5827" spans="2:8">
      <c r="B5827" s="2" t="s">
        <v>6275</v>
      </c>
      <c r="C5827" s="2">
        <v>26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29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29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25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26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26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19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21</v>
      </c>
      <c r="D5834" s="2" t="s">
        <v>19</v>
      </c>
      <c r="E5834" s="2"/>
      <c r="F5834" s="2"/>
      <c r="G5834" s="2"/>
      <c r="H5834" s="2"/>
    </row>
    <row r="5835" spans="2:8">
      <c r="B5835" s="2" t="s">
        <v>6283</v>
      </c>
      <c r="C5835" s="2">
        <v>23</v>
      </c>
      <c r="D5835" s="2" t="s">
        <v>19</v>
      </c>
      <c r="E5835" s="2"/>
      <c r="F5835" s="2"/>
      <c r="G5835" s="2"/>
      <c r="H5835" s="2"/>
    </row>
    <row r="5836" spans="2:8">
      <c r="B5836" s="2" t="s">
        <v>6284</v>
      </c>
      <c r="C5836" s="2">
        <v>25</v>
      </c>
      <c r="D5836" s="2" t="s">
        <v>19</v>
      </c>
      <c r="E5836" s="2"/>
      <c r="F5836" s="2"/>
      <c r="G5836" s="2"/>
      <c r="H5836" s="2"/>
    </row>
    <row r="5837" spans="2:8">
      <c r="B5837" s="2" t="s">
        <v>6285</v>
      </c>
      <c r="C5837" s="2">
        <v>16</v>
      </c>
      <c r="D5837" s="2" t="s">
        <v>19</v>
      </c>
      <c r="E5837" s="2"/>
      <c r="F5837" s="2"/>
      <c r="G5837" s="2"/>
      <c r="H5837" s="2"/>
    </row>
    <row r="5838" spans="2:8">
      <c r="B5838" s="2" t="s">
        <v>6286</v>
      </c>
      <c r="C5838" s="2">
        <v>21</v>
      </c>
      <c r="D5838" s="2" t="s">
        <v>19</v>
      </c>
      <c r="E5838" s="2"/>
      <c r="F5838" s="2"/>
      <c r="G5838" s="2"/>
      <c r="H5838" s="2"/>
    </row>
    <row r="5839" spans="2:8">
      <c r="B5839" s="2" t="s">
        <v>6287</v>
      </c>
      <c r="C5839" s="2">
        <v>24</v>
      </c>
      <c r="D5839" s="2" t="s">
        <v>19</v>
      </c>
      <c r="E5839" s="2"/>
      <c r="F5839" s="2"/>
      <c r="G5839" s="2"/>
      <c r="H5839" s="2"/>
    </row>
    <row r="5840" spans="2:8">
      <c r="B5840" s="2" t="s">
        <v>6288</v>
      </c>
      <c r="C5840" s="2">
        <v>24</v>
      </c>
      <c r="D5840" s="2" t="s">
        <v>19</v>
      </c>
      <c r="E5840" s="2"/>
      <c r="F5840" s="2"/>
      <c r="G5840" s="2"/>
      <c r="H5840" s="2"/>
    </row>
    <row r="5841" spans="2:8">
      <c r="B5841" s="2" t="s">
        <v>6289</v>
      </c>
      <c r="C5841" s="2">
        <v>19</v>
      </c>
      <c r="D5841" s="2" t="s">
        <v>19</v>
      </c>
      <c r="E5841" s="2"/>
      <c r="F5841" s="2"/>
      <c r="G5841" s="2"/>
      <c r="H5841" s="2"/>
    </row>
    <row r="5842" spans="2:8">
      <c r="B5842" s="2" t="s">
        <v>6290</v>
      </c>
      <c r="C5842" s="2">
        <v>15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18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28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29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28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24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24</v>
      </c>
      <c r="D5848" s="2" t="s">
        <v>19</v>
      </c>
      <c r="E5848" s="2"/>
      <c r="F5848" s="2"/>
      <c r="G5848" s="2"/>
      <c r="H5848" s="2"/>
    </row>
    <row r="5849" spans="2:8">
      <c r="B5849" s="2" t="s">
        <v>6297</v>
      </c>
      <c r="C5849" s="2">
        <v>23</v>
      </c>
      <c r="D5849" s="2" t="s">
        <v>19</v>
      </c>
      <c r="E5849" s="2"/>
      <c r="F5849" s="2"/>
      <c r="G5849" s="2"/>
      <c r="H5849" s="2"/>
    </row>
    <row r="5850" spans="2:8">
      <c r="B5850" s="2" t="s">
        <v>6298</v>
      </c>
      <c r="C5850" s="2">
        <v>23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25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25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24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25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27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27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21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23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23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24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25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37</v>
      </c>
      <c r="D5862" s="2" t="s">
        <v>19</v>
      </c>
      <c r="E5862" s="2"/>
      <c r="F5862" s="2"/>
      <c r="G5862" s="2"/>
      <c r="H5862" s="2"/>
    </row>
    <row r="5863" spans="2:8">
      <c r="B5863" s="2" t="s">
        <v>6311</v>
      </c>
      <c r="C5863" s="2">
        <v>37</v>
      </c>
      <c r="D5863" s="2" t="s">
        <v>19</v>
      </c>
      <c r="E5863" s="2"/>
      <c r="F5863" s="2"/>
      <c r="G5863" s="2"/>
      <c r="H5863" s="2"/>
    </row>
    <row r="5864" spans="2:8">
      <c r="B5864" s="2" t="s">
        <v>6312</v>
      </c>
      <c r="C5864" s="2">
        <v>33</v>
      </c>
      <c r="D5864" s="2" t="s">
        <v>19</v>
      </c>
      <c r="E5864" s="2"/>
      <c r="F5864" s="2"/>
      <c r="G5864" s="2"/>
      <c r="H5864" s="2"/>
    </row>
    <row r="5865" spans="2:8">
      <c r="B5865" s="2" t="s">
        <v>6313</v>
      </c>
      <c r="C5865" s="2">
        <v>35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33</v>
      </c>
      <c r="D5866" s="2" t="s">
        <v>19</v>
      </c>
      <c r="E5866" s="2"/>
      <c r="F5866" s="2"/>
      <c r="G5866" s="2"/>
      <c r="H5866" s="2"/>
    </row>
    <row r="5867" spans="2:8">
      <c r="B5867" s="2" t="s">
        <v>6315</v>
      </c>
      <c r="C5867" s="2">
        <v>32</v>
      </c>
      <c r="D5867" s="2" t="s">
        <v>19</v>
      </c>
      <c r="E5867" s="2"/>
      <c r="F5867" s="2"/>
      <c r="G5867" s="2"/>
      <c r="H5867" s="2"/>
    </row>
    <row r="5868" spans="2:8">
      <c r="B5868" s="2" t="s">
        <v>6316</v>
      </c>
      <c r="C5868" s="2">
        <v>34</v>
      </c>
      <c r="D5868" s="2" t="s">
        <v>19</v>
      </c>
      <c r="E5868" s="2"/>
      <c r="F5868" s="2"/>
      <c r="G5868" s="2"/>
      <c r="H5868" s="2"/>
    </row>
    <row r="5869" spans="2:8">
      <c r="B5869" s="2" t="s">
        <v>6317</v>
      </c>
      <c r="C5869" s="2">
        <v>31</v>
      </c>
      <c r="D5869" s="2" t="s">
        <v>19</v>
      </c>
      <c r="E5869" s="2"/>
      <c r="F5869" s="2"/>
      <c r="G5869" s="2"/>
      <c r="H5869" s="2"/>
    </row>
    <row r="5870" spans="2:8">
      <c r="B5870" s="2" t="s">
        <v>6318</v>
      </c>
      <c r="C5870" s="2">
        <v>44</v>
      </c>
      <c r="D5870" s="2" t="s">
        <v>19</v>
      </c>
      <c r="E5870" s="2"/>
      <c r="F5870" s="2"/>
      <c r="G5870" s="2"/>
      <c r="H5870" s="2"/>
    </row>
    <row r="5871" spans="2:8">
      <c r="B5871" s="2" t="s">
        <v>6319</v>
      </c>
      <c r="C5871" s="2">
        <v>45</v>
      </c>
      <c r="D5871" s="2" t="s">
        <v>19</v>
      </c>
      <c r="E5871" s="2"/>
      <c r="F5871" s="2"/>
      <c r="G5871" s="2"/>
      <c r="H5871" s="2"/>
    </row>
    <row r="5872" spans="2:8">
      <c r="B5872" s="2" t="s">
        <v>6320</v>
      </c>
      <c r="C5872" s="2">
        <v>24</v>
      </c>
      <c r="D5872" s="2" t="s">
        <v>19</v>
      </c>
      <c r="E5872" s="2"/>
      <c r="F5872" s="2"/>
      <c r="G5872" s="2"/>
      <c r="H5872" s="2"/>
    </row>
    <row r="5873" spans="2:8">
      <c r="B5873" s="2" t="s">
        <v>6321</v>
      </c>
      <c r="C5873" s="2">
        <v>27</v>
      </c>
      <c r="D5873" s="2" t="s">
        <v>19</v>
      </c>
      <c r="E5873" s="2"/>
      <c r="F5873" s="2"/>
      <c r="G5873" s="2"/>
      <c r="H5873" s="2"/>
    </row>
    <row r="5874" spans="2:8">
      <c r="B5874" s="2" t="s">
        <v>6322</v>
      </c>
      <c r="C5874" s="2">
        <v>26</v>
      </c>
      <c r="D5874" s="2" t="s">
        <v>19</v>
      </c>
      <c r="E5874" s="2"/>
      <c r="F5874" s="2"/>
      <c r="G5874" s="2"/>
      <c r="H5874" s="2"/>
    </row>
    <row r="5875" spans="2:8">
      <c r="B5875" s="2" t="s">
        <v>6323</v>
      </c>
      <c r="C5875" s="2">
        <v>28</v>
      </c>
      <c r="D5875" s="2" t="s">
        <v>19</v>
      </c>
      <c r="E5875" s="2"/>
      <c r="F5875" s="2"/>
      <c r="G5875" s="2"/>
      <c r="H5875" s="2"/>
    </row>
    <row r="5876" spans="2:8">
      <c r="B5876" s="2" t="s">
        <v>6324</v>
      </c>
      <c r="C5876" s="2">
        <v>28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27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34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37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38</v>
      </c>
      <c r="D5880" s="2" t="s">
        <v>19</v>
      </c>
      <c r="E5880" s="2"/>
      <c r="F5880" s="2"/>
      <c r="G5880" s="2"/>
      <c r="H5880" s="2"/>
    </row>
    <row r="5881" spans="2:8">
      <c r="B5881" s="2" t="s">
        <v>6329</v>
      </c>
      <c r="C5881" s="2">
        <v>40</v>
      </c>
      <c r="D5881" s="2" t="s">
        <v>19</v>
      </c>
      <c r="E5881" s="2"/>
      <c r="F5881" s="2"/>
      <c r="G5881" s="2"/>
      <c r="H5881" s="2"/>
    </row>
    <row r="5882" spans="2:8">
      <c r="B5882" s="2" t="s">
        <v>6330</v>
      </c>
      <c r="C5882" s="2">
        <v>40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22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21</v>
      </c>
      <c r="D5884" s="2" t="s">
        <v>19</v>
      </c>
      <c r="E5884" s="2"/>
      <c r="F5884" s="2"/>
      <c r="G5884" s="2"/>
      <c r="H5884" s="2"/>
    </row>
    <row r="5885" spans="2:8">
      <c r="B5885" s="2" t="s">
        <v>6333</v>
      </c>
      <c r="C5885" s="2">
        <v>20</v>
      </c>
      <c r="D5885" s="2" t="s">
        <v>19</v>
      </c>
      <c r="E5885" s="2"/>
      <c r="F5885" s="2"/>
      <c r="G5885" s="2"/>
      <c r="H5885" s="2"/>
    </row>
    <row r="5886" spans="2:8">
      <c r="B5886" s="2" t="s">
        <v>6334</v>
      </c>
      <c r="C5886" s="2">
        <v>20</v>
      </c>
      <c r="D5886" s="2" t="s">
        <v>19</v>
      </c>
      <c r="E5886" s="2"/>
      <c r="F5886" s="2"/>
      <c r="G5886" s="2"/>
      <c r="H5886" s="2"/>
    </row>
    <row r="5887" spans="2:8">
      <c r="B5887" s="2" t="s">
        <v>6335</v>
      </c>
      <c r="C5887" s="2">
        <v>30</v>
      </c>
      <c r="D5887" s="2" t="s">
        <v>19</v>
      </c>
      <c r="E5887" s="2"/>
      <c r="F5887" s="2"/>
      <c r="G5887" s="2"/>
      <c r="H5887" s="2"/>
    </row>
    <row r="5888" spans="2:8">
      <c r="B5888" s="2" t="s">
        <v>6336</v>
      </c>
      <c r="C5888" s="2">
        <v>32</v>
      </c>
      <c r="D5888" s="2" t="s">
        <v>19</v>
      </c>
      <c r="E5888" s="2"/>
      <c r="F5888" s="2"/>
      <c r="G5888" s="2"/>
      <c r="H5888" s="2"/>
    </row>
    <row r="5889" spans="2:8">
      <c r="B5889" s="2" t="s">
        <v>6337</v>
      </c>
      <c r="C5889" s="2">
        <v>32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31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32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24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33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33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33</v>
      </c>
      <c r="D5895" s="2" t="s">
        <v>19</v>
      </c>
      <c r="E5895" s="2"/>
      <c r="F5895" s="2"/>
      <c r="G5895" s="2"/>
      <c r="H5895" s="2"/>
    </row>
    <row r="5896" spans="2:8">
      <c r="B5896" s="2" t="s">
        <v>6344</v>
      </c>
      <c r="C5896" s="2">
        <v>28</v>
      </c>
      <c r="D5896" s="2" t="s">
        <v>19</v>
      </c>
      <c r="E5896" s="2"/>
      <c r="F5896" s="2"/>
      <c r="G5896" s="2"/>
      <c r="H5896" s="2"/>
    </row>
    <row r="5897" spans="2:8">
      <c r="B5897" s="2" t="s">
        <v>6345</v>
      </c>
      <c r="C5897" s="2">
        <v>28</v>
      </c>
      <c r="D5897" s="2" t="s">
        <v>19</v>
      </c>
      <c r="E5897" s="2"/>
      <c r="F5897" s="2"/>
      <c r="G5897" s="2"/>
      <c r="H5897" s="2"/>
    </row>
    <row r="5898" spans="2:8">
      <c r="B5898" s="2" t="s">
        <v>6346</v>
      </c>
      <c r="C5898" s="2">
        <v>29</v>
      </c>
      <c r="D5898" s="2" t="s">
        <v>19</v>
      </c>
      <c r="E5898" s="2"/>
      <c r="F5898" s="2"/>
      <c r="G5898" s="2"/>
      <c r="H5898" s="2"/>
    </row>
    <row r="5899" spans="2:8">
      <c r="B5899" s="2" t="s">
        <v>6347</v>
      </c>
      <c r="C5899" s="2">
        <v>27</v>
      </c>
      <c r="D5899" s="2" t="s">
        <v>19</v>
      </c>
      <c r="E5899" s="2"/>
      <c r="F5899" s="2"/>
      <c r="G5899" s="2"/>
      <c r="H5899" s="2"/>
    </row>
    <row r="5900" spans="2:8">
      <c r="B5900" s="2" t="s">
        <v>6348</v>
      </c>
      <c r="C5900" s="2">
        <v>28</v>
      </c>
      <c r="D5900" s="2" t="s">
        <v>19</v>
      </c>
      <c r="E5900" s="2"/>
      <c r="F5900" s="2"/>
      <c r="G5900" s="2"/>
      <c r="H5900" s="2"/>
    </row>
    <row r="5901" spans="2:8">
      <c r="B5901" s="2" t="s">
        <v>6349</v>
      </c>
      <c r="C5901" s="2">
        <v>26</v>
      </c>
      <c r="D5901" s="2" t="s">
        <v>19</v>
      </c>
      <c r="E5901" s="2"/>
      <c r="F5901" s="2"/>
      <c r="G5901" s="2"/>
      <c r="H5901" s="2"/>
    </row>
    <row r="5902" spans="2:8">
      <c r="B5902" s="2" t="s">
        <v>6350</v>
      </c>
      <c r="C5902" s="2">
        <v>27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42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43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35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37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38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37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29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30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32</v>
      </c>
      <c r="D5911" s="2" t="s">
        <v>19</v>
      </c>
      <c r="E5911" s="2"/>
      <c r="F5911" s="2"/>
      <c r="G5911" s="2"/>
      <c r="H5911" s="2"/>
    </row>
    <row r="5912" spans="2:8">
      <c r="B5912" s="2" t="s">
        <v>6360</v>
      </c>
      <c r="C5912" s="2">
        <v>32</v>
      </c>
      <c r="D5912" s="2" t="s">
        <v>19</v>
      </c>
      <c r="E5912" s="2"/>
      <c r="F5912" s="2"/>
      <c r="G5912" s="2"/>
      <c r="H5912" s="2"/>
    </row>
    <row r="5913" spans="2:8">
      <c r="B5913" s="2" t="s">
        <v>6361</v>
      </c>
      <c r="C5913" s="2">
        <v>32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30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32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53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33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34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35</v>
      </c>
      <c r="D5919" s="2" t="s">
        <v>19</v>
      </c>
      <c r="E5919" s="2"/>
      <c r="F5919" s="2"/>
      <c r="G5919" s="2"/>
      <c r="H5919" s="2"/>
    </row>
    <row r="5920" spans="2:8">
      <c r="B5920" s="2" t="s">
        <v>6368</v>
      </c>
      <c r="C5920" s="2">
        <v>31</v>
      </c>
      <c r="D5920" s="2" t="s">
        <v>19</v>
      </c>
      <c r="E5920" s="2"/>
      <c r="F5920" s="2"/>
      <c r="G5920" s="2"/>
      <c r="H5920" s="2"/>
    </row>
    <row r="5921" spans="2:8">
      <c r="B5921" s="2" t="s">
        <v>6369</v>
      </c>
      <c r="C5921" s="2">
        <v>34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35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35</v>
      </c>
      <c r="D5923" s="2" t="s">
        <v>19</v>
      </c>
      <c r="E5923" s="2"/>
      <c r="F5923" s="2"/>
      <c r="G5923" s="2"/>
      <c r="H5923" s="2"/>
    </row>
    <row r="5924" spans="2:8">
      <c r="B5924" s="2" t="s">
        <v>6372</v>
      </c>
      <c r="C5924" s="2">
        <v>32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33</v>
      </c>
      <c r="D5925" s="2" t="s">
        <v>19</v>
      </c>
      <c r="E5925" s="2"/>
      <c r="F5925" s="2"/>
      <c r="G5925" s="2"/>
      <c r="H5925" s="2"/>
    </row>
    <row r="5926" spans="2:8">
      <c r="B5926" s="2" t="s">
        <v>6374</v>
      </c>
      <c r="C5926" s="2">
        <v>33</v>
      </c>
      <c r="D5926" s="2" t="s">
        <v>19</v>
      </c>
      <c r="E5926" s="2"/>
      <c r="F5926" s="2"/>
      <c r="G5926" s="2"/>
      <c r="H5926" s="2"/>
    </row>
    <row r="5927" spans="2:8">
      <c r="B5927" s="2" t="s">
        <v>6375</v>
      </c>
      <c r="C5927" s="2">
        <v>37</v>
      </c>
      <c r="D5927" s="2" t="s">
        <v>19</v>
      </c>
      <c r="E5927" s="2"/>
      <c r="F5927" s="2"/>
      <c r="G5927" s="2"/>
      <c r="H5927" s="2"/>
    </row>
    <row r="5928" spans="2:8">
      <c r="B5928" s="2" t="s">
        <v>6376</v>
      </c>
      <c r="C5928" s="2">
        <v>36</v>
      </c>
      <c r="D5928" s="2" t="s">
        <v>19</v>
      </c>
      <c r="E5928" s="2"/>
      <c r="F5928" s="2"/>
      <c r="G5928" s="2"/>
      <c r="H5928" s="2"/>
    </row>
    <row r="5929" spans="2:8">
      <c r="B5929" s="2" t="s">
        <v>6377</v>
      </c>
      <c r="C5929" s="2">
        <v>36</v>
      </c>
      <c r="D5929" s="2" t="s">
        <v>19</v>
      </c>
      <c r="E5929" s="2"/>
      <c r="F5929" s="2"/>
      <c r="G5929" s="2"/>
      <c r="H5929" s="2"/>
    </row>
    <row r="5930" spans="2:8">
      <c r="B5930" s="2" t="s">
        <v>6378</v>
      </c>
      <c r="C5930" s="2">
        <v>36</v>
      </c>
      <c r="D5930" s="2" t="s">
        <v>19</v>
      </c>
      <c r="E5930" s="2"/>
      <c r="F5930" s="2"/>
      <c r="G5930" s="2"/>
      <c r="H5930" s="2"/>
    </row>
    <row r="5931" spans="2:8">
      <c r="B5931" s="2" t="s">
        <v>6379</v>
      </c>
      <c r="C5931" s="2">
        <v>36</v>
      </c>
      <c r="D5931" s="2" t="s">
        <v>19</v>
      </c>
      <c r="E5931" s="2"/>
      <c r="F5931" s="2"/>
      <c r="G5931" s="2"/>
      <c r="H5931" s="2"/>
    </row>
    <row r="5932" spans="2:8">
      <c r="B5932" s="2" t="s">
        <v>6380</v>
      </c>
      <c r="C5932" s="2">
        <v>36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35</v>
      </c>
      <c r="D5933" s="2" t="s">
        <v>19</v>
      </c>
      <c r="E5933" s="2"/>
      <c r="F5933" s="2"/>
      <c r="G5933" s="2"/>
      <c r="H5933" s="2"/>
    </row>
    <row r="5934" spans="2:8">
      <c r="B5934" s="2" t="s">
        <v>6382</v>
      </c>
      <c r="C5934" s="2">
        <v>34</v>
      </c>
      <c r="D5934" s="2" t="s">
        <v>19</v>
      </c>
      <c r="E5934" s="2"/>
      <c r="F5934" s="2"/>
      <c r="G5934" s="2"/>
      <c r="H5934" s="2"/>
    </row>
    <row r="5935" spans="2:8">
      <c r="B5935" s="2" t="s">
        <v>6383</v>
      </c>
      <c r="C5935" s="2">
        <v>32</v>
      </c>
      <c r="D5935" s="2" t="s">
        <v>19</v>
      </c>
      <c r="E5935" s="2"/>
      <c r="F5935" s="2"/>
      <c r="G5935" s="2"/>
      <c r="H5935" s="2"/>
    </row>
    <row r="5936" spans="2:8">
      <c r="B5936" s="2" t="s">
        <v>6384</v>
      </c>
      <c r="C5936" s="2">
        <v>32</v>
      </c>
      <c r="D5936" s="2" t="s">
        <v>19</v>
      </c>
      <c r="E5936" s="2"/>
      <c r="F5936" s="2"/>
      <c r="G5936" s="2"/>
      <c r="H5936" s="2"/>
    </row>
    <row r="5937" spans="2:8">
      <c r="B5937" s="2" t="s">
        <v>6385</v>
      </c>
      <c r="C5937" s="2">
        <v>29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30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29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31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35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36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34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32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30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26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26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31</v>
      </c>
      <c r="D5948" s="2" t="s">
        <v>19</v>
      </c>
      <c r="E5948" s="2"/>
      <c r="F5948" s="2"/>
      <c r="G5948" s="2"/>
      <c r="H5948" s="2"/>
    </row>
    <row r="5949" spans="2:8">
      <c r="B5949" s="2" t="s">
        <v>6397</v>
      </c>
      <c r="C5949" s="2">
        <v>30</v>
      </c>
      <c r="D5949" s="2" t="s">
        <v>19</v>
      </c>
      <c r="E5949" s="2"/>
      <c r="F5949" s="2"/>
      <c r="G5949" s="2"/>
      <c r="H5949" s="2"/>
    </row>
    <row r="5950" spans="2:8">
      <c r="B5950" s="2" t="s">
        <v>6398</v>
      </c>
      <c r="C5950" s="2">
        <v>27</v>
      </c>
      <c r="D5950" s="2" t="s">
        <v>19</v>
      </c>
      <c r="E5950" s="2"/>
      <c r="F5950" s="2"/>
      <c r="G5950" s="2"/>
      <c r="H5950" s="2"/>
    </row>
    <row r="5951" spans="2:8">
      <c r="B5951" s="2" t="s">
        <v>6399</v>
      </c>
      <c r="C5951" s="2">
        <v>18</v>
      </c>
      <c r="D5951" s="2" t="s">
        <v>502</v>
      </c>
      <c r="E5951" s="2"/>
      <c r="F5951" s="2"/>
      <c r="G5951" s="2"/>
      <c r="H5951" s="2"/>
    </row>
    <row r="5952" spans="2:8">
      <c r="B5952" s="2" t="s">
        <v>6400</v>
      </c>
      <c r="C5952" s="2">
        <v>17</v>
      </c>
      <c r="D5952" s="2" t="s">
        <v>502</v>
      </c>
      <c r="E5952" s="2"/>
      <c r="F5952" s="2"/>
      <c r="G5952" s="2"/>
      <c r="H5952" s="2"/>
    </row>
    <row r="5953" spans="2:8">
      <c r="B5953" s="2" t="s">
        <v>6401</v>
      </c>
      <c r="C5953" s="2">
        <v>16</v>
      </c>
      <c r="D5953" s="2" t="s">
        <v>502</v>
      </c>
      <c r="E5953" s="2"/>
      <c r="F5953" s="2"/>
      <c r="G5953" s="2"/>
      <c r="H5953" s="2"/>
    </row>
    <row r="5954" spans="2:8">
      <c r="B5954" s="2" t="s">
        <v>6402</v>
      </c>
      <c r="C5954" s="2">
        <v>22</v>
      </c>
      <c r="D5954" s="2" t="s">
        <v>19</v>
      </c>
      <c r="E5954" s="2"/>
      <c r="F5954" s="2"/>
      <c r="G5954" s="2"/>
      <c r="H5954" s="2"/>
    </row>
    <row r="5955" spans="2:8">
      <c r="B5955" s="2" t="s">
        <v>6403</v>
      </c>
      <c r="C5955" s="2">
        <v>25</v>
      </c>
      <c r="D5955" s="2" t="s">
        <v>19</v>
      </c>
      <c r="E5955" s="2"/>
      <c r="F5955" s="2"/>
      <c r="G5955" s="2"/>
      <c r="H5955" s="2"/>
    </row>
    <row r="5956" spans="2:8">
      <c r="B5956" s="2" t="s">
        <v>6404</v>
      </c>
      <c r="C5956" s="2">
        <v>26</v>
      </c>
      <c r="D5956" s="2" t="s">
        <v>19</v>
      </c>
      <c r="E5956" s="2"/>
      <c r="F5956" s="2"/>
      <c r="G5956" s="2"/>
      <c r="H5956" s="2"/>
    </row>
    <row r="5957" spans="2:8">
      <c r="B5957" s="2" t="s">
        <v>6405</v>
      </c>
      <c r="C5957" s="2">
        <v>26</v>
      </c>
      <c r="D5957" s="2" t="s">
        <v>19</v>
      </c>
      <c r="E5957" s="2"/>
      <c r="F5957" s="2"/>
      <c r="G5957" s="2"/>
      <c r="H5957" s="2"/>
    </row>
    <row r="5958" spans="2:8">
      <c r="B5958" s="2" t="s">
        <v>6406</v>
      </c>
      <c r="C5958" s="2">
        <v>36</v>
      </c>
      <c r="D5958" s="2" t="s">
        <v>19</v>
      </c>
      <c r="E5958" s="2"/>
      <c r="F5958" s="2"/>
      <c r="G5958" s="2"/>
      <c r="H5958" s="2"/>
    </row>
    <row r="5959" spans="2:8">
      <c r="B5959" s="2" t="s">
        <v>6407</v>
      </c>
      <c r="C5959" s="2">
        <v>37</v>
      </c>
      <c r="D5959" s="2" t="s">
        <v>19</v>
      </c>
      <c r="E5959" s="2"/>
      <c r="F5959" s="2"/>
      <c r="G5959" s="2"/>
      <c r="H5959" s="2"/>
    </row>
    <row r="5960" spans="2:8">
      <c r="B5960" s="2" t="s">
        <v>6408</v>
      </c>
      <c r="C5960" s="2">
        <v>38</v>
      </c>
      <c r="D5960" s="2" t="s">
        <v>19</v>
      </c>
      <c r="E5960" s="2"/>
      <c r="F5960" s="2"/>
      <c r="G5960" s="2"/>
      <c r="H5960" s="2"/>
    </row>
    <row r="5961" spans="2:8">
      <c r="B5961" s="2" t="s">
        <v>6409</v>
      </c>
      <c r="C5961" s="2">
        <v>5</v>
      </c>
      <c r="D5961" s="2" t="s">
        <v>19</v>
      </c>
      <c r="E5961" s="2"/>
      <c r="F5961" s="2"/>
      <c r="G5961" s="2"/>
      <c r="H5961" s="2"/>
    </row>
    <row r="5962" spans="2:8">
      <c r="B5962" s="2" t="s">
        <v>6410</v>
      </c>
      <c r="C5962" s="2">
        <v>5</v>
      </c>
      <c r="D5962" s="2" t="s">
        <v>19</v>
      </c>
      <c r="E5962" s="2"/>
      <c r="F5962" s="2"/>
      <c r="G5962" s="2"/>
      <c r="H5962" s="2"/>
    </row>
    <row r="5963" spans="2:8">
      <c r="B5963" s="2" t="s">
        <v>6411</v>
      </c>
      <c r="C5963" s="2">
        <v>20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22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25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27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29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29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33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32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34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38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35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37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37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30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41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31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28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28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33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34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35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24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25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19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33</v>
      </c>
      <c r="D5987" s="2" t="s">
        <v>19</v>
      </c>
      <c r="E5987" s="2"/>
      <c r="F5987" s="2"/>
      <c r="G5987" s="2"/>
      <c r="H5987" s="2"/>
    </row>
    <row r="5988" spans="2:8">
      <c r="B5988" s="2" t="s">
        <v>6436</v>
      </c>
      <c r="C5988" s="2">
        <v>23</v>
      </c>
      <c r="D5988" s="2" t="s">
        <v>19</v>
      </c>
      <c r="E5988" s="2"/>
      <c r="F5988" s="2"/>
      <c r="G5988" s="2"/>
      <c r="H5988" s="2"/>
    </row>
    <row r="5989" spans="2:8">
      <c r="B5989" s="2" t="s">
        <v>6437</v>
      </c>
      <c r="C5989" s="2">
        <v>18</v>
      </c>
      <c r="D5989" s="2" t="s">
        <v>19</v>
      </c>
      <c r="E5989" s="2"/>
      <c r="F5989" s="2"/>
      <c r="G5989" s="2"/>
      <c r="H5989" s="2"/>
    </row>
    <row r="5990" spans="2:8">
      <c r="B5990" s="2" t="s">
        <v>6438</v>
      </c>
      <c r="C5990" s="2">
        <v>34</v>
      </c>
      <c r="D5990" s="2" t="s">
        <v>19</v>
      </c>
      <c r="E5990" s="2"/>
      <c r="F5990" s="2"/>
      <c r="G5990" s="2"/>
      <c r="H5990" s="2"/>
    </row>
    <row r="5991" spans="2:8">
      <c r="B5991" s="2" t="s">
        <v>6439</v>
      </c>
      <c r="C5991" s="2">
        <v>31</v>
      </c>
      <c r="D5991" s="2" t="s">
        <v>19</v>
      </c>
      <c r="E5991" s="2"/>
      <c r="F5991" s="2"/>
      <c r="G5991" s="2"/>
      <c r="H5991" s="2"/>
    </row>
    <row r="5992" spans="2:8">
      <c r="B5992" s="2" t="s">
        <v>6440</v>
      </c>
      <c r="C5992" s="2">
        <v>24</v>
      </c>
      <c r="D5992" s="2" t="s">
        <v>19</v>
      </c>
      <c r="E5992" s="2"/>
      <c r="F5992" s="2"/>
      <c r="G5992" s="2"/>
      <c r="H5992" s="2"/>
    </row>
    <row r="5993" spans="2:8">
      <c r="B5993" s="2" t="s">
        <v>6441</v>
      </c>
      <c r="C5993" s="2">
        <v>30</v>
      </c>
      <c r="D5993" s="2" t="s">
        <v>19</v>
      </c>
      <c r="E5993" s="2"/>
      <c r="F5993" s="2"/>
      <c r="G5993" s="2"/>
      <c r="H5993" s="2"/>
    </row>
    <row r="5994" spans="2:8">
      <c r="B5994" s="2" t="s">
        <v>6442</v>
      </c>
      <c r="C5994" s="2">
        <v>24</v>
      </c>
      <c r="D5994" s="2" t="s">
        <v>19</v>
      </c>
      <c r="E5994" s="2"/>
      <c r="F5994" s="2"/>
      <c r="G5994" s="2"/>
      <c r="H5994" s="2"/>
    </row>
    <row r="5995" spans="2:8">
      <c r="B5995" s="2" t="s">
        <v>6443</v>
      </c>
      <c r="C5995" s="2">
        <v>16</v>
      </c>
      <c r="D5995" s="2" t="s">
        <v>19</v>
      </c>
      <c r="E5995" s="2"/>
      <c r="F5995" s="2"/>
      <c r="G5995" s="2"/>
      <c r="H5995" s="2"/>
    </row>
    <row r="5996" spans="2:8">
      <c r="B5996" s="2" t="s">
        <v>6444</v>
      </c>
      <c r="C5996" s="2">
        <v>25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29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30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30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43</v>
      </c>
      <c r="D6000" s="2" t="s">
        <v>19</v>
      </c>
      <c r="E6000" s="2"/>
      <c r="F6000" s="2"/>
      <c r="G6000" s="2"/>
      <c r="H6000" s="2"/>
    </row>
    <row r="6001" spans="2:8">
      <c r="B6001" s="2" t="s">
        <v>6449</v>
      </c>
      <c r="C6001" s="2">
        <v>40</v>
      </c>
      <c r="D6001" s="2" t="s">
        <v>19</v>
      </c>
      <c r="E6001" s="2"/>
      <c r="F6001" s="2"/>
      <c r="G6001" s="2"/>
      <c r="H6001" s="2"/>
    </row>
    <row r="6002" spans="2:8">
      <c r="B6002" s="2" t="s">
        <v>6450</v>
      </c>
      <c r="C6002" s="2">
        <v>37</v>
      </c>
      <c r="D6002" s="2" t="s">
        <v>19</v>
      </c>
      <c r="E6002" s="2"/>
      <c r="F6002" s="2"/>
      <c r="G6002" s="2"/>
      <c r="H6002" s="2"/>
    </row>
    <row r="6003" spans="2:8">
      <c r="B6003" s="2" t="s">
        <v>6451</v>
      </c>
      <c r="C6003" s="2">
        <v>34</v>
      </c>
      <c r="D6003" s="2" t="s">
        <v>19</v>
      </c>
      <c r="E6003" s="2"/>
      <c r="F6003" s="2"/>
      <c r="G6003" s="2"/>
      <c r="H6003" s="2"/>
    </row>
    <row r="6004" spans="2:8">
      <c r="B6004" s="2" t="s">
        <v>6452</v>
      </c>
      <c r="C6004" s="2">
        <v>30</v>
      </c>
      <c r="D6004" s="2" t="s">
        <v>19</v>
      </c>
      <c r="E6004" s="2"/>
      <c r="F6004" s="2"/>
      <c r="G6004" s="2"/>
      <c r="H6004" s="2"/>
    </row>
    <row r="6005" spans="2:8">
      <c r="B6005" s="2" t="s">
        <v>6453</v>
      </c>
      <c r="C6005" s="2">
        <v>41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43</v>
      </c>
      <c r="D6006" s="2" t="s">
        <v>19</v>
      </c>
      <c r="E6006" s="2"/>
      <c r="F6006" s="2"/>
      <c r="G6006" s="2"/>
      <c r="H6006" s="2"/>
    </row>
    <row r="6007" spans="2:8">
      <c r="B6007" s="2" t="s">
        <v>6455</v>
      </c>
      <c r="C6007" s="2">
        <v>38</v>
      </c>
      <c r="D6007" s="2" t="s">
        <v>19</v>
      </c>
      <c r="E6007" s="2"/>
      <c r="F6007" s="2"/>
      <c r="G6007" s="2"/>
      <c r="H6007" s="2"/>
    </row>
    <row r="6008" spans="2:8">
      <c r="B6008" s="2" t="s">
        <v>6456</v>
      </c>
      <c r="C6008" s="2">
        <v>39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37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18</v>
      </c>
      <c r="D6010" s="2" t="s">
        <v>19</v>
      </c>
      <c r="E6010" s="2"/>
      <c r="F6010" s="2"/>
      <c r="G6010" s="2"/>
      <c r="H6010" s="2"/>
    </row>
    <row r="6011" spans="2:8">
      <c r="B6011" s="2" t="s">
        <v>6459</v>
      </c>
      <c r="C6011" s="2">
        <v>19</v>
      </c>
      <c r="D6011" s="2" t="s">
        <v>19</v>
      </c>
      <c r="E6011" s="2"/>
      <c r="F6011" s="2"/>
      <c r="G6011" s="2"/>
      <c r="H6011" s="2"/>
    </row>
    <row r="6012" spans="2:8">
      <c r="B6012" s="2" t="s">
        <v>6460</v>
      </c>
      <c r="C6012" s="2">
        <v>19</v>
      </c>
      <c r="D6012" s="2" t="s">
        <v>19</v>
      </c>
      <c r="E6012" s="2"/>
      <c r="F6012" s="2"/>
      <c r="G6012" s="2"/>
      <c r="H6012" s="2"/>
    </row>
    <row r="6013" spans="2:8">
      <c r="B6013" s="2" t="s">
        <v>6461</v>
      </c>
      <c r="C6013" s="2">
        <v>44</v>
      </c>
      <c r="D6013" s="2" t="s">
        <v>19</v>
      </c>
      <c r="E6013" s="2"/>
      <c r="F6013" s="2"/>
      <c r="G6013" s="2"/>
      <c r="H6013" s="2"/>
    </row>
    <row r="6014" spans="2:8">
      <c r="B6014" s="2" t="s">
        <v>6462</v>
      </c>
      <c r="C6014" s="2">
        <v>41</v>
      </c>
      <c r="D6014" s="2" t="s">
        <v>19</v>
      </c>
      <c r="E6014" s="2"/>
      <c r="F6014" s="2"/>
      <c r="G6014" s="2"/>
      <c r="H6014" s="2"/>
    </row>
    <row r="6015" spans="2:8">
      <c r="B6015" s="2" t="s">
        <v>6463</v>
      </c>
      <c r="C6015" s="2">
        <v>5</v>
      </c>
      <c r="D6015" s="2" t="s">
        <v>502</v>
      </c>
      <c r="E6015" s="2"/>
      <c r="F6015" s="2"/>
      <c r="G6015" s="2"/>
      <c r="H6015" s="2"/>
    </row>
    <row r="6016" spans="2:8">
      <c r="B6016" s="2" t="s">
        <v>6464</v>
      </c>
      <c r="C6016" s="2">
        <v>30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31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31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30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34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41</v>
      </c>
      <c r="D6021" s="2" t="s">
        <v>19</v>
      </c>
      <c r="E6021" s="2"/>
      <c r="F6021" s="2"/>
      <c r="G6021" s="2"/>
      <c r="H6021" s="2"/>
    </row>
    <row r="6022" spans="2:8">
      <c r="B6022" s="2" t="s">
        <v>6470</v>
      </c>
      <c r="C6022" s="2">
        <v>42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42</v>
      </c>
      <c r="D6023" s="2" t="s">
        <v>19</v>
      </c>
      <c r="E6023" s="2"/>
      <c r="F6023" s="2"/>
      <c r="G6023" s="2"/>
      <c r="H6023" s="2"/>
    </row>
    <row r="6024" spans="2:8">
      <c r="B6024" s="2" t="s">
        <v>6472</v>
      </c>
      <c r="C6024" s="2">
        <v>28</v>
      </c>
      <c r="D6024" s="2" t="s">
        <v>19</v>
      </c>
      <c r="E6024" s="2"/>
      <c r="F6024" s="2"/>
      <c r="G6024" s="2"/>
      <c r="H6024" s="2"/>
    </row>
    <row r="6025" spans="2:8">
      <c r="B6025" s="2" t="s">
        <v>6473</v>
      </c>
      <c r="C6025" s="2">
        <v>28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27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27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27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27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42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42</v>
      </c>
      <c r="D6031" s="2" t="s">
        <v>19</v>
      </c>
      <c r="E6031" s="2"/>
      <c r="F6031" s="2"/>
      <c r="G6031" s="2"/>
      <c r="H6031" s="2"/>
    </row>
    <row r="6032" spans="2:8">
      <c r="B6032" s="2" t="s">
        <v>6480</v>
      </c>
      <c r="C6032" s="2">
        <v>29</v>
      </c>
      <c r="D6032" s="2" t="s">
        <v>19</v>
      </c>
      <c r="E6032" s="2"/>
      <c r="F6032" s="2"/>
      <c r="G6032" s="2"/>
      <c r="H6032" s="2"/>
    </row>
    <row r="6033" spans="2:8">
      <c r="B6033" s="2" t="s">
        <v>6481</v>
      </c>
      <c r="C6033" s="2">
        <v>26</v>
      </c>
      <c r="D6033" s="2" t="s">
        <v>19</v>
      </c>
      <c r="E6033" s="2"/>
      <c r="F6033" s="2"/>
      <c r="G6033" s="2"/>
      <c r="H6033" s="2"/>
    </row>
    <row r="6034" spans="2:8">
      <c r="B6034" s="2" t="s">
        <v>6482</v>
      </c>
      <c r="C6034" s="2">
        <v>28</v>
      </c>
      <c r="D6034" s="2" t="s">
        <v>19</v>
      </c>
      <c r="E6034" s="2"/>
      <c r="F6034" s="2"/>
      <c r="G6034" s="2"/>
      <c r="H6034" s="2"/>
    </row>
    <row r="6035" spans="2:8">
      <c r="B6035" s="2" t="s">
        <v>6483</v>
      </c>
      <c r="C6035" s="2">
        <v>29</v>
      </c>
      <c r="D6035" s="2" t="s">
        <v>19</v>
      </c>
      <c r="E6035" s="2"/>
      <c r="F6035" s="2"/>
      <c r="G6035" s="2"/>
      <c r="H6035" s="2"/>
    </row>
    <row r="6036" spans="2:8">
      <c r="B6036" s="2" t="s">
        <v>6484</v>
      </c>
      <c r="C6036" s="2">
        <v>37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38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35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35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34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32</v>
      </c>
      <c r="D6041" s="2" t="s">
        <v>19</v>
      </c>
      <c r="E6041" s="2"/>
      <c r="F6041" s="2"/>
      <c r="G6041" s="2"/>
      <c r="H6041" s="2"/>
    </row>
    <row r="6042" spans="2:8">
      <c r="B6042" s="2" t="s">
        <v>6490</v>
      </c>
      <c r="C6042" s="2">
        <v>39</v>
      </c>
      <c r="D6042" s="2" t="s">
        <v>19</v>
      </c>
      <c r="E6042" s="2"/>
      <c r="F6042" s="2"/>
      <c r="G6042" s="2"/>
      <c r="H6042" s="2"/>
    </row>
    <row r="6043" spans="2:8">
      <c r="B6043" s="2" t="s">
        <v>6491</v>
      </c>
      <c r="C6043" s="2">
        <v>34</v>
      </c>
      <c r="D6043" s="2" t="s">
        <v>19</v>
      </c>
      <c r="E6043" s="2"/>
      <c r="F6043" s="2"/>
      <c r="G6043" s="2"/>
      <c r="H6043" s="2"/>
    </row>
    <row r="6044" spans="2:8">
      <c r="B6044" s="2" t="s">
        <v>6492</v>
      </c>
      <c r="C6044" s="2">
        <v>33</v>
      </c>
      <c r="D6044" s="2" t="s">
        <v>19</v>
      </c>
      <c r="E6044" s="2"/>
      <c r="F6044" s="2"/>
      <c r="G6044" s="2"/>
      <c r="H6044" s="2"/>
    </row>
    <row r="6045" spans="2:8">
      <c r="B6045" s="2" t="s">
        <v>6493</v>
      </c>
      <c r="C6045" s="2">
        <v>36</v>
      </c>
      <c r="D6045" s="2" t="s">
        <v>19</v>
      </c>
      <c r="E6045" s="2"/>
      <c r="F6045" s="2"/>
      <c r="G6045" s="2"/>
      <c r="H6045" s="2"/>
    </row>
    <row r="6046" spans="2:8">
      <c r="B6046" s="2" t="s">
        <v>6494</v>
      </c>
      <c r="C6046" s="2">
        <v>35</v>
      </c>
      <c r="D6046" s="2" t="s">
        <v>19</v>
      </c>
      <c r="E6046" s="2"/>
      <c r="F6046" s="2"/>
      <c r="G6046" s="2"/>
      <c r="H6046" s="2"/>
    </row>
    <row r="6047" spans="2:8">
      <c r="B6047" s="2" t="s">
        <v>6495</v>
      </c>
      <c r="C6047" s="2">
        <v>34</v>
      </c>
      <c r="D6047" s="2" t="s">
        <v>19</v>
      </c>
      <c r="E6047" s="2"/>
      <c r="F6047" s="2"/>
      <c r="G6047" s="2"/>
      <c r="H6047" s="2"/>
    </row>
    <row r="6048" spans="2:8">
      <c r="B6048" s="2" t="s">
        <v>6496</v>
      </c>
      <c r="C6048" s="2">
        <v>32</v>
      </c>
      <c r="D6048" s="2" t="s">
        <v>19</v>
      </c>
      <c r="E6048" s="2"/>
      <c r="F6048" s="2"/>
      <c r="G6048" s="2"/>
      <c r="H6048" s="2"/>
    </row>
    <row r="6049" spans="2:8">
      <c r="B6049" s="2" t="s">
        <v>6497</v>
      </c>
      <c r="C6049" s="2">
        <v>36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36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34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34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54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56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33</v>
      </c>
      <c r="D6055" s="2" t="s">
        <v>19</v>
      </c>
      <c r="E6055" s="2"/>
      <c r="F6055" s="2"/>
      <c r="G6055" s="2"/>
      <c r="H6055" s="2"/>
    </row>
    <row r="6056" spans="2:8">
      <c r="B6056" s="2" t="s">
        <v>6504</v>
      </c>
      <c r="C6056" s="2">
        <v>33</v>
      </c>
      <c r="D6056" s="2" t="s">
        <v>19</v>
      </c>
      <c r="E6056" s="2"/>
      <c r="F6056" s="2"/>
      <c r="G6056" s="2"/>
      <c r="H6056" s="2"/>
    </row>
    <row r="6057" spans="2:8">
      <c r="B6057" s="2" t="s">
        <v>6505</v>
      </c>
      <c r="C6057" s="2">
        <v>34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33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36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36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44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42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34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35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33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36</v>
      </c>
      <c r="D6066" s="2" t="s">
        <v>19</v>
      </c>
      <c r="E6066" s="2"/>
      <c r="F6066" s="2"/>
      <c r="G6066" s="2"/>
      <c r="H6066" s="2"/>
    </row>
    <row r="6067" spans="2:8">
      <c r="B6067" s="2" t="s">
        <v>6515</v>
      </c>
      <c r="C6067" s="2">
        <v>36</v>
      </c>
      <c r="D6067" s="2" t="s">
        <v>19</v>
      </c>
      <c r="E6067" s="2"/>
      <c r="F6067" s="2"/>
      <c r="G6067" s="2"/>
      <c r="H6067" s="2"/>
    </row>
    <row r="6068" spans="2:8">
      <c r="B6068" s="2" t="s">
        <v>6516</v>
      </c>
      <c r="C6068" s="2">
        <v>6</v>
      </c>
      <c r="D6068" s="2" t="s">
        <v>19</v>
      </c>
      <c r="E6068" s="2"/>
      <c r="F6068" s="2"/>
      <c r="G6068" s="2"/>
      <c r="H6068" s="2"/>
    </row>
    <row r="6069" spans="2:8">
      <c r="B6069" s="2" t="s">
        <v>6517</v>
      </c>
      <c r="C6069" s="2">
        <v>28</v>
      </c>
      <c r="D6069" s="2" t="s">
        <v>19</v>
      </c>
      <c r="E6069" s="2"/>
      <c r="F6069" s="2"/>
      <c r="G6069" s="2"/>
      <c r="H6069" s="2"/>
    </row>
    <row r="6070" spans="2:8">
      <c r="B6070" s="2" t="s">
        <v>6518</v>
      </c>
      <c r="C6070" s="2">
        <v>32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34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31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31</v>
      </c>
      <c r="D6073" s="2" t="s">
        <v>19</v>
      </c>
      <c r="E6073" s="2"/>
      <c r="F6073" s="2"/>
      <c r="G6073" s="2"/>
      <c r="H6073" s="2"/>
    </row>
    <row r="6074" spans="2:8">
      <c r="B6074" s="2" t="s">
        <v>6522</v>
      </c>
      <c r="C6074" s="2">
        <v>34</v>
      </c>
      <c r="D6074" s="2" t="s">
        <v>19</v>
      </c>
      <c r="E6074" s="2"/>
      <c r="F6074" s="2"/>
      <c r="G6074" s="2"/>
      <c r="H6074" s="2"/>
    </row>
    <row r="6075" spans="2:8">
      <c r="B6075" s="2" t="s">
        <v>6523</v>
      </c>
      <c r="C6075" s="2">
        <v>35</v>
      </c>
      <c r="D6075" s="2" t="s">
        <v>19</v>
      </c>
      <c r="E6075" s="2"/>
      <c r="F6075" s="2"/>
      <c r="G6075" s="2"/>
      <c r="H6075" s="2"/>
    </row>
    <row r="6076" spans="2:8">
      <c r="B6076" s="2" t="s">
        <v>6524</v>
      </c>
      <c r="C6076" s="2">
        <v>38</v>
      </c>
      <c r="D6076" s="2" t="s">
        <v>19</v>
      </c>
      <c r="E6076" s="2"/>
      <c r="F6076" s="2"/>
      <c r="G6076" s="2"/>
      <c r="H6076" s="2"/>
    </row>
    <row r="6077" spans="2:8">
      <c r="B6077" s="2" t="s">
        <v>6525</v>
      </c>
      <c r="C6077" s="2">
        <v>39</v>
      </c>
      <c r="D6077" s="2" t="s">
        <v>19</v>
      </c>
      <c r="E6077" s="2"/>
      <c r="F6077" s="2"/>
      <c r="G6077" s="2"/>
      <c r="H6077" s="2"/>
    </row>
    <row r="6078" spans="2:8">
      <c r="B6078" s="2" t="s">
        <v>6526</v>
      </c>
      <c r="C6078" s="2">
        <v>37</v>
      </c>
      <c r="D6078" s="2" t="s">
        <v>19</v>
      </c>
      <c r="E6078" s="2"/>
      <c r="F6078" s="2"/>
      <c r="G6078" s="2"/>
      <c r="H6078" s="2"/>
    </row>
    <row r="6079" spans="2:8">
      <c r="B6079" s="2" t="s">
        <v>6527</v>
      </c>
      <c r="C6079" s="2">
        <v>37</v>
      </c>
      <c r="D6079" s="2" t="s">
        <v>19</v>
      </c>
      <c r="E6079" s="2"/>
      <c r="F6079" s="2"/>
      <c r="G6079" s="2"/>
      <c r="H6079" s="2"/>
    </row>
    <row r="6080" spans="2:8">
      <c r="B6080" s="2" t="s">
        <v>6528</v>
      </c>
      <c r="C6080" s="2">
        <v>33</v>
      </c>
      <c r="D6080" s="2" t="s">
        <v>19</v>
      </c>
      <c r="E6080" s="2"/>
      <c r="F6080" s="2"/>
      <c r="G6080" s="2"/>
      <c r="H6080" s="2"/>
    </row>
    <row r="6081" spans="2:8">
      <c r="B6081" s="2" t="s">
        <v>6529</v>
      </c>
      <c r="C6081" s="2">
        <v>33</v>
      </c>
      <c r="D6081" s="2" t="s">
        <v>19</v>
      </c>
      <c r="E6081" s="2"/>
      <c r="F6081" s="2"/>
      <c r="G6081" s="2"/>
      <c r="H6081" s="2"/>
    </row>
    <row r="6082" spans="2:8">
      <c r="B6082" s="2" t="s">
        <v>6530</v>
      </c>
      <c r="C6082" s="2">
        <v>31</v>
      </c>
      <c r="D6082" s="2" t="s">
        <v>19</v>
      </c>
      <c r="E6082" s="2"/>
      <c r="F6082" s="2"/>
      <c r="G6082" s="2"/>
      <c r="H6082" s="2"/>
    </row>
    <row r="6083" spans="2:8">
      <c r="B6083" s="2" t="s">
        <v>6531</v>
      </c>
      <c r="C6083" s="2">
        <v>31</v>
      </c>
      <c r="D6083" s="2" t="s">
        <v>19</v>
      </c>
      <c r="E6083" s="2"/>
      <c r="F6083" s="2"/>
      <c r="G6083" s="2"/>
      <c r="H6083" s="2"/>
    </row>
    <row r="6084" spans="2:8">
      <c r="B6084" s="2" t="s">
        <v>6532</v>
      </c>
      <c r="C6084" s="2">
        <v>32</v>
      </c>
      <c r="D6084" s="2" t="s">
        <v>19</v>
      </c>
      <c r="E6084" s="2"/>
      <c r="F6084" s="2"/>
      <c r="G6084" s="2"/>
      <c r="H6084" s="2"/>
    </row>
    <row r="6085" spans="2:8">
      <c r="B6085" s="2" t="s">
        <v>6533</v>
      </c>
      <c r="C6085" s="2">
        <v>33</v>
      </c>
      <c r="D6085" s="2" t="s">
        <v>19</v>
      </c>
      <c r="E6085" s="2"/>
      <c r="F6085" s="2"/>
      <c r="G6085" s="2"/>
      <c r="H6085" s="2"/>
    </row>
    <row r="6086" spans="2:8">
      <c r="B6086" s="2" t="s">
        <v>6534</v>
      </c>
      <c r="C6086" s="2">
        <v>33</v>
      </c>
      <c r="D6086" s="2" t="s">
        <v>19</v>
      </c>
      <c r="E6086" s="2"/>
      <c r="F6086" s="2"/>
      <c r="G6086" s="2"/>
      <c r="H6086" s="2"/>
    </row>
    <row r="6087" spans="2:8">
      <c r="B6087" s="2" t="s">
        <v>6535</v>
      </c>
      <c r="C6087" s="2">
        <v>33</v>
      </c>
      <c r="D6087" s="2" t="s">
        <v>19</v>
      </c>
      <c r="E6087" s="2"/>
      <c r="F6087" s="2"/>
      <c r="G6087" s="2"/>
      <c r="H6087" s="2"/>
    </row>
    <row r="6088" spans="2:8">
      <c r="B6088" s="2" t="s">
        <v>6536</v>
      </c>
      <c r="C6088" s="2">
        <v>33</v>
      </c>
      <c r="D6088" s="2" t="s">
        <v>19</v>
      </c>
      <c r="E6088" s="2"/>
      <c r="F6088" s="2"/>
      <c r="G6088" s="2"/>
      <c r="H6088" s="2"/>
    </row>
    <row r="6089" spans="2:8">
      <c r="B6089" s="2" t="s">
        <v>6537</v>
      </c>
      <c r="C6089" s="2">
        <v>33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33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30</v>
      </c>
      <c r="D6091" s="2" t="s">
        <v>19</v>
      </c>
      <c r="E6091" s="2"/>
      <c r="F6091" s="2"/>
      <c r="G6091" s="2"/>
      <c r="H6091" s="2"/>
    </row>
    <row r="6092" spans="2:8">
      <c r="B6092" s="2" t="s">
        <v>6540</v>
      </c>
      <c r="C6092" s="2">
        <v>7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35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35</v>
      </c>
      <c r="D6094" s="2" t="s">
        <v>19</v>
      </c>
      <c r="E6094" s="2"/>
      <c r="F6094" s="2"/>
      <c r="G6094" s="2"/>
      <c r="H6094" s="2"/>
    </row>
    <row r="6095" spans="2:8">
      <c r="B6095" s="2" t="s">
        <v>6543</v>
      </c>
      <c r="C6095" s="2">
        <v>30</v>
      </c>
      <c r="D6095" s="2" t="s">
        <v>19</v>
      </c>
      <c r="E6095" s="2"/>
      <c r="F6095" s="2"/>
      <c r="G6095" s="2"/>
      <c r="H6095" s="2"/>
    </row>
    <row r="6096" spans="2:8">
      <c r="B6096" s="2" t="s">
        <v>6544</v>
      </c>
      <c r="C6096" s="2">
        <v>30</v>
      </c>
      <c r="D6096" s="2" t="s">
        <v>19</v>
      </c>
      <c r="E6096" s="2"/>
      <c r="F6096" s="2"/>
      <c r="G6096" s="2"/>
      <c r="H6096" s="2"/>
    </row>
    <row r="6097" spans="2:8">
      <c r="B6097" s="2" t="s">
        <v>6545</v>
      </c>
      <c r="C6097" s="2">
        <v>29</v>
      </c>
      <c r="D6097" s="2" t="s">
        <v>19</v>
      </c>
      <c r="E6097" s="2"/>
      <c r="F6097" s="2"/>
      <c r="G6097" s="2"/>
      <c r="H6097" s="2"/>
    </row>
    <row r="6098" spans="2:8">
      <c r="B6098" s="2" t="s">
        <v>6546</v>
      </c>
      <c r="C6098" s="2">
        <v>32</v>
      </c>
      <c r="D6098" s="2" t="s">
        <v>19</v>
      </c>
      <c r="E6098" s="2"/>
      <c r="F6098" s="2"/>
      <c r="G6098" s="2"/>
      <c r="H6098" s="2"/>
    </row>
    <row r="6099" spans="2:8">
      <c r="B6099" s="2" t="s">
        <v>6547</v>
      </c>
      <c r="C6099" s="2">
        <v>32</v>
      </c>
      <c r="D6099" s="2" t="s">
        <v>19</v>
      </c>
      <c r="E6099" s="2"/>
      <c r="F6099" s="2"/>
      <c r="G6099" s="2"/>
      <c r="H6099" s="2"/>
    </row>
    <row r="6100" spans="2:8">
      <c r="B6100" s="2" t="s">
        <v>6548</v>
      </c>
      <c r="C6100" s="2">
        <v>31</v>
      </c>
      <c r="D6100" s="2" t="s">
        <v>19</v>
      </c>
      <c r="E6100" s="2"/>
      <c r="F6100" s="2"/>
      <c r="G6100" s="2"/>
      <c r="H6100" s="2"/>
    </row>
    <row r="6101" spans="2:8">
      <c r="B6101" s="2" t="s">
        <v>6549</v>
      </c>
      <c r="C6101" s="2">
        <v>34</v>
      </c>
      <c r="D6101" s="2" t="s">
        <v>19</v>
      </c>
      <c r="E6101" s="2"/>
      <c r="F6101" s="2"/>
      <c r="G6101" s="2"/>
      <c r="H6101" s="2"/>
    </row>
    <row r="6102" spans="2:8">
      <c r="B6102" s="2" t="s">
        <v>6550</v>
      </c>
      <c r="C6102" s="2">
        <v>35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36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9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21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30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31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32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29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31</v>
      </c>
      <c r="D6110" s="2" t="s">
        <v>19</v>
      </c>
      <c r="E6110" s="2"/>
      <c r="F6110" s="2"/>
      <c r="G6110" s="2"/>
      <c r="H6110" s="2"/>
    </row>
    <row r="6111" spans="2:8">
      <c r="B6111" s="2" t="s">
        <v>6559</v>
      </c>
      <c r="C6111" s="2">
        <v>32</v>
      </c>
      <c r="D6111" s="2" t="s">
        <v>19</v>
      </c>
      <c r="E6111" s="2"/>
      <c r="F6111" s="2"/>
      <c r="G6111" s="2"/>
      <c r="H6111" s="2"/>
    </row>
    <row r="6112" spans="2:8">
      <c r="B6112" s="2" t="s">
        <v>6560</v>
      </c>
      <c r="C6112" s="2">
        <v>30</v>
      </c>
      <c r="D6112" s="2" t="s">
        <v>19</v>
      </c>
      <c r="E6112" s="2"/>
      <c r="F6112" s="2"/>
      <c r="G6112" s="2"/>
      <c r="H6112" s="2"/>
    </row>
    <row r="6113" spans="2:8">
      <c r="B6113" s="2" t="s">
        <v>6561</v>
      </c>
      <c r="C6113" s="2">
        <v>28</v>
      </c>
      <c r="D6113" s="2" t="s">
        <v>19</v>
      </c>
      <c r="E6113" s="2"/>
      <c r="F6113" s="2"/>
      <c r="G6113" s="2"/>
      <c r="H6113" s="2"/>
    </row>
    <row r="6114" spans="2:8">
      <c r="B6114" s="2" t="s">
        <v>6562</v>
      </c>
      <c r="C6114" s="2">
        <v>29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30</v>
      </c>
      <c r="D6115" s="2" t="s">
        <v>19</v>
      </c>
      <c r="E6115" s="2"/>
      <c r="F6115" s="2"/>
      <c r="G6115" s="2"/>
      <c r="H6115" s="2"/>
    </row>
    <row r="6116" spans="2:8">
      <c r="B6116" s="2" t="s">
        <v>6564</v>
      </c>
      <c r="C6116" s="2">
        <v>29</v>
      </c>
      <c r="D6116" s="2" t="s">
        <v>19</v>
      </c>
      <c r="E6116" s="2"/>
      <c r="F6116" s="2"/>
      <c r="G6116" s="2"/>
      <c r="H6116" s="2"/>
    </row>
    <row r="6117" spans="2:8">
      <c r="B6117" s="2" t="s">
        <v>6565</v>
      </c>
      <c r="C6117" s="2">
        <v>27</v>
      </c>
      <c r="D6117" s="2" t="s">
        <v>19</v>
      </c>
      <c r="E6117" s="2"/>
      <c r="F6117" s="2"/>
      <c r="G6117" s="2"/>
      <c r="H6117" s="2"/>
    </row>
    <row r="6118" spans="2:8">
      <c r="B6118" s="2" t="s">
        <v>6566</v>
      </c>
      <c r="C6118" s="2">
        <v>28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30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28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28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29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29</v>
      </c>
      <c r="D6123" s="2" t="s">
        <v>19</v>
      </c>
      <c r="E6123" s="2"/>
      <c r="F6123" s="2"/>
      <c r="G6123" s="2"/>
      <c r="H6123" s="2"/>
    </row>
    <row r="6124" spans="2:8">
      <c r="B6124" s="2" t="s">
        <v>6572</v>
      </c>
      <c r="C6124" s="2">
        <v>29</v>
      </c>
      <c r="D6124" s="2" t="s">
        <v>19</v>
      </c>
      <c r="E6124" s="2"/>
      <c r="F6124" s="2"/>
      <c r="G6124" s="2"/>
      <c r="H6124" s="2"/>
    </row>
    <row r="6125" spans="2:8">
      <c r="B6125" s="2" t="s">
        <v>6573</v>
      </c>
      <c r="C6125" s="2">
        <v>34</v>
      </c>
      <c r="D6125" s="2" t="s">
        <v>19</v>
      </c>
      <c r="E6125" s="2"/>
      <c r="F6125" s="2"/>
      <c r="G6125" s="2"/>
      <c r="H6125" s="2"/>
    </row>
    <row r="6126" spans="2:8">
      <c r="B6126" s="2" t="s">
        <v>6574</v>
      </c>
      <c r="C6126" s="2">
        <v>34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25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26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27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22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24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27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35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33</v>
      </c>
      <c r="D6134" s="2" t="s">
        <v>19</v>
      </c>
      <c r="E6134" s="2"/>
      <c r="F6134" s="2"/>
      <c r="G6134" s="2"/>
      <c r="H6134" s="2"/>
    </row>
    <row r="6135" spans="2:8">
      <c r="B6135" s="2" t="s">
        <v>6583</v>
      </c>
      <c r="C6135" s="2">
        <v>32</v>
      </c>
      <c r="D6135" s="2" t="s">
        <v>19</v>
      </c>
      <c r="E6135" s="2"/>
      <c r="F6135" s="2"/>
      <c r="G6135" s="2"/>
      <c r="H6135" s="2"/>
    </row>
    <row r="6136" spans="2:8">
      <c r="B6136" s="2" t="s">
        <v>6584</v>
      </c>
      <c r="C6136" s="2">
        <v>23</v>
      </c>
      <c r="D6136" s="2" t="s">
        <v>19</v>
      </c>
      <c r="E6136" s="2"/>
      <c r="F6136" s="2"/>
      <c r="G6136" s="2"/>
      <c r="H6136" s="2"/>
    </row>
    <row r="6137" spans="2:8">
      <c r="B6137" s="2" t="s">
        <v>6585</v>
      </c>
      <c r="C6137" s="2">
        <v>23</v>
      </c>
      <c r="D6137" s="2" t="s">
        <v>19</v>
      </c>
      <c r="E6137" s="2"/>
      <c r="F6137" s="2"/>
      <c r="G6137" s="2"/>
      <c r="H6137" s="2"/>
    </row>
    <row r="6138" spans="2:8">
      <c r="B6138" s="2" t="s">
        <v>6586</v>
      </c>
      <c r="C6138" s="2">
        <v>23</v>
      </c>
      <c r="D6138" s="2" t="s">
        <v>19</v>
      </c>
      <c r="E6138" s="2"/>
      <c r="F6138" s="2"/>
      <c r="G6138" s="2"/>
      <c r="H6138" s="2"/>
    </row>
    <row r="6139" spans="2:8">
      <c r="B6139" s="2" t="s">
        <v>6587</v>
      </c>
      <c r="C6139" s="2">
        <v>23</v>
      </c>
      <c r="D6139" s="2" t="s">
        <v>19</v>
      </c>
      <c r="E6139" s="2"/>
      <c r="F6139" s="2"/>
      <c r="G6139" s="2"/>
      <c r="H6139" s="2"/>
    </row>
    <row r="6140" spans="2:8">
      <c r="B6140" s="2" t="s">
        <v>6588</v>
      </c>
      <c r="C6140" s="2">
        <v>23</v>
      </c>
      <c r="D6140" s="2" t="s">
        <v>19</v>
      </c>
      <c r="E6140" s="2"/>
      <c r="F6140" s="2"/>
      <c r="G6140" s="2"/>
      <c r="H6140" s="2"/>
    </row>
    <row r="6141" spans="2:8">
      <c r="B6141" s="2" t="s">
        <v>6589</v>
      </c>
      <c r="C6141" s="2">
        <v>23</v>
      </c>
      <c r="D6141" s="2" t="s">
        <v>19</v>
      </c>
      <c r="E6141" s="2"/>
      <c r="F6141" s="2"/>
      <c r="G6141" s="2"/>
      <c r="H6141" s="2"/>
    </row>
    <row r="6142" spans="2:8">
      <c r="B6142" s="2" t="s">
        <v>6590</v>
      </c>
      <c r="C6142" s="2">
        <v>22</v>
      </c>
      <c r="D6142" s="2" t="s">
        <v>19</v>
      </c>
      <c r="E6142" s="2"/>
      <c r="F6142" s="2"/>
      <c r="G6142" s="2"/>
      <c r="H6142" s="2"/>
    </row>
    <row r="6143" spans="2:8">
      <c r="B6143" s="2" t="s">
        <v>6591</v>
      </c>
      <c r="C6143" s="2">
        <v>21</v>
      </c>
      <c r="D6143" s="2" t="s">
        <v>19</v>
      </c>
      <c r="E6143" s="2"/>
      <c r="F6143" s="2"/>
      <c r="G6143" s="2"/>
      <c r="H6143" s="2"/>
    </row>
    <row r="6144" spans="2:8">
      <c r="B6144" s="2" t="s">
        <v>6592</v>
      </c>
      <c r="C6144" s="2">
        <v>23</v>
      </c>
      <c r="D6144" s="2" t="s">
        <v>19</v>
      </c>
      <c r="E6144" s="2"/>
      <c r="F6144" s="2"/>
      <c r="G6144" s="2"/>
      <c r="H6144" s="2"/>
    </row>
    <row r="6145" spans="2:8">
      <c r="B6145" s="2" t="s">
        <v>6593</v>
      </c>
      <c r="C6145" s="2">
        <v>22</v>
      </c>
      <c r="D6145" s="2" t="s">
        <v>19</v>
      </c>
      <c r="E6145" s="2"/>
      <c r="F6145" s="2"/>
      <c r="G6145" s="2"/>
      <c r="H6145" s="2"/>
    </row>
    <row r="6146" spans="2:8">
      <c r="B6146" s="2" t="s">
        <v>6594</v>
      </c>
      <c r="C6146" s="2">
        <v>32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33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32</v>
      </c>
      <c r="D6148" s="2" t="s">
        <v>19</v>
      </c>
      <c r="E6148" s="2"/>
      <c r="F6148" s="2"/>
      <c r="G6148" s="2"/>
      <c r="H6148" s="2"/>
    </row>
    <row r="6149" spans="2:8">
      <c r="B6149" s="2" t="s">
        <v>6597</v>
      </c>
      <c r="C6149" s="2">
        <v>28</v>
      </c>
      <c r="D6149" s="2" t="s">
        <v>19</v>
      </c>
      <c r="E6149" s="2"/>
      <c r="F6149" s="2"/>
      <c r="G6149" s="2"/>
      <c r="H6149" s="2"/>
    </row>
    <row r="6150" spans="2:8">
      <c r="B6150" s="2" t="s">
        <v>6598</v>
      </c>
      <c r="C6150" s="2">
        <v>37</v>
      </c>
      <c r="D6150" s="2" t="s">
        <v>19</v>
      </c>
      <c r="E6150" s="2"/>
      <c r="F6150" s="2"/>
      <c r="G6150" s="2"/>
      <c r="H6150" s="2"/>
    </row>
    <row r="6151" spans="2:8">
      <c r="B6151" s="2" t="s">
        <v>6599</v>
      </c>
      <c r="C6151" s="2">
        <v>35</v>
      </c>
      <c r="D6151" s="2" t="s">
        <v>19</v>
      </c>
      <c r="E6151" s="2"/>
      <c r="F6151" s="2"/>
      <c r="G6151" s="2"/>
      <c r="H6151" s="2"/>
    </row>
    <row r="6152" spans="2:8">
      <c r="B6152" s="2" t="s">
        <v>6600</v>
      </c>
      <c r="C6152" s="2">
        <v>35</v>
      </c>
      <c r="D6152" s="2" t="s">
        <v>19</v>
      </c>
      <c r="E6152" s="2"/>
      <c r="F6152" s="2"/>
      <c r="G6152" s="2"/>
      <c r="H6152" s="2"/>
    </row>
    <row r="6153" spans="2:8">
      <c r="B6153" s="2" t="s">
        <v>6601</v>
      </c>
      <c r="C6153" s="2">
        <v>34</v>
      </c>
      <c r="D6153" s="2" t="s">
        <v>19</v>
      </c>
      <c r="E6153" s="2"/>
      <c r="F6153" s="2"/>
      <c r="G6153" s="2"/>
      <c r="H6153" s="2"/>
    </row>
    <row r="6154" spans="2:8">
      <c r="B6154" s="2" t="s">
        <v>6602</v>
      </c>
      <c r="C6154" s="2">
        <v>32</v>
      </c>
      <c r="D6154" s="2" t="s">
        <v>19</v>
      </c>
      <c r="E6154" s="2"/>
      <c r="F6154" s="2"/>
      <c r="G6154" s="2"/>
      <c r="H6154" s="2"/>
    </row>
    <row r="6155" spans="2:8">
      <c r="B6155" s="2" t="s">
        <v>6603</v>
      </c>
      <c r="C6155" s="2">
        <v>23</v>
      </c>
      <c r="D6155" s="2" t="s">
        <v>19</v>
      </c>
      <c r="E6155" s="2"/>
      <c r="F6155" s="2"/>
      <c r="G6155" s="2"/>
      <c r="H6155" s="2"/>
    </row>
    <row r="6156" spans="2:8">
      <c r="B6156" s="2" t="s">
        <v>6604</v>
      </c>
      <c r="C6156" s="2">
        <v>22</v>
      </c>
      <c r="D6156" s="2" t="s">
        <v>19</v>
      </c>
      <c r="E6156" s="2"/>
      <c r="F6156" s="2"/>
      <c r="G6156" s="2"/>
      <c r="H6156" s="2"/>
    </row>
    <row r="6157" spans="2:8">
      <c r="B6157" s="2" t="s">
        <v>6605</v>
      </c>
      <c r="C6157" s="2">
        <v>22</v>
      </c>
      <c r="D6157" s="2" t="s">
        <v>19</v>
      </c>
      <c r="E6157" s="2"/>
      <c r="F6157" s="2"/>
      <c r="G6157" s="2"/>
      <c r="H6157" s="2"/>
    </row>
    <row r="6158" spans="2:8">
      <c r="B6158" s="2" t="s">
        <v>6606</v>
      </c>
      <c r="C6158" s="2">
        <v>23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34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28</v>
      </c>
      <c r="D6160" s="2" t="s">
        <v>19</v>
      </c>
      <c r="E6160" s="2"/>
      <c r="F6160" s="2"/>
      <c r="G6160" s="2"/>
      <c r="H6160" s="2"/>
    </row>
    <row r="6161" spans="2:8">
      <c r="B6161" s="2" t="s">
        <v>6609</v>
      </c>
      <c r="C6161" s="2">
        <v>28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29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30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37</v>
      </c>
      <c r="D6164" s="2" t="s">
        <v>19</v>
      </c>
      <c r="E6164" s="2"/>
      <c r="F6164" s="2"/>
      <c r="G6164" s="2"/>
      <c r="H6164" s="2"/>
    </row>
    <row r="6165" spans="2:8">
      <c r="B6165" s="2" t="s">
        <v>6613</v>
      </c>
      <c r="C6165" s="2">
        <v>37</v>
      </c>
      <c r="D6165" s="2" t="s">
        <v>19</v>
      </c>
      <c r="E6165" s="2"/>
      <c r="F6165" s="2"/>
      <c r="G6165" s="2"/>
      <c r="H6165" s="2"/>
    </row>
    <row r="6166" spans="2:8">
      <c r="B6166" s="2" t="s">
        <v>6614</v>
      </c>
      <c r="C6166" s="2">
        <v>26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29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31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28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31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34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35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36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31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31</v>
      </c>
      <c r="D6175" s="2" t="s">
        <v>19</v>
      </c>
      <c r="E6175" s="2"/>
      <c r="F6175" s="2"/>
      <c r="G6175" s="2"/>
      <c r="H6175" s="2"/>
    </row>
    <row r="6176" spans="2:8">
      <c r="B6176" s="2" t="s">
        <v>6624</v>
      </c>
      <c r="C6176" s="2">
        <v>30</v>
      </c>
      <c r="D6176" s="2" t="s">
        <v>19</v>
      </c>
      <c r="E6176" s="2"/>
      <c r="F6176" s="2"/>
      <c r="G6176" s="2"/>
      <c r="H6176" s="2"/>
    </row>
    <row r="6177" spans="2:8">
      <c r="B6177" s="2" t="s">
        <v>6625</v>
      </c>
      <c r="C6177" s="2">
        <v>33</v>
      </c>
      <c r="D6177" s="2" t="s">
        <v>19</v>
      </c>
      <c r="E6177" s="2"/>
      <c r="F6177" s="2"/>
      <c r="G6177" s="2"/>
      <c r="H6177" s="2"/>
    </row>
    <row r="6178" spans="2:8">
      <c r="B6178" s="2" t="s">
        <v>6626</v>
      </c>
      <c r="C6178" s="2">
        <v>34</v>
      </c>
      <c r="D6178" s="2" t="s">
        <v>19</v>
      </c>
      <c r="E6178" s="2"/>
      <c r="F6178" s="2"/>
      <c r="G6178" s="2"/>
      <c r="H6178" s="2"/>
    </row>
    <row r="6179" spans="2:8">
      <c r="B6179" s="2" t="s">
        <v>6627</v>
      </c>
      <c r="C6179" s="2">
        <v>45</v>
      </c>
      <c r="D6179" s="2" t="s">
        <v>19</v>
      </c>
      <c r="E6179" s="2"/>
      <c r="F6179" s="2"/>
      <c r="G6179" s="2"/>
      <c r="H6179" s="2"/>
    </row>
    <row r="6180" spans="2:8">
      <c r="B6180" s="2" t="s">
        <v>6628</v>
      </c>
      <c r="C6180" s="2">
        <v>44</v>
      </c>
      <c r="D6180" s="2" t="s">
        <v>19</v>
      </c>
      <c r="E6180" s="2"/>
      <c r="F6180" s="2"/>
      <c r="G6180" s="2"/>
      <c r="H6180" s="2"/>
    </row>
    <row r="6181" spans="2:8">
      <c r="B6181" s="2" t="s">
        <v>6629</v>
      </c>
      <c r="C6181" s="2">
        <v>40</v>
      </c>
      <c r="D6181" s="2" t="s">
        <v>19</v>
      </c>
      <c r="E6181" s="2"/>
      <c r="F6181" s="2"/>
      <c r="G6181" s="2"/>
      <c r="H6181" s="2"/>
    </row>
    <row r="6182" spans="2:8">
      <c r="B6182" s="2" t="s">
        <v>6630</v>
      </c>
      <c r="C6182" s="2">
        <v>35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35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29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28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29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29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40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41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29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28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29</v>
      </c>
      <c r="D6192" s="2" t="s">
        <v>19</v>
      </c>
      <c r="E6192" s="2"/>
      <c r="F6192" s="2"/>
      <c r="G6192" s="2"/>
      <c r="H6192" s="2"/>
    </row>
    <row r="6193" spans="2:8">
      <c r="B6193" s="2" t="s">
        <v>6641</v>
      </c>
      <c r="C6193" s="2">
        <v>28</v>
      </c>
      <c r="D6193" s="2" t="s">
        <v>19</v>
      </c>
      <c r="E6193" s="2"/>
      <c r="F6193" s="2"/>
      <c r="G6193" s="2"/>
      <c r="H6193" s="2"/>
    </row>
    <row r="6194" spans="2:8">
      <c r="B6194" s="2" t="s">
        <v>6642</v>
      </c>
      <c r="C6194" s="2">
        <v>28</v>
      </c>
      <c r="D6194" s="2" t="s">
        <v>19</v>
      </c>
      <c r="E6194" s="2"/>
      <c r="F6194" s="2"/>
      <c r="G6194" s="2"/>
      <c r="H6194" s="2"/>
    </row>
    <row r="6195" spans="2:8">
      <c r="B6195" s="2" t="s">
        <v>6643</v>
      </c>
      <c r="C6195" s="2">
        <v>25</v>
      </c>
      <c r="D6195" s="2" t="s">
        <v>19</v>
      </c>
      <c r="E6195" s="2"/>
      <c r="F6195" s="2"/>
      <c r="G6195" s="2"/>
      <c r="H6195" s="2"/>
    </row>
    <row r="6196" spans="2:8">
      <c r="B6196" s="2" t="s">
        <v>6644</v>
      </c>
      <c r="C6196" s="2">
        <v>20</v>
      </c>
      <c r="D6196" s="2" t="s">
        <v>19</v>
      </c>
      <c r="E6196" s="2"/>
      <c r="F6196" s="2"/>
      <c r="G6196" s="2"/>
      <c r="H6196" s="2"/>
    </row>
    <row r="6197" spans="2:8">
      <c r="B6197" s="2" t="s">
        <v>6645</v>
      </c>
      <c r="C6197" s="2">
        <v>30</v>
      </c>
      <c r="D6197" s="2" t="s">
        <v>19</v>
      </c>
      <c r="E6197" s="2"/>
      <c r="F6197" s="2"/>
      <c r="G6197" s="2"/>
      <c r="H6197" s="2"/>
    </row>
    <row r="6198" spans="2:8">
      <c r="B6198" s="2" t="s">
        <v>6646</v>
      </c>
      <c r="C6198" s="2">
        <v>32</v>
      </c>
      <c r="D6198" s="2" t="s">
        <v>19</v>
      </c>
      <c r="E6198" s="2"/>
      <c r="F6198" s="2"/>
      <c r="G6198" s="2"/>
      <c r="H6198" s="2"/>
    </row>
    <row r="6199" spans="2:8">
      <c r="B6199" s="2" t="s">
        <v>6647</v>
      </c>
      <c r="C6199" s="2">
        <v>33</v>
      </c>
      <c r="D6199" s="2" t="s">
        <v>19</v>
      </c>
      <c r="E6199" s="2"/>
      <c r="F6199" s="2"/>
      <c r="G6199" s="2"/>
      <c r="H6199" s="2"/>
    </row>
    <row r="6200" spans="2:8">
      <c r="B6200" s="2" t="s">
        <v>6648</v>
      </c>
      <c r="C6200" s="2">
        <v>30</v>
      </c>
      <c r="D6200" s="2" t="s">
        <v>19</v>
      </c>
      <c r="E6200" s="2"/>
      <c r="F6200" s="2"/>
      <c r="G6200" s="2"/>
      <c r="H6200" s="2"/>
    </row>
    <row r="6201" spans="2:8">
      <c r="B6201" s="2" t="s">
        <v>6649</v>
      </c>
      <c r="C6201" s="2">
        <v>29</v>
      </c>
      <c r="D6201" s="2" t="s">
        <v>19</v>
      </c>
      <c r="E6201" s="2"/>
      <c r="F6201" s="2"/>
      <c r="G6201" s="2"/>
      <c r="H6201" s="2"/>
    </row>
    <row r="6202" spans="2:8">
      <c r="B6202" s="2" t="s">
        <v>6650</v>
      </c>
      <c r="C6202" s="2">
        <v>32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32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28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31</v>
      </c>
      <c r="D6205" s="2" t="s">
        <v>19</v>
      </c>
      <c r="E6205" s="2"/>
      <c r="F6205" s="2"/>
      <c r="G6205" s="2"/>
      <c r="H6205" s="2"/>
    </row>
    <row r="6206" spans="2:8">
      <c r="B6206" s="2" t="s">
        <v>6654</v>
      </c>
      <c r="C6206" s="2">
        <v>31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31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29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29</v>
      </c>
      <c r="D6209" s="2" t="s">
        <v>19</v>
      </c>
      <c r="E6209" s="2"/>
      <c r="F6209" s="2"/>
      <c r="G6209" s="2"/>
      <c r="H6209" s="2"/>
    </row>
    <row r="6210" spans="2:8">
      <c r="B6210" s="2" t="s">
        <v>6658</v>
      </c>
      <c r="C6210" s="2">
        <v>29</v>
      </c>
      <c r="D6210" s="2" t="s">
        <v>19</v>
      </c>
      <c r="E6210" s="2"/>
      <c r="F6210" s="2"/>
      <c r="G6210" s="2"/>
      <c r="H6210" s="2"/>
    </row>
    <row r="6211" spans="2:8">
      <c r="B6211" s="2" t="s">
        <v>6659</v>
      </c>
      <c r="C6211" s="2">
        <v>40</v>
      </c>
      <c r="D6211" s="2" t="s">
        <v>19</v>
      </c>
      <c r="E6211" s="2"/>
      <c r="F6211" s="2"/>
      <c r="G6211" s="2"/>
      <c r="H6211" s="2"/>
    </row>
    <row r="6212" spans="2:8">
      <c r="B6212" s="2" t="s">
        <v>6660</v>
      </c>
      <c r="C6212" s="2">
        <v>40</v>
      </c>
      <c r="D6212" s="2" t="s">
        <v>19</v>
      </c>
      <c r="E6212" s="2"/>
      <c r="F6212" s="2"/>
      <c r="G6212" s="2"/>
      <c r="H6212" s="2"/>
    </row>
    <row r="6213" spans="2:8">
      <c r="B6213" s="2" t="s">
        <v>6661</v>
      </c>
      <c r="C6213" s="2">
        <v>35</v>
      </c>
      <c r="D6213" s="2" t="s">
        <v>19</v>
      </c>
      <c r="E6213" s="2"/>
      <c r="F6213" s="2"/>
      <c r="G6213" s="2"/>
      <c r="H6213" s="2"/>
    </row>
    <row r="6214" spans="2:8">
      <c r="B6214" s="2" t="s">
        <v>6662</v>
      </c>
      <c r="C6214" s="2">
        <v>36</v>
      </c>
      <c r="D6214" s="2" t="s">
        <v>19</v>
      </c>
      <c r="E6214" s="2"/>
      <c r="F6214" s="2"/>
      <c r="G6214" s="2"/>
      <c r="H6214" s="2"/>
    </row>
    <row r="6215" spans="2:8">
      <c r="B6215" s="2" t="s">
        <v>6663</v>
      </c>
      <c r="C6215" s="2">
        <v>35</v>
      </c>
      <c r="D6215" s="2" t="s">
        <v>19</v>
      </c>
      <c r="E6215" s="2"/>
      <c r="F6215" s="2"/>
      <c r="G6215" s="2"/>
      <c r="H6215" s="2"/>
    </row>
    <row r="6216" spans="2:8">
      <c r="B6216" s="2" t="s">
        <v>6664</v>
      </c>
      <c r="C6216" s="2">
        <v>32</v>
      </c>
      <c r="D6216" s="2" t="s">
        <v>19</v>
      </c>
      <c r="E6216" s="2"/>
      <c r="F6216" s="2"/>
      <c r="G6216" s="2"/>
      <c r="H6216" s="2"/>
    </row>
    <row r="6217" spans="2:8">
      <c r="B6217" s="2" t="s">
        <v>6665</v>
      </c>
      <c r="C6217" s="2">
        <v>33</v>
      </c>
      <c r="D6217" s="2" t="s">
        <v>19</v>
      </c>
      <c r="E6217" s="2"/>
      <c r="F6217" s="2"/>
      <c r="G6217" s="2"/>
      <c r="H6217" s="2"/>
    </row>
    <row r="6218" spans="2:8">
      <c r="B6218" s="2" t="s">
        <v>6666</v>
      </c>
      <c r="C6218" s="2">
        <v>26</v>
      </c>
      <c r="D6218" s="2" t="s">
        <v>19</v>
      </c>
      <c r="E6218" s="2"/>
      <c r="F6218" s="2"/>
      <c r="G6218" s="2"/>
      <c r="H6218" s="2"/>
    </row>
    <row r="6219" spans="2:8">
      <c r="B6219" s="2" t="s">
        <v>6667</v>
      </c>
      <c r="C6219" s="2">
        <v>28</v>
      </c>
      <c r="D6219" s="2" t="s">
        <v>19</v>
      </c>
      <c r="E6219" s="2"/>
      <c r="F6219" s="2"/>
      <c r="G6219" s="2"/>
      <c r="H6219" s="2"/>
    </row>
    <row r="6220" spans="2:8">
      <c r="B6220" s="2" t="s">
        <v>6668</v>
      </c>
      <c r="C6220" s="2">
        <v>25</v>
      </c>
      <c r="D6220" s="2" t="s">
        <v>19</v>
      </c>
      <c r="E6220" s="2"/>
      <c r="F6220" s="2"/>
      <c r="G6220" s="2"/>
      <c r="H6220" s="2"/>
    </row>
    <row r="6221" spans="2:8">
      <c r="B6221" s="2" t="s">
        <v>6669</v>
      </c>
      <c r="C6221" s="2">
        <v>26</v>
      </c>
      <c r="D6221" s="2" t="s">
        <v>19</v>
      </c>
      <c r="E6221" s="2"/>
      <c r="F6221" s="2"/>
      <c r="G6221" s="2"/>
      <c r="H6221" s="2"/>
    </row>
    <row r="6222" spans="2:8">
      <c r="B6222" s="2" t="s">
        <v>6670</v>
      </c>
      <c r="C6222" s="2">
        <v>26</v>
      </c>
      <c r="D6222" s="2" t="s">
        <v>19</v>
      </c>
      <c r="E6222" s="2"/>
      <c r="F6222" s="2"/>
      <c r="G6222" s="2"/>
      <c r="H6222" s="2"/>
    </row>
    <row r="6223" spans="2:8">
      <c r="B6223" s="2" t="s">
        <v>6671</v>
      </c>
      <c r="C6223" s="2">
        <v>26</v>
      </c>
      <c r="D6223" s="2" t="s">
        <v>19</v>
      </c>
      <c r="E6223" s="2"/>
      <c r="F6223" s="2"/>
      <c r="G6223" s="2"/>
      <c r="H6223" s="2"/>
    </row>
    <row r="6224" spans="2:8">
      <c r="B6224" s="2" t="s">
        <v>6672</v>
      </c>
      <c r="C6224" s="2">
        <v>26</v>
      </c>
      <c r="D6224" s="2" t="s">
        <v>19</v>
      </c>
      <c r="E6224" s="2"/>
      <c r="F6224" s="2"/>
      <c r="G6224" s="2"/>
      <c r="H6224" s="2"/>
    </row>
    <row r="6225" spans="2:8">
      <c r="B6225" s="2" t="s">
        <v>6673</v>
      </c>
      <c r="C6225" s="2">
        <v>26</v>
      </c>
      <c r="D6225" s="2" t="s">
        <v>19</v>
      </c>
      <c r="E6225" s="2"/>
      <c r="F6225" s="2"/>
      <c r="G6225" s="2"/>
      <c r="H6225" s="2"/>
    </row>
    <row r="6226" spans="2:8">
      <c r="B6226" s="2" t="s">
        <v>6674</v>
      </c>
      <c r="C6226" s="2">
        <v>30</v>
      </c>
      <c r="D6226" s="2" t="s">
        <v>19</v>
      </c>
      <c r="E6226" s="2"/>
      <c r="F6226" s="2"/>
      <c r="G6226" s="2"/>
      <c r="H6226" s="2"/>
    </row>
    <row r="6227" spans="2:8">
      <c r="B6227" s="2" t="s">
        <v>6675</v>
      </c>
      <c r="C6227" s="2">
        <v>28</v>
      </c>
      <c r="D6227" s="2" t="s">
        <v>19</v>
      </c>
      <c r="E6227" s="2"/>
      <c r="F6227" s="2"/>
      <c r="G6227" s="2"/>
      <c r="H6227" s="2"/>
    </row>
    <row r="6228" spans="2:8">
      <c r="B6228" s="2" t="s">
        <v>6676</v>
      </c>
      <c r="C6228" s="2">
        <v>28</v>
      </c>
      <c r="D6228" s="2" t="s">
        <v>19</v>
      </c>
      <c r="E6228" s="2"/>
      <c r="F6228" s="2"/>
      <c r="G6228" s="2"/>
      <c r="H6228" s="2"/>
    </row>
    <row r="6229" spans="2:8">
      <c r="B6229" s="2" t="s">
        <v>6677</v>
      </c>
      <c r="C6229" s="2">
        <v>27</v>
      </c>
      <c r="D6229" s="2" t="s">
        <v>19</v>
      </c>
      <c r="E6229" s="2"/>
      <c r="F6229" s="2"/>
      <c r="G6229" s="2"/>
      <c r="H6229" s="2"/>
    </row>
    <row r="6230" spans="2:8">
      <c r="B6230" s="2" t="s">
        <v>6678</v>
      </c>
      <c r="C6230" s="2">
        <v>29</v>
      </c>
      <c r="D6230" s="2" t="s">
        <v>19</v>
      </c>
      <c r="E6230" s="2"/>
      <c r="F6230" s="2"/>
      <c r="G6230" s="2"/>
      <c r="H6230" s="2"/>
    </row>
    <row r="6231" spans="2:8">
      <c r="B6231" s="2" t="s">
        <v>6679</v>
      </c>
      <c r="C6231" s="2">
        <v>29</v>
      </c>
      <c r="D6231" s="2" t="s">
        <v>19</v>
      </c>
      <c r="E6231" s="2"/>
      <c r="F6231" s="2"/>
      <c r="G6231" s="2"/>
      <c r="H6231" s="2"/>
    </row>
    <row r="6232" spans="2:8">
      <c r="B6232" s="2" t="s">
        <v>6680</v>
      </c>
      <c r="C6232" s="2">
        <v>30</v>
      </c>
      <c r="D6232" s="2" t="s">
        <v>19</v>
      </c>
      <c r="E6232" s="2"/>
      <c r="F6232" s="2"/>
      <c r="G6232" s="2"/>
      <c r="H6232" s="2"/>
    </row>
    <row r="6233" spans="2:8">
      <c r="B6233" s="2" t="s">
        <v>6681</v>
      </c>
      <c r="C6233" s="2">
        <v>27</v>
      </c>
      <c r="D6233" s="2" t="s">
        <v>19</v>
      </c>
      <c r="E6233" s="2"/>
      <c r="F6233" s="2"/>
      <c r="G6233" s="2"/>
      <c r="H6233" s="2"/>
    </row>
    <row r="6234" spans="2:8">
      <c r="B6234" s="2" t="s">
        <v>6682</v>
      </c>
      <c r="C6234" s="2">
        <v>26</v>
      </c>
      <c r="D6234" s="2" t="s">
        <v>19</v>
      </c>
      <c r="E6234" s="2"/>
      <c r="F6234" s="2"/>
      <c r="G6234" s="2"/>
      <c r="H6234" s="2"/>
    </row>
    <row r="6235" spans="2:8">
      <c r="B6235" s="2" t="s">
        <v>6683</v>
      </c>
      <c r="C6235" s="2">
        <v>26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29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31</v>
      </c>
      <c r="D6237" s="2" t="s">
        <v>19</v>
      </c>
      <c r="E6237" s="2"/>
      <c r="F6237" s="2"/>
      <c r="G6237" s="2"/>
      <c r="H6237" s="2"/>
    </row>
    <row r="6238" spans="2:8">
      <c r="B6238" s="2" t="s">
        <v>6686</v>
      </c>
      <c r="C6238" s="2">
        <v>29</v>
      </c>
      <c r="D6238" s="2" t="s">
        <v>19</v>
      </c>
      <c r="E6238" s="2"/>
      <c r="F6238" s="2"/>
      <c r="G6238" s="2"/>
      <c r="H6238" s="2"/>
    </row>
    <row r="6239" spans="2:8">
      <c r="B6239" s="2" t="s">
        <v>6687</v>
      </c>
      <c r="C6239" s="2">
        <v>31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32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32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36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37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33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30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32</v>
      </c>
      <c r="D6246" s="2" t="s">
        <v>19</v>
      </c>
      <c r="E6246" s="2"/>
      <c r="F6246" s="2"/>
      <c r="G6246" s="2"/>
      <c r="H6246" s="2"/>
    </row>
    <row r="6247" spans="2:8">
      <c r="B6247" s="2" t="s">
        <v>6695</v>
      </c>
      <c r="C6247" s="2">
        <v>32</v>
      </c>
      <c r="D6247" s="2" t="s">
        <v>19</v>
      </c>
      <c r="E6247" s="2"/>
      <c r="F6247" s="2"/>
      <c r="G6247" s="2"/>
      <c r="H6247" s="2"/>
    </row>
    <row r="6248" spans="2:8">
      <c r="B6248" s="2" t="s">
        <v>6696</v>
      </c>
      <c r="C6248" s="2">
        <v>28</v>
      </c>
      <c r="D6248" s="2" t="s">
        <v>19</v>
      </c>
      <c r="E6248" s="2"/>
      <c r="F6248" s="2"/>
      <c r="G6248" s="2"/>
      <c r="H6248" s="2"/>
    </row>
    <row r="6249" spans="2:8">
      <c r="B6249" s="2" t="s">
        <v>6697</v>
      </c>
      <c r="C6249" s="2">
        <v>28</v>
      </c>
      <c r="D6249" s="2" t="s">
        <v>19</v>
      </c>
      <c r="E6249" s="2"/>
      <c r="F6249" s="2"/>
      <c r="G6249" s="2"/>
      <c r="H6249" s="2"/>
    </row>
    <row r="6250" spans="2:8">
      <c r="B6250" s="2" t="s">
        <v>6698</v>
      </c>
      <c r="C6250" s="2">
        <v>28</v>
      </c>
      <c r="D6250" s="2" t="s">
        <v>19</v>
      </c>
      <c r="E6250" s="2"/>
      <c r="F6250" s="2"/>
      <c r="G6250" s="2"/>
      <c r="H6250" s="2"/>
    </row>
    <row r="6251" spans="2:8">
      <c r="B6251" s="2" t="s">
        <v>6699</v>
      </c>
      <c r="C6251" s="2">
        <v>29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28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30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31</v>
      </c>
      <c r="D6254" s="2" t="s">
        <v>19</v>
      </c>
      <c r="E6254" s="2"/>
      <c r="F6254" s="2"/>
      <c r="G6254" s="2"/>
      <c r="H6254" s="2"/>
    </row>
    <row r="6255" spans="2:8">
      <c r="B6255" s="2" t="s">
        <v>6703</v>
      </c>
      <c r="C6255" s="2">
        <v>30</v>
      </c>
      <c r="D6255" s="2" t="s">
        <v>19</v>
      </c>
      <c r="E6255" s="2"/>
      <c r="F6255" s="2"/>
      <c r="G6255" s="2"/>
      <c r="H6255" s="2"/>
    </row>
    <row r="6256" spans="2:8">
      <c r="B6256" s="2" t="s">
        <v>6704</v>
      </c>
      <c r="C6256" s="2">
        <v>33</v>
      </c>
      <c r="D6256" s="2" t="s">
        <v>19</v>
      </c>
      <c r="E6256" s="2"/>
      <c r="F6256" s="2"/>
      <c r="G6256" s="2"/>
      <c r="H6256" s="2"/>
    </row>
    <row r="6257" spans="2:8">
      <c r="B6257" s="2" t="s">
        <v>6705</v>
      </c>
      <c r="C6257" s="2">
        <v>28</v>
      </c>
      <c r="D6257" s="2" t="s">
        <v>19</v>
      </c>
      <c r="E6257" s="2"/>
      <c r="F6257" s="2"/>
      <c r="G6257" s="2"/>
      <c r="H6257" s="2"/>
    </row>
    <row r="6258" spans="2:8">
      <c r="B6258" s="2" t="s">
        <v>6706</v>
      </c>
      <c r="C6258" s="2">
        <v>28</v>
      </c>
      <c r="D6258" s="2" t="s">
        <v>19</v>
      </c>
      <c r="E6258" s="2"/>
      <c r="F6258" s="2"/>
      <c r="G6258" s="2"/>
      <c r="H6258" s="2"/>
    </row>
    <row r="6259" spans="2:8">
      <c r="B6259" s="2" t="s">
        <v>6707</v>
      </c>
      <c r="C6259" s="2">
        <v>29</v>
      </c>
      <c r="D6259" s="2" t="s">
        <v>19</v>
      </c>
      <c r="E6259" s="2"/>
      <c r="F6259" s="2"/>
      <c r="G6259" s="2"/>
      <c r="H6259" s="2"/>
    </row>
    <row r="6260" spans="2:8">
      <c r="B6260" s="2" t="s">
        <v>6708</v>
      </c>
      <c r="C6260" s="2">
        <v>24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24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23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39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41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47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47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44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5</v>
      </c>
      <c r="D6268" s="2" t="s">
        <v>502</v>
      </c>
      <c r="E6268" s="2"/>
      <c r="F6268" s="2"/>
      <c r="G6268" s="2"/>
      <c r="H6268" s="2"/>
    </row>
    <row r="6269" spans="2:8">
      <c r="B6269" s="2" t="s">
        <v>6717</v>
      </c>
      <c r="C6269" s="2">
        <v>5</v>
      </c>
      <c r="D6269" s="2" t="s">
        <v>502</v>
      </c>
      <c r="E6269" s="2"/>
      <c r="F6269" s="2"/>
      <c r="G6269" s="2"/>
      <c r="H6269" s="2"/>
    </row>
    <row r="6270" spans="2:8">
      <c r="B6270" s="2" t="s">
        <v>6718</v>
      </c>
      <c r="C6270" s="2">
        <v>35</v>
      </c>
      <c r="D6270" s="2" t="s">
        <v>19</v>
      </c>
      <c r="E6270" s="2"/>
      <c r="F6270" s="2"/>
      <c r="G6270" s="2"/>
      <c r="H6270" s="2"/>
    </row>
    <row r="6271" spans="2:8">
      <c r="B6271" s="2" t="s">
        <v>6719</v>
      </c>
      <c r="C6271" s="2">
        <v>34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29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10</v>
      </c>
      <c r="D6273" s="2" t="s">
        <v>502</v>
      </c>
      <c r="E6273" s="2"/>
      <c r="F6273" s="2"/>
      <c r="G6273" s="2"/>
      <c r="H6273" s="2"/>
    </row>
    <row r="6274" spans="2:8">
      <c r="B6274" s="2" t="s">
        <v>6722</v>
      </c>
      <c r="C6274" s="2">
        <v>12</v>
      </c>
      <c r="D6274" s="2" t="s">
        <v>502</v>
      </c>
      <c r="E6274" s="2"/>
      <c r="F6274" s="2"/>
      <c r="G6274" s="2"/>
      <c r="H6274" s="2"/>
    </row>
    <row r="6275" spans="2:8">
      <c r="B6275" s="2" t="s">
        <v>6723</v>
      </c>
      <c r="C6275" s="2">
        <v>29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30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31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31</v>
      </c>
      <c r="D6278" s="2" t="s">
        <v>19</v>
      </c>
      <c r="E6278" s="2"/>
      <c r="F6278" s="2"/>
      <c r="G6278" s="2"/>
      <c r="H6278" s="2"/>
    </row>
    <row r="6279" spans="2:8">
      <c r="B6279" s="2" t="s">
        <v>6727</v>
      </c>
      <c r="C6279" s="2">
        <v>29</v>
      </c>
      <c r="D6279" s="2" t="s">
        <v>19</v>
      </c>
      <c r="E6279" s="2"/>
      <c r="F6279" s="2"/>
      <c r="G6279" s="2"/>
      <c r="H6279" s="2"/>
    </row>
    <row r="6280" spans="2:8">
      <c r="B6280" s="2" t="s">
        <v>6728</v>
      </c>
      <c r="C6280" s="2">
        <v>25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28</v>
      </c>
      <c r="D6281" s="2" t="s">
        <v>19</v>
      </c>
      <c r="E6281" s="2"/>
      <c r="F6281" s="2"/>
      <c r="G6281" s="2"/>
      <c r="H6281" s="2"/>
    </row>
    <row r="6282" spans="2:8">
      <c r="B6282" s="2" t="s">
        <v>6730</v>
      </c>
      <c r="C6282" s="2">
        <v>40</v>
      </c>
      <c r="D6282" s="2" t="s">
        <v>19</v>
      </c>
      <c r="E6282" s="2"/>
      <c r="F6282" s="2"/>
      <c r="G6282" s="2"/>
      <c r="H6282" s="2"/>
    </row>
    <row r="6283" spans="2:8">
      <c r="B6283" s="2" t="s">
        <v>6731</v>
      </c>
      <c r="C6283" s="2">
        <v>38</v>
      </c>
      <c r="D6283" s="2" t="s">
        <v>19</v>
      </c>
      <c r="E6283" s="2"/>
      <c r="F6283" s="2"/>
      <c r="G6283" s="2"/>
      <c r="H6283" s="2"/>
    </row>
    <row r="6284" spans="2:8">
      <c r="B6284" s="2" t="s">
        <v>6732</v>
      </c>
      <c r="C6284" s="2">
        <v>27</v>
      </c>
      <c r="D6284" s="2" t="s">
        <v>19</v>
      </c>
      <c r="E6284" s="2"/>
      <c r="F6284" s="2"/>
      <c r="G6284" s="2"/>
      <c r="H6284" s="2"/>
    </row>
    <row r="6285" spans="2:8">
      <c r="B6285" s="2" t="s">
        <v>6733</v>
      </c>
      <c r="C6285" s="2">
        <v>30</v>
      </c>
      <c r="D6285" s="2" t="s">
        <v>19</v>
      </c>
      <c r="E6285" s="2"/>
      <c r="F6285" s="2"/>
      <c r="G6285" s="2"/>
      <c r="H6285" s="2"/>
    </row>
    <row r="6286" spans="2:8">
      <c r="B6286" s="2" t="s">
        <v>6734</v>
      </c>
      <c r="C6286" s="2">
        <v>31</v>
      </c>
      <c r="D6286" s="2" t="s">
        <v>19</v>
      </c>
      <c r="E6286" s="2"/>
      <c r="F6286" s="2"/>
      <c r="G6286" s="2"/>
      <c r="H6286" s="2"/>
    </row>
    <row r="6287" spans="2:8">
      <c r="B6287" s="2" t="s">
        <v>6735</v>
      </c>
      <c r="C6287" s="2">
        <v>32</v>
      </c>
      <c r="D6287" s="2" t="s">
        <v>19</v>
      </c>
      <c r="E6287" s="2"/>
      <c r="F6287" s="2"/>
      <c r="G6287" s="2"/>
      <c r="H6287" s="2"/>
    </row>
    <row r="6288" spans="2:8">
      <c r="B6288" s="2" t="s">
        <v>6736</v>
      </c>
      <c r="C6288" s="2">
        <v>30</v>
      </c>
      <c r="D6288" s="2" t="s">
        <v>19</v>
      </c>
      <c r="E6288" s="2"/>
      <c r="F6288" s="2"/>
      <c r="G6288" s="2"/>
      <c r="H6288" s="2"/>
    </row>
    <row r="6289" spans="2:8">
      <c r="B6289" s="2" t="s">
        <v>6737</v>
      </c>
      <c r="C6289" s="2">
        <v>31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34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34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27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26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19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37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36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28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28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28</v>
      </c>
      <c r="D6299" s="2" t="s">
        <v>19</v>
      </c>
      <c r="E6299" s="2"/>
      <c r="F6299" s="2"/>
      <c r="G6299" s="2"/>
      <c r="H6299" s="2"/>
    </row>
    <row r="6300" spans="2:8">
      <c r="B6300" s="2" t="s">
        <v>6748</v>
      </c>
      <c r="C6300" s="2">
        <v>5</v>
      </c>
      <c r="D6300" s="2" t="s">
        <v>19</v>
      </c>
      <c r="E6300" s="2"/>
      <c r="F6300" s="2"/>
      <c r="G6300" s="2"/>
      <c r="H6300" s="2"/>
    </row>
    <row r="6301" spans="2:8">
      <c r="B6301" s="2" t="s">
        <v>6749</v>
      </c>
      <c r="C6301" s="2">
        <v>34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35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34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36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37</v>
      </c>
      <c r="D6305" s="2" t="s">
        <v>19</v>
      </c>
      <c r="E6305" s="2"/>
      <c r="F6305" s="2"/>
      <c r="G6305" s="2"/>
      <c r="H6305" s="2"/>
    </row>
    <row r="6306" spans="2:8">
      <c r="B6306" s="2" t="s">
        <v>6754</v>
      </c>
      <c r="C6306" s="2">
        <v>32</v>
      </c>
      <c r="D6306" s="2" t="s">
        <v>19</v>
      </c>
      <c r="E6306" s="2"/>
      <c r="F6306" s="2"/>
      <c r="G6306" s="2"/>
      <c r="H6306" s="2"/>
    </row>
    <row r="6307" spans="2:8">
      <c r="B6307" s="2" t="s">
        <v>6755</v>
      </c>
      <c r="C6307" s="2">
        <v>30</v>
      </c>
      <c r="D6307" s="2" t="s">
        <v>19</v>
      </c>
      <c r="E6307" s="2"/>
      <c r="F6307" s="2"/>
      <c r="G6307" s="2"/>
      <c r="H6307" s="2"/>
    </row>
    <row r="6308" spans="2:8">
      <c r="B6308" s="2" t="s">
        <v>6756</v>
      </c>
      <c r="C6308" s="2">
        <v>29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28</v>
      </c>
      <c r="D6309" s="2" t="s">
        <v>19</v>
      </c>
      <c r="E6309" s="2"/>
      <c r="F6309" s="2"/>
      <c r="G6309" s="2"/>
      <c r="H6309" s="2"/>
    </row>
    <row r="6310" spans="2:8">
      <c r="B6310" s="2" t="s">
        <v>6758</v>
      </c>
      <c r="C6310" s="2">
        <v>37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38</v>
      </c>
      <c r="D6311" s="2" t="s">
        <v>19</v>
      </c>
      <c r="E6311" s="2"/>
      <c r="F6311" s="2"/>
      <c r="G6311" s="2"/>
      <c r="H6311" s="2"/>
    </row>
    <row r="6312" spans="2:8">
      <c r="B6312" s="2" t="s">
        <v>6760</v>
      </c>
      <c r="C6312" s="2">
        <v>39</v>
      </c>
      <c r="D6312" s="2" t="s">
        <v>19</v>
      </c>
      <c r="E6312" s="2"/>
      <c r="F6312" s="2"/>
      <c r="G6312" s="2"/>
      <c r="H6312" s="2"/>
    </row>
    <row r="6313" spans="2:8">
      <c r="B6313" s="2" t="s">
        <v>6761</v>
      </c>
      <c r="C6313" s="2">
        <v>33</v>
      </c>
      <c r="D6313" s="2" t="s">
        <v>19</v>
      </c>
      <c r="E6313" s="2"/>
      <c r="F6313" s="2"/>
      <c r="G6313" s="2"/>
      <c r="H6313" s="2"/>
    </row>
    <row r="6314" spans="2:8">
      <c r="B6314" s="2" t="s">
        <v>6762</v>
      </c>
      <c r="C6314" s="2">
        <v>34</v>
      </c>
      <c r="D6314" s="2" t="s">
        <v>19</v>
      </c>
      <c r="E6314" s="2"/>
      <c r="F6314" s="2"/>
      <c r="G6314" s="2"/>
      <c r="H6314" s="2"/>
    </row>
    <row r="6315" spans="2:8">
      <c r="B6315" s="2" t="s">
        <v>6763</v>
      </c>
      <c r="C6315" s="2">
        <v>29</v>
      </c>
      <c r="D6315" s="2" t="s">
        <v>19</v>
      </c>
      <c r="E6315" s="2"/>
      <c r="F6315" s="2"/>
      <c r="G6315" s="2"/>
      <c r="H6315" s="2"/>
    </row>
    <row r="6316" spans="2:8">
      <c r="B6316" s="2" t="s">
        <v>6764</v>
      </c>
      <c r="C6316" s="2">
        <v>43</v>
      </c>
      <c r="D6316" s="2" t="s">
        <v>19</v>
      </c>
      <c r="E6316" s="2"/>
      <c r="F6316" s="2"/>
      <c r="G6316" s="2"/>
      <c r="H6316" s="2"/>
    </row>
    <row r="6317" spans="2:8">
      <c r="B6317" s="2" t="s">
        <v>6765</v>
      </c>
      <c r="C6317" s="2">
        <v>45</v>
      </c>
      <c r="D6317" s="2" t="s">
        <v>19</v>
      </c>
      <c r="E6317" s="2"/>
      <c r="F6317" s="2"/>
      <c r="G6317" s="2"/>
      <c r="H6317" s="2"/>
    </row>
    <row r="6318" spans="2:8">
      <c r="B6318" s="2" t="s">
        <v>6766</v>
      </c>
      <c r="C6318" s="2">
        <v>22</v>
      </c>
      <c r="D6318" s="2" t="s">
        <v>19</v>
      </c>
      <c r="E6318" s="2"/>
      <c r="F6318" s="2"/>
      <c r="G6318" s="2"/>
      <c r="H6318" s="2"/>
    </row>
    <row r="6319" spans="2:8">
      <c r="B6319" s="2" t="s">
        <v>6767</v>
      </c>
      <c r="C6319" s="2">
        <v>26</v>
      </c>
      <c r="D6319" s="2" t="s">
        <v>19</v>
      </c>
      <c r="E6319" s="2"/>
      <c r="F6319" s="2"/>
      <c r="G6319" s="2"/>
      <c r="H6319" s="2"/>
    </row>
    <row r="6320" spans="2:8">
      <c r="B6320" s="2" t="s">
        <v>6768</v>
      </c>
      <c r="C6320" s="2">
        <v>30</v>
      </c>
      <c r="D6320" s="2" t="s">
        <v>19</v>
      </c>
      <c r="E6320" s="2"/>
      <c r="F6320" s="2"/>
      <c r="G6320" s="2"/>
      <c r="H6320" s="2"/>
    </row>
    <row r="6321" spans="2:8">
      <c r="B6321" s="2" t="s">
        <v>6769</v>
      </c>
      <c r="C6321" s="2">
        <v>33</v>
      </c>
      <c r="D6321" s="2" t="s">
        <v>19</v>
      </c>
      <c r="E6321" s="2"/>
      <c r="F6321" s="2"/>
      <c r="G6321" s="2"/>
      <c r="H6321" s="2"/>
    </row>
    <row r="6322" spans="2:8">
      <c r="B6322" s="2" t="s">
        <v>6770</v>
      </c>
      <c r="C6322" s="2">
        <v>5</v>
      </c>
      <c r="D6322" s="2" t="s">
        <v>19</v>
      </c>
      <c r="E6322" s="2"/>
      <c r="F6322" s="2"/>
      <c r="G6322" s="2"/>
      <c r="H6322" s="2"/>
    </row>
    <row r="6323" spans="2:8">
      <c r="B6323" s="2" t="s">
        <v>6771</v>
      </c>
      <c r="C6323" s="2">
        <v>30</v>
      </c>
      <c r="D6323" s="2" t="s">
        <v>19</v>
      </c>
      <c r="E6323" s="2"/>
      <c r="F6323" s="2"/>
      <c r="G6323" s="2"/>
      <c r="H6323" s="2"/>
    </row>
    <row r="6324" spans="2:8">
      <c r="B6324" s="2" t="s">
        <v>6772</v>
      </c>
      <c r="C6324" s="2">
        <v>31</v>
      </c>
      <c r="D6324" s="2" t="s">
        <v>19</v>
      </c>
      <c r="E6324" s="2"/>
      <c r="F6324" s="2"/>
      <c r="G6324" s="2"/>
      <c r="H6324" s="2"/>
    </row>
    <row r="6325" spans="2:8">
      <c r="B6325" s="2" t="s">
        <v>6773</v>
      </c>
      <c r="C6325" s="2">
        <v>29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33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33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32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24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23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23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34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5</v>
      </c>
      <c r="D6333" s="2" t="s">
        <v>502</v>
      </c>
      <c r="E6333" s="2"/>
      <c r="F6333" s="2"/>
      <c r="G6333" s="2"/>
      <c r="H6333" s="2"/>
    </row>
    <row r="6334" spans="2:8">
      <c r="B6334" s="2" t="s">
        <v>6782</v>
      </c>
      <c r="C6334" s="2">
        <v>34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35</v>
      </c>
      <c r="D6335" s="2" t="s">
        <v>19</v>
      </c>
      <c r="E6335" s="2"/>
      <c r="F6335" s="2"/>
      <c r="G6335" s="2"/>
      <c r="H6335" s="2"/>
    </row>
    <row r="6336" spans="2:8">
      <c r="B6336" s="2" t="s">
        <v>6784</v>
      </c>
      <c r="C6336" s="2">
        <v>32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27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29</v>
      </c>
      <c r="D6338" s="2" t="s">
        <v>19</v>
      </c>
      <c r="E6338" s="2"/>
      <c r="F6338" s="2"/>
      <c r="G6338" s="2"/>
      <c r="H6338" s="2"/>
    </row>
    <row r="6339" spans="2:8">
      <c r="B6339" s="2" t="s">
        <v>6787</v>
      </c>
      <c r="C6339" s="2">
        <v>30</v>
      </c>
      <c r="D6339" s="2" t="s">
        <v>19</v>
      </c>
      <c r="E6339" s="2"/>
      <c r="F6339" s="2"/>
      <c r="G6339" s="2"/>
      <c r="H6339" s="2"/>
    </row>
    <row r="6340" spans="2:8">
      <c r="B6340" s="2" t="s">
        <v>6788</v>
      </c>
      <c r="C6340" s="2">
        <v>30</v>
      </c>
      <c r="D6340" s="2" t="s">
        <v>19</v>
      </c>
      <c r="E6340" s="2"/>
      <c r="F6340" s="2"/>
      <c r="G6340" s="2"/>
      <c r="H6340" s="2"/>
    </row>
    <row r="6341" spans="2:8">
      <c r="B6341" s="2" t="s">
        <v>6789</v>
      </c>
      <c r="C6341" s="2">
        <v>25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21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24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34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35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36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33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33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32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24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26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24</v>
      </c>
      <c r="D6352" s="2" t="s">
        <v>19</v>
      </c>
      <c r="E6352" s="2"/>
      <c r="F6352" s="2"/>
      <c r="G6352" s="2"/>
      <c r="H6352" s="2"/>
    </row>
    <row r="6353" spans="2:8">
      <c r="B6353" s="2" t="s">
        <v>6801</v>
      </c>
      <c r="C6353" s="2">
        <v>19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30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31</v>
      </c>
      <c r="D6355" s="2" t="s">
        <v>19</v>
      </c>
      <c r="E6355" s="2"/>
      <c r="F6355" s="2"/>
      <c r="G6355" s="2"/>
      <c r="H6355" s="2"/>
    </row>
    <row r="6356" spans="2:8">
      <c r="B6356" s="2" t="s">
        <v>6804</v>
      </c>
      <c r="C6356" s="2">
        <v>30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31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31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32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31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38</v>
      </c>
      <c r="D6361" s="2" t="s">
        <v>19</v>
      </c>
      <c r="E6361" s="2"/>
      <c r="F6361" s="2"/>
      <c r="G6361" s="2"/>
      <c r="H6361" s="2"/>
    </row>
    <row r="6362" spans="2:8">
      <c r="B6362" s="2" t="s">
        <v>6810</v>
      </c>
      <c r="C6362" s="2">
        <v>36</v>
      </c>
      <c r="D6362" s="2" t="s">
        <v>19</v>
      </c>
      <c r="E6362" s="2"/>
      <c r="F6362" s="2"/>
      <c r="G6362" s="2"/>
      <c r="H6362" s="2"/>
    </row>
    <row r="6363" spans="2:8">
      <c r="B6363" s="2" t="s">
        <v>6811</v>
      </c>
      <c r="C6363" s="2">
        <v>36</v>
      </c>
      <c r="D6363" s="2" t="s">
        <v>19</v>
      </c>
      <c r="E6363" s="2"/>
      <c r="F6363" s="2"/>
      <c r="G6363" s="2"/>
      <c r="H6363" s="2"/>
    </row>
    <row r="6364" spans="2:8">
      <c r="B6364" s="2" t="s">
        <v>6812</v>
      </c>
      <c r="C6364" s="2">
        <v>33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32</v>
      </c>
      <c r="D6365" s="2" t="s">
        <v>19</v>
      </c>
      <c r="E6365" s="2"/>
      <c r="F6365" s="2"/>
      <c r="G6365" s="2"/>
      <c r="H6365" s="2"/>
    </row>
    <row r="6366" spans="2:8">
      <c r="B6366" s="2" t="s">
        <v>6814</v>
      </c>
      <c r="C6366" s="2">
        <v>32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32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12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27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27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28</v>
      </c>
      <c r="D6371" s="2" t="s">
        <v>19</v>
      </c>
      <c r="E6371" s="2"/>
      <c r="F6371" s="2"/>
      <c r="G6371" s="2"/>
      <c r="H6371" s="2"/>
    </row>
    <row r="6372" spans="2:8">
      <c r="B6372" s="2" t="s">
        <v>6820</v>
      </c>
      <c r="C6372" s="2">
        <v>29</v>
      </c>
      <c r="D6372" s="2" t="s">
        <v>19</v>
      </c>
      <c r="E6372" s="2"/>
      <c r="F6372" s="2"/>
      <c r="G6372" s="2"/>
      <c r="H6372" s="2"/>
    </row>
    <row r="6373" spans="2:8">
      <c r="B6373" s="2" t="s">
        <v>6821</v>
      </c>
      <c r="C6373" s="2">
        <v>26</v>
      </c>
      <c r="D6373" s="2" t="s">
        <v>19</v>
      </c>
      <c r="E6373" s="2"/>
      <c r="F6373" s="2"/>
      <c r="G6373" s="2"/>
      <c r="H6373" s="2"/>
    </row>
    <row r="6374" spans="2:8">
      <c r="B6374" s="2" t="s">
        <v>6822</v>
      </c>
      <c r="C6374" s="2">
        <v>34</v>
      </c>
      <c r="D6374" s="2" t="s">
        <v>19</v>
      </c>
      <c r="E6374" s="2"/>
      <c r="F6374" s="2"/>
      <c r="G6374" s="2"/>
      <c r="H6374" s="2"/>
    </row>
    <row r="6375" spans="2:8">
      <c r="B6375" s="2" t="s">
        <v>6823</v>
      </c>
      <c r="C6375" s="2">
        <v>33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33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34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6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33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36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35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32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33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32</v>
      </c>
      <c r="D6384" s="2" t="s">
        <v>19</v>
      </c>
      <c r="E6384" s="2"/>
      <c r="F6384" s="2"/>
      <c r="G6384" s="2"/>
      <c r="H6384" s="2"/>
    </row>
    <row r="6385" spans="2:8">
      <c r="B6385" s="2" t="s">
        <v>6833</v>
      </c>
      <c r="C6385" s="2">
        <v>32</v>
      </c>
      <c r="D6385" s="2" t="s">
        <v>19</v>
      </c>
      <c r="E6385" s="2"/>
      <c r="F6385" s="2"/>
      <c r="G6385" s="2"/>
      <c r="H6385" s="2"/>
    </row>
    <row r="6386" spans="2:8">
      <c r="B6386" s="2" t="s">
        <v>6834</v>
      </c>
      <c r="C6386" s="2">
        <v>29</v>
      </c>
      <c r="D6386" s="2" t="s">
        <v>19</v>
      </c>
      <c r="E6386" s="2"/>
      <c r="F6386" s="2"/>
      <c r="G6386" s="2"/>
      <c r="H6386" s="2"/>
    </row>
    <row r="6387" spans="2:8">
      <c r="B6387" s="2" t="s">
        <v>6835</v>
      </c>
      <c r="C6387" s="2">
        <v>27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42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44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43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21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21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36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37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34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25</v>
      </c>
      <c r="D6396" s="2" t="s">
        <v>19</v>
      </c>
      <c r="E6396" s="2"/>
      <c r="F6396" s="2"/>
      <c r="G6396" s="2"/>
      <c r="H6396" s="2"/>
    </row>
    <row r="6397" spans="2:8">
      <c r="B6397" s="2" t="s">
        <v>6845</v>
      </c>
      <c r="C6397" s="2">
        <v>27</v>
      </c>
      <c r="D6397" s="2" t="s">
        <v>19</v>
      </c>
      <c r="E6397" s="2"/>
      <c r="F6397" s="2"/>
      <c r="G6397" s="2"/>
      <c r="H6397" s="2"/>
    </row>
    <row r="6398" spans="2:8">
      <c r="B6398" s="2" t="s">
        <v>6846</v>
      </c>
      <c r="C6398" s="2">
        <v>32</v>
      </c>
      <c r="D6398" s="2" t="s">
        <v>19</v>
      </c>
      <c r="E6398" s="2"/>
      <c r="F6398" s="2"/>
      <c r="G6398" s="2"/>
      <c r="H6398" s="2"/>
    </row>
    <row r="6399" spans="2:8">
      <c r="B6399" s="2" t="s">
        <v>6847</v>
      </c>
      <c r="C6399" s="2">
        <v>30</v>
      </c>
      <c r="D6399" s="2" t="s">
        <v>19</v>
      </c>
      <c r="E6399" s="2"/>
      <c r="F6399" s="2"/>
      <c r="G6399" s="2"/>
      <c r="H6399" s="2"/>
    </row>
    <row r="6400" spans="2:8">
      <c r="B6400" s="2" t="s">
        <v>6848</v>
      </c>
      <c r="C6400" s="2">
        <v>29</v>
      </c>
      <c r="D6400" s="2" t="s">
        <v>19</v>
      </c>
      <c r="E6400" s="2"/>
      <c r="F6400" s="2"/>
      <c r="G6400" s="2"/>
      <c r="H6400" s="2"/>
    </row>
    <row r="6401" spans="2:8">
      <c r="B6401" s="2" t="s">
        <v>6849</v>
      </c>
      <c r="C6401" s="2">
        <v>7</v>
      </c>
      <c r="D6401" s="2" t="s">
        <v>502</v>
      </c>
      <c r="E6401" s="2"/>
      <c r="F6401" s="2"/>
      <c r="G6401" s="2"/>
      <c r="H6401" s="2"/>
    </row>
    <row r="6402" spans="2:8">
      <c r="B6402" s="2" t="s">
        <v>6850</v>
      </c>
      <c r="C6402" s="2">
        <v>11</v>
      </c>
      <c r="D6402" s="2" t="s">
        <v>502</v>
      </c>
      <c r="E6402" s="2"/>
      <c r="F6402" s="2"/>
      <c r="G6402" s="2"/>
      <c r="H6402" s="2"/>
    </row>
    <row r="6403" spans="2:8">
      <c r="B6403" s="2" t="s">
        <v>6851</v>
      </c>
      <c r="C6403" s="2">
        <v>40</v>
      </c>
      <c r="D6403" s="2" t="s">
        <v>19</v>
      </c>
      <c r="E6403" s="2"/>
      <c r="F6403" s="2"/>
      <c r="G6403" s="2"/>
      <c r="H6403" s="2"/>
    </row>
    <row r="6404" spans="2:8">
      <c r="B6404" s="2" t="s">
        <v>6852</v>
      </c>
      <c r="C6404" s="2">
        <v>39</v>
      </c>
      <c r="D6404" s="2" t="s">
        <v>19</v>
      </c>
      <c r="E6404" s="2"/>
      <c r="F6404" s="2"/>
      <c r="G6404" s="2"/>
      <c r="H6404" s="2"/>
    </row>
    <row r="6405" spans="2:8">
      <c r="B6405" s="2" t="s">
        <v>6853</v>
      </c>
      <c r="C6405" s="2">
        <v>13</v>
      </c>
      <c r="D6405" s="2" t="s">
        <v>502</v>
      </c>
      <c r="E6405" s="2"/>
      <c r="F6405" s="2"/>
      <c r="G6405" s="2"/>
      <c r="H6405" s="2"/>
    </row>
    <row r="6406" spans="2:8">
      <c r="B6406" s="2" t="s">
        <v>6854</v>
      </c>
      <c r="C6406" s="2">
        <v>16</v>
      </c>
      <c r="D6406" s="2" t="s">
        <v>502</v>
      </c>
      <c r="E6406" s="2"/>
      <c r="F6406" s="2"/>
      <c r="G6406" s="2"/>
      <c r="H6406" s="2"/>
    </row>
    <row r="6407" spans="2:8">
      <c r="B6407" s="2" t="s">
        <v>6855</v>
      </c>
      <c r="C6407" s="2">
        <v>17</v>
      </c>
      <c r="D6407" s="2" t="s">
        <v>502</v>
      </c>
      <c r="E6407" s="2"/>
      <c r="F6407" s="2"/>
      <c r="G6407" s="2"/>
      <c r="H6407" s="2"/>
    </row>
    <row r="6408" spans="2:8">
      <c r="B6408" s="2" t="s">
        <v>6856</v>
      </c>
      <c r="C6408" s="2">
        <v>16</v>
      </c>
      <c r="D6408" s="2" t="s">
        <v>502</v>
      </c>
      <c r="E6408" s="2"/>
      <c r="F6408" s="2"/>
      <c r="G6408" s="2"/>
      <c r="H6408" s="2"/>
    </row>
    <row r="6409" spans="2:8">
      <c r="B6409" s="2" t="s">
        <v>6857</v>
      </c>
      <c r="C6409" s="2">
        <v>27</v>
      </c>
      <c r="D6409" s="2" t="s">
        <v>19</v>
      </c>
      <c r="E6409" s="2"/>
      <c r="F6409" s="2"/>
      <c r="G6409" s="2"/>
      <c r="H6409" s="2"/>
    </row>
    <row r="6410" spans="2:8">
      <c r="B6410" s="2" t="s">
        <v>6858</v>
      </c>
      <c r="C6410" s="2">
        <v>28</v>
      </c>
      <c r="D6410" s="2" t="s">
        <v>19</v>
      </c>
      <c r="E6410" s="2"/>
      <c r="F6410" s="2"/>
      <c r="G6410" s="2"/>
      <c r="H6410" s="2"/>
    </row>
    <row r="6411" spans="2:8">
      <c r="B6411" s="2" t="s">
        <v>6859</v>
      </c>
      <c r="C6411" s="2">
        <v>27</v>
      </c>
      <c r="D6411" s="2" t="s">
        <v>19</v>
      </c>
      <c r="E6411" s="2"/>
      <c r="F6411" s="2"/>
      <c r="G6411" s="2"/>
      <c r="H6411" s="2"/>
    </row>
    <row r="6412" spans="2:8">
      <c r="B6412" s="2" t="s">
        <v>6860</v>
      </c>
      <c r="C6412" s="2">
        <v>38</v>
      </c>
      <c r="D6412" s="2" t="s">
        <v>19</v>
      </c>
      <c r="E6412" s="2"/>
      <c r="F6412" s="2"/>
      <c r="G6412" s="2"/>
      <c r="H6412" s="2"/>
    </row>
    <row r="6413" spans="2:8">
      <c r="B6413" s="2" t="s">
        <v>6861</v>
      </c>
      <c r="C6413" s="2">
        <v>37</v>
      </c>
      <c r="D6413" s="2" t="s">
        <v>19</v>
      </c>
      <c r="E6413" s="2"/>
      <c r="F6413" s="2"/>
      <c r="G6413" s="2"/>
      <c r="H6413" s="2"/>
    </row>
    <row r="6414" spans="2:8">
      <c r="B6414" s="2" t="s">
        <v>6862</v>
      </c>
      <c r="C6414" s="2">
        <v>38</v>
      </c>
      <c r="D6414" s="2" t="s">
        <v>19</v>
      </c>
      <c r="E6414" s="2"/>
      <c r="F6414" s="2"/>
      <c r="G6414" s="2"/>
      <c r="H6414" s="2"/>
    </row>
    <row r="6415" spans="2:8">
      <c r="B6415" s="2" t="s">
        <v>6863</v>
      </c>
      <c r="C6415" s="2">
        <v>30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32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24</v>
      </c>
      <c r="D6417" s="2" t="s">
        <v>19</v>
      </c>
      <c r="E6417" s="2"/>
      <c r="F6417" s="2"/>
      <c r="G6417" s="2"/>
      <c r="H6417" s="2"/>
    </row>
    <row r="6418" spans="2:8">
      <c r="B6418" s="2" t="s">
        <v>6866</v>
      </c>
      <c r="C6418" s="2">
        <v>23</v>
      </c>
      <c r="D6418" s="2" t="s">
        <v>19</v>
      </c>
      <c r="E6418" s="2"/>
      <c r="F6418" s="2"/>
      <c r="G6418" s="2"/>
      <c r="H6418" s="2"/>
    </row>
    <row r="6419" spans="2:8">
      <c r="B6419" s="2" t="s">
        <v>6867</v>
      </c>
      <c r="C6419" s="2">
        <v>22</v>
      </c>
      <c r="D6419" s="2" t="s">
        <v>19</v>
      </c>
      <c r="E6419" s="2"/>
      <c r="F6419" s="2"/>
      <c r="G6419" s="2"/>
      <c r="H6419" s="2"/>
    </row>
    <row r="6420" spans="2:8">
      <c r="B6420" s="2" t="s">
        <v>6868</v>
      </c>
      <c r="C6420" s="2">
        <v>15</v>
      </c>
      <c r="D6420" s="2" t="s">
        <v>19</v>
      </c>
      <c r="E6420" s="2"/>
      <c r="F6420" s="2"/>
      <c r="G6420" s="2"/>
      <c r="H6420" s="2"/>
    </row>
    <row r="6421" spans="2:8">
      <c r="B6421" s="2" t="s">
        <v>6869</v>
      </c>
      <c r="C6421" s="2">
        <v>24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24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24</v>
      </c>
      <c r="D6423" s="2" t="s">
        <v>19</v>
      </c>
      <c r="E6423" s="2"/>
      <c r="F6423" s="2"/>
      <c r="G6423" s="2"/>
      <c r="H6423" s="2"/>
    </row>
    <row r="6424" spans="2:8">
      <c r="B6424" s="2" t="s">
        <v>6872</v>
      </c>
      <c r="C6424" s="2">
        <v>24</v>
      </c>
      <c r="D6424" s="2" t="s">
        <v>19</v>
      </c>
      <c r="E6424" s="2"/>
      <c r="F6424" s="2"/>
      <c r="G6424" s="2"/>
      <c r="H6424" s="2"/>
    </row>
    <row r="6425" spans="2:8">
      <c r="B6425" s="2" t="s">
        <v>6873</v>
      </c>
      <c r="C6425" s="2">
        <v>23</v>
      </c>
      <c r="D6425" s="2" t="s">
        <v>19</v>
      </c>
      <c r="E6425" s="2"/>
      <c r="F6425" s="2"/>
      <c r="G6425" s="2"/>
      <c r="H6425" s="2"/>
    </row>
    <row r="6426" spans="2:8">
      <c r="B6426" s="2" t="s">
        <v>6874</v>
      </c>
      <c r="C6426" s="2">
        <v>23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23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24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27</v>
      </c>
      <c r="D6429" s="2" t="s">
        <v>19</v>
      </c>
      <c r="E6429" s="2"/>
      <c r="F6429" s="2"/>
      <c r="G6429" s="2"/>
      <c r="H6429" s="2"/>
    </row>
    <row r="6430" spans="2:8">
      <c r="B6430" s="2" t="s">
        <v>6878</v>
      </c>
      <c r="C6430" s="2">
        <v>26</v>
      </c>
      <c r="D6430" s="2" t="s">
        <v>19</v>
      </c>
      <c r="E6430" s="2"/>
      <c r="F6430" s="2"/>
      <c r="G6430" s="2"/>
      <c r="H6430" s="2"/>
    </row>
    <row r="6431" spans="2:8">
      <c r="B6431" s="2" t="s">
        <v>6879</v>
      </c>
      <c r="C6431" s="2">
        <v>25</v>
      </c>
      <c r="D6431" s="2" t="s">
        <v>19</v>
      </c>
      <c r="E6431" s="2"/>
      <c r="F6431" s="2"/>
      <c r="G6431" s="2"/>
      <c r="H6431" s="2"/>
    </row>
    <row r="6432" spans="2:8">
      <c r="B6432" s="2" t="s">
        <v>6880</v>
      </c>
      <c r="C6432" s="2">
        <v>34</v>
      </c>
      <c r="D6432" s="2" t="s">
        <v>19</v>
      </c>
      <c r="E6432" s="2"/>
      <c r="F6432" s="2"/>
      <c r="G6432" s="2"/>
      <c r="H6432" s="2"/>
    </row>
    <row r="6433" spans="2:8">
      <c r="B6433" s="2" t="s">
        <v>6881</v>
      </c>
      <c r="C6433" s="2">
        <v>29</v>
      </c>
      <c r="D6433" s="2" t="s">
        <v>19</v>
      </c>
      <c r="E6433" s="2"/>
      <c r="F6433" s="2"/>
      <c r="G6433" s="2"/>
      <c r="H6433" s="2"/>
    </row>
    <row r="6434" spans="2:8">
      <c r="B6434" s="2" t="s">
        <v>6882</v>
      </c>
      <c r="C6434" s="2">
        <v>28</v>
      </c>
      <c r="D6434" s="2" t="s">
        <v>19</v>
      </c>
      <c r="E6434" s="2"/>
      <c r="F6434" s="2"/>
      <c r="G6434" s="2"/>
      <c r="H6434" s="2"/>
    </row>
    <row r="6435" spans="2:8">
      <c r="B6435" s="2" t="s">
        <v>6883</v>
      </c>
      <c r="C6435" s="2">
        <v>27</v>
      </c>
      <c r="D6435" s="2" t="s">
        <v>19</v>
      </c>
      <c r="E6435" s="2"/>
      <c r="F6435" s="2"/>
      <c r="G6435" s="2"/>
      <c r="H6435" s="2"/>
    </row>
    <row r="6436" spans="2:8">
      <c r="B6436" s="2" t="s">
        <v>6884</v>
      </c>
      <c r="C6436" s="2">
        <v>30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29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39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36</v>
      </c>
      <c r="D6439" s="2" t="s">
        <v>19</v>
      </c>
      <c r="E6439" s="2"/>
      <c r="F6439" s="2"/>
      <c r="G6439" s="2"/>
      <c r="H6439" s="2"/>
    </row>
    <row r="6440" spans="2:8">
      <c r="B6440" s="2" t="s">
        <v>6888</v>
      </c>
      <c r="C6440" s="2">
        <v>36</v>
      </c>
      <c r="D6440" s="2" t="s">
        <v>19</v>
      </c>
      <c r="E6440" s="2"/>
      <c r="F6440" s="2"/>
      <c r="G6440" s="2"/>
      <c r="H6440" s="2"/>
    </row>
    <row r="6441" spans="2:8">
      <c r="B6441" s="2" t="s">
        <v>6889</v>
      </c>
      <c r="C6441" s="2">
        <v>33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46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47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31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32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33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36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29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20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34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35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38</v>
      </c>
      <c r="D6452" s="2" t="s">
        <v>19</v>
      </c>
      <c r="E6452" s="2"/>
      <c r="F6452" s="2"/>
      <c r="G6452" s="2"/>
      <c r="H6452" s="2"/>
    </row>
    <row r="6453" spans="2:8">
      <c r="B6453" s="2" t="s">
        <v>6901</v>
      </c>
      <c r="C6453" s="2">
        <v>35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41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41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32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32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26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26</v>
      </c>
      <c r="D6459" s="2" t="s">
        <v>19</v>
      </c>
      <c r="E6459" s="2"/>
      <c r="F6459" s="2"/>
      <c r="G6459" s="2"/>
      <c r="H6459" s="2"/>
    </row>
    <row r="6460" spans="2:8">
      <c r="B6460" s="2" t="s">
        <v>6908</v>
      </c>
      <c r="C6460" s="2">
        <v>28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31</v>
      </c>
      <c r="D6461" s="2" t="s">
        <v>19</v>
      </c>
      <c r="E6461" s="2"/>
      <c r="F6461" s="2"/>
      <c r="G6461" s="2"/>
      <c r="H6461" s="2"/>
    </row>
    <row r="6462" spans="2:8">
      <c r="B6462" s="2" t="s">
        <v>6910</v>
      </c>
      <c r="C6462" s="2">
        <v>30</v>
      </c>
      <c r="D6462" s="2" t="s">
        <v>19</v>
      </c>
      <c r="E6462" s="2"/>
      <c r="F6462" s="2"/>
      <c r="G6462" s="2"/>
      <c r="H6462" s="2"/>
    </row>
    <row r="6463" spans="2:8">
      <c r="B6463" s="2" t="s">
        <v>6911</v>
      </c>
      <c r="C6463" s="2">
        <v>23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23</v>
      </c>
      <c r="D6464" s="2" t="s">
        <v>19</v>
      </c>
      <c r="E6464" s="2"/>
      <c r="F6464" s="2"/>
      <c r="G6464" s="2"/>
      <c r="H6464" s="2"/>
    </row>
    <row r="6465" spans="2:8">
      <c r="B6465" s="2" t="s">
        <v>6913</v>
      </c>
      <c r="C6465" s="2">
        <v>23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23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28</v>
      </c>
      <c r="D6467" s="2" t="s">
        <v>19</v>
      </c>
      <c r="E6467" s="2"/>
      <c r="F6467" s="2"/>
      <c r="G6467" s="2"/>
      <c r="H6467" s="2"/>
    </row>
    <row r="6468" spans="2:8">
      <c r="B6468" s="2" t="s">
        <v>6916</v>
      </c>
      <c r="C6468" s="2">
        <v>29</v>
      </c>
      <c r="D6468" s="2" t="s">
        <v>19</v>
      </c>
      <c r="E6468" s="2"/>
      <c r="F6468" s="2"/>
      <c r="G6468" s="2"/>
      <c r="H6468" s="2"/>
    </row>
    <row r="6469" spans="2:8">
      <c r="B6469" s="2" t="s">
        <v>6917</v>
      </c>
      <c r="C6469" s="2">
        <v>30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30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31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29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33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34</v>
      </c>
      <c r="D6474" s="2" t="s">
        <v>19</v>
      </c>
      <c r="E6474" s="2"/>
      <c r="F6474" s="2"/>
      <c r="G6474" s="2"/>
      <c r="H6474" s="2"/>
    </row>
    <row r="6475" spans="2:8">
      <c r="B6475" s="2" t="s">
        <v>6923</v>
      </c>
      <c r="C6475" s="2">
        <v>34</v>
      </c>
      <c r="D6475" s="2" t="s">
        <v>19</v>
      </c>
      <c r="E6475" s="2"/>
      <c r="F6475" s="2"/>
      <c r="G6475" s="2"/>
      <c r="H6475" s="2"/>
    </row>
    <row r="6476" spans="2:8">
      <c r="B6476" s="2" t="s">
        <v>6924</v>
      </c>
      <c r="C6476" s="2">
        <v>34</v>
      </c>
      <c r="D6476" s="2" t="s">
        <v>19</v>
      </c>
      <c r="E6476" s="2"/>
      <c r="F6476" s="2"/>
      <c r="G6476" s="2"/>
      <c r="H6476" s="2"/>
    </row>
    <row r="6477" spans="2:8">
      <c r="B6477" s="2" t="s">
        <v>6925</v>
      </c>
      <c r="C6477" s="2">
        <v>36</v>
      </c>
      <c r="D6477" s="2" t="s">
        <v>19</v>
      </c>
      <c r="E6477" s="2"/>
      <c r="F6477" s="2"/>
      <c r="G6477" s="2"/>
      <c r="H6477" s="2"/>
    </row>
    <row r="6478" spans="2:8">
      <c r="B6478" s="2" t="s">
        <v>6926</v>
      </c>
      <c r="C6478" s="2">
        <v>37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37</v>
      </c>
      <c r="D6479" s="2" t="s">
        <v>19</v>
      </c>
      <c r="E6479" s="2"/>
      <c r="F6479" s="2"/>
      <c r="G6479" s="2"/>
      <c r="H6479" s="2"/>
    </row>
    <row r="6480" spans="2:8">
      <c r="B6480" s="2" t="s">
        <v>6928</v>
      </c>
      <c r="C6480" s="2">
        <v>34</v>
      </c>
      <c r="D6480" s="2" t="s">
        <v>19</v>
      </c>
      <c r="E6480" s="2"/>
      <c r="F6480" s="2"/>
      <c r="G6480" s="2"/>
      <c r="H6480" s="2"/>
    </row>
    <row r="6481" spans="2:8">
      <c r="B6481" s="2" t="s">
        <v>6929</v>
      </c>
      <c r="C6481" s="2">
        <v>35</v>
      </c>
      <c r="D6481" s="2" t="s">
        <v>19</v>
      </c>
      <c r="E6481" s="2"/>
      <c r="F6481" s="2"/>
      <c r="G6481" s="2"/>
      <c r="H6481" s="2"/>
    </row>
    <row r="6482" spans="2:8">
      <c r="B6482" s="2" t="s">
        <v>6930</v>
      </c>
      <c r="C6482" s="2">
        <v>35</v>
      </c>
      <c r="D6482" s="2" t="s">
        <v>19</v>
      </c>
      <c r="E6482" s="2"/>
      <c r="F6482" s="2"/>
      <c r="G6482" s="2"/>
      <c r="H6482" s="2"/>
    </row>
    <row r="6483" spans="2:8">
      <c r="B6483" s="2" t="s">
        <v>6931</v>
      </c>
      <c r="C6483" s="2">
        <v>35</v>
      </c>
      <c r="D6483" s="2" t="s">
        <v>19</v>
      </c>
      <c r="E6483" s="2"/>
      <c r="F6483" s="2"/>
      <c r="G6483" s="2"/>
      <c r="H6483" s="2"/>
    </row>
    <row r="6484" spans="2:8">
      <c r="B6484" s="2" t="s">
        <v>6932</v>
      </c>
      <c r="C6484" s="2">
        <v>32</v>
      </c>
      <c r="D6484" s="2" t="s">
        <v>19</v>
      </c>
      <c r="E6484" s="2"/>
      <c r="F6484" s="2"/>
      <c r="G6484" s="2"/>
      <c r="H6484" s="2"/>
    </row>
    <row r="6485" spans="2:8">
      <c r="B6485" s="2" t="s">
        <v>6933</v>
      </c>
      <c r="C6485" s="2">
        <v>32</v>
      </c>
      <c r="D6485" s="2" t="s">
        <v>19</v>
      </c>
      <c r="E6485" s="2"/>
      <c r="F6485" s="2"/>
      <c r="G6485" s="2"/>
      <c r="H6485" s="2"/>
    </row>
    <row r="6486" spans="2:8">
      <c r="B6486" s="2" t="s">
        <v>6934</v>
      </c>
      <c r="C6486" s="2">
        <v>37</v>
      </c>
      <c r="D6486" s="2" t="s">
        <v>19</v>
      </c>
      <c r="E6486" s="2"/>
      <c r="F6486" s="2"/>
      <c r="G6486" s="2"/>
      <c r="H6486" s="2"/>
    </row>
    <row r="6487" spans="2:8">
      <c r="B6487" s="2" t="s">
        <v>6935</v>
      </c>
      <c r="C6487" s="2">
        <v>36</v>
      </c>
      <c r="D6487" s="2" t="s">
        <v>19</v>
      </c>
      <c r="E6487" s="2"/>
      <c r="F6487" s="2"/>
      <c r="G6487" s="2"/>
      <c r="H6487" s="2"/>
    </row>
    <row r="6488" spans="2:8">
      <c r="B6488" s="2" t="s">
        <v>6936</v>
      </c>
      <c r="C6488" s="2">
        <v>36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35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39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37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40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41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5</v>
      </c>
      <c r="D6494" s="2" t="s">
        <v>502</v>
      </c>
      <c r="E6494" s="2"/>
      <c r="F6494" s="2"/>
      <c r="G6494" s="2"/>
      <c r="H6494" s="2"/>
    </row>
    <row r="6495" spans="2:8">
      <c r="B6495" s="2" t="s">
        <v>6943</v>
      </c>
      <c r="C6495" s="2">
        <v>6</v>
      </c>
      <c r="D6495" s="2" t="s">
        <v>502</v>
      </c>
      <c r="E6495" s="2"/>
      <c r="F6495" s="2"/>
      <c r="G6495" s="2"/>
      <c r="H6495" s="2"/>
    </row>
    <row r="6496" spans="2:8">
      <c r="B6496" s="2" t="s">
        <v>6944</v>
      </c>
      <c r="C6496" s="2">
        <v>6</v>
      </c>
      <c r="D6496" s="2" t="s">
        <v>502</v>
      </c>
      <c r="E6496" s="2"/>
      <c r="F6496" s="2"/>
      <c r="G6496" s="2"/>
      <c r="H6496" s="2"/>
    </row>
    <row r="6497" spans="2:8">
      <c r="B6497" s="2" t="s">
        <v>6945</v>
      </c>
      <c r="C6497" s="2">
        <v>7</v>
      </c>
      <c r="D6497" s="2" t="s">
        <v>502</v>
      </c>
      <c r="E6497" s="2"/>
      <c r="F6497" s="2"/>
      <c r="G6497" s="2"/>
      <c r="H6497" s="2"/>
    </row>
    <row r="6498" spans="2:8">
      <c r="B6498" s="2" t="s">
        <v>6946</v>
      </c>
      <c r="C6498" s="2">
        <v>7</v>
      </c>
      <c r="D6498" s="2" t="s">
        <v>502</v>
      </c>
      <c r="E6498" s="2"/>
      <c r="F6498" s="2"/>
      <c r="G6498" s="2"/>
      <c r="H6498" s="2"/>
    </row>
    <row r="6499" spans="2:8">
      <c r="B6499" s="2" t="s">
        <v>6947</v>
      </c>
      <c r="C6499" s="2">
        <v>6</v>
      </c>
      <c r="D6499" s="2" t="s">
        <v>502</v>
      </c>
      <c r="E6499" s="2"/>
      <c r="F6499" s="2"/>
      <c r="G6499" s="2"/>
      <c r="H6499" s="2"/>
    </row>
    <row r="6500" spans="2:8">
      <c r="B6500" s="2" t="s">
        <v>6948</v>
      </c>
      <c r="C6500" s="2">
        <v>28</v>
      </c>
      <c r="D6500" s="2" t="s">
        <v>19</v>
      </c>
      <c r="E6500" s="2"/>
      <c r="F6500" s="2"/>
      <c r="G6500" s="2"/>
      <c r="H6500" s="2"/>
    </row>
    <row r="6501" spans="2:8">
      <c r="B6501" s="2" t="s">
        <v>6949</v>
      </c>
      <c r="C6501" s="2">
        <v>29</v>
      </c>
      <c r="D6501" s="2" t="s">
        <v>19</v>
      </c>
      <c r="E6501" s="2"/>
      <c r="F6501" s="2"/>
      <c r="G6501" s="2"/>
      <c r="H6501" s="2"/>
    </row>
    <row r="6502" spans="2:8">
      <c r="B6502" s="2" t="s">
        <v>6950</v>
      </c>
      <c r="C6502" s="2">
        <v>28</v>
      </c>
      <c r="D6502" s="2" t="s">
        <v>19</v>
      </c>
      <c r="E6502" s="2"/>
      <c r="F6502" s="2"/>
      <c r="G6502" s="2"/>
      <c r="H6502" s="2"/>
    </row>
    <row r="6503" spans="2:8">
      <c r="B6503" s="2" t="s">
        <v>6951</v>
      </c>
      <c r="C6503" s="2">
        <v>36</v>
      </c>
      <c r="D6503" s="2" t="s">
        <v>19</v>
      </c>
      <c r="E6503" s="2"/>
      <c r="F6503" s="2"/>
      <c r="G6503" s="2"/>
      <c r="H6503" s="2"/>
    </row>
    <row r="6504" spans="2:8">
      <c r="B6504" s="2" t="s">
        <v>6952</v>
      </c>
      <c r="C6504" s="2">
        <v>35</v>
      </c>
      <c r="D6504" s="2" t="s">
        <v>19</v>
      </c>
      <c r="E6504" s="2"/>
      <c r="F6504" s="2"/>
      <c r="G6504" s="2"/>
      <c r="H6504" s="2"/>
    </row>
    <row r="6505" spans="2:8">
      <c r="B6505" s="2" t="s">
        <v>6953</v>
      </c>
      <c r="C6505" s="2">
        <v>37</v>
      </c>
      <c r="D6505" s="2" t="s">
        <v>19</v>
      </c>
      <c r="E6505" s="2"/>
      <c r="F6505" s="2"/>
      <c r="G6505" s="2"/>
      <c r="H6505" s="2"/>
    </row>
    <row r="6506" spans="2:8">
      <c r="B6506" s="2" t="s">
        <v>6954</v>
      </c>
      <c r="C6506" s="2">
        <v>34</v>
      </c>
      <c r="D6506" s="2" t="s">
        <v>19</v>
      </c>
      <c r="E6506" s="2"/>
      <c r="F6506" s="2"/>
      <c r="G6506" s="2"/>
      <c r="H6506" s="2"/>
    </row>
    <row r="6507" spans="2:8">
      <c r="B6507" s="2" t="s">
        <v>6955</v>
      </c>
      <c r="C6507" s="2">
        <v>35</v>
      </c>
      <c r="D6507" s="2" t="s">
        <v>19</v>
      </c>
      <c r="E6507" s="2"/>
      <c r="F6507" s="2"/>
      <c r="G6507" s="2"/>
      <c r="H6507" s="2"/>
    </row>
    <row r="6508" spans="2:8">
      <c r="B6508" s="2" t="s">
        <v>6956</v>
      </c>
      <c r="C6508" s="2">
        <v>32</v>
      </c>
      <c r="D6508" s="2" t="s">
        <v>19</v>
      </c>
      <c r="E6508" s="2"/>
      <c r="F6508" s="2"/>
      <c r="G6508" s="2"/>
      <c r="H6508" s="2"/>
    </row>
    <row r="6509" spans="2:8">
      <c r="B6509" s="2" t="s">
        <v>6957</v>
      </c>
      <c r="C6509" s="2">
        <v>31</v>
      </c>
      <c r="D6509" s="2" t="s">
        <v>19</v>
      </c>
      <c r="E6509" s="2"/>
      <c r="F6509" s="2"/>
      <c r="G6509" s="2"/>
      <c r="H6509" s="2"/>
    </row>
    <row r="6510" spans="2:8">
      <c r="B6510" s="2" t="s">
        <v>6958</v>
      </c>
      <c r="C6510" s="2">
        <v>31</v>
      </c>
      <c r="D6510" s="2" t="s">
        <v>19</v>
      </c>
      <c r="E6510" s="2"/>
      <c r="F6510" s="2"/>
      <c r="G6510" s="2"/>
      <c r="H6510" s="2"/>
    </row>
    <row r="6511" spans="2:8">
      <c r="B6511" s="2" t="s">
        <v>6959</v>
      </c>
      <c r="C6511" s="2">
        <v>25</v>
      </c>
      <c r="D6511" s="2" t="s">
        <v>19</v>
      </c>
      <c r="E6511" s="2"/>
      <c r="F6511" s="2"/>
      <c r="G6511" s="2"/>
      <c r="H6511" s="2"/>
    </row>
    <row r="6512" spans="2:8">
      <c r="B6512" s="2" t="s">
        <v>6960</v>
      </c>
      <c r="C6512" s="2">
        <v>25</v>
      </c>
      <c r="D6512" s="2" t="s">
        <v>19</v>
      </c>
      <c r="E6512" s="2"/>
      <c r="F6512" s="2"/>
      <c r="G6512" s="2"/>
      <c r="H6512" s="2"/>
    </row>
    <row r="6513" spans="2:8">
      <c r="B6513" s="2" t="s">
        <v>6961</v>
      </c>
      <c r="C6513" s="2">
        <v>27</v>
      </c>
      <c r="D6513" s="2" t="s">
        <v>19</v>
      </c>
      <c r="E6513" s="2"/>
      <c r="F6513" s="2"/>
      <c r="G6513" s="2"/>
      <c r="H6513" s="2"/>
    </row>
    <row r="6514" spans="2:8">
      <c r="B6514" s="2" t="s">
        <v>6962</v>
      </c>
      <c r="C6514" s="2">
        <v>26</v>
      </c>
      <c r="D6514" s="2" t="s">
        <v>19</v>
      </c>
      <c r="E6514" s="2"/>
      <c r="F6514" s="2"/>
      <c r="G6514" s="2"/>
      <c r="H6514" s="2"/>
    </row>
    <row r="6515" spans="2:8">
      <c r="B6515" s="2" t="s">
        <v>6963</v>
      </c>
      <c r="C6515" s="2">
        <v>28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28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29</v>
      </c>
      <c r="D6517" s="2" t="s">
        <v>19</v>
      </c>
      <c r="E6517" s="2"/>
      <c r="F6517" s="2"/>
      <c r="G6517" s="2"/>
      <c r="H6517" s="2"/>
    </row>
    <row r="6518" spans="2:8">
      <c r="B6518" s="2" t="s">
        <v>6966</v>
      </c>
      <c r="C6518" s="2">
        <v>29</v>
      </c>
      <c r="D6518" s="2" t="s">
        <v>19</v>
      </c>
      <c r="E6518" s="2"/>
      <c r="F6518" s="2"/>
      <c r="G6518" s="2"/>
      <c r="H6518" s="2"/>
    </row>
    <row r="6519" spans="2:8">
      <c r="B6519" s="2" t="s">
        <v>6967</v>
      </c>
      <c r="C6519" s="2">
        <v>29</v>
      </c>
      <c r="D6519" s="2" t="s">
        <v>19</v>
      </c>
      <c r="E6519" s="2"/>
      <c r="F6519" s="2"/>
      <c r="G6519" s="2"/>
      <c r="H6519" s="2"/>
    </row>
    <row r="6520" spans="2:8">
      <c r="B6520" s="2" t="s">
        <v>6968</v>
      </c>
      <c r="C6520" s="2">
        <v>37</v>
      </c>
      <c r="D6520" s="2" t="s">
        <v>19</v>
      </c>
      <c r="E6520" s="2"/>
      <c r="F6520" s="2"/>
      <c r="G6520" s="2"/>
      <c r="H6520" s="2"/>
    </row>
    <row r="6521" spans="2:8">
      <c r="B6521" s="2" t="s">
        <v>6969</v>
      </c>
      <c r="C6521" s="2">
        <v>37</v>
      </c>
      <c r="D6521" s="2" t="s">
        <v>19</v>
      </c>
      <c r="E6521" s="2"/>
      <c r="F6521" s="2"/>
      <c r="G6521" s="2"/>
      <c r="H6521" s="2"/>
    </row>
    <row r="6522" spans="2:8">
      <c r="B6522" s="2" t="s">
        <v>6970</v>
      </c>
      <c r="C6522" s="2">
        <v>35</v>
      </c>
      <c r="D6522" s="2" t="s">
        <v>19</v>
      </c>
      <c r="E6522" s="2"/>
      <c r="F6522" s="2"/>
      <c r="G6522" s="2"/>
      <c r="H6522" s="2"/>
    </row>
    <row r="6523" spans="2:8">
      <c r="B6523" s="2" t="s">
        <v>6971</v>
      </c>
      <c r="C6523" s="2">
        <v>21</v>
      </c>
      <c r="D6523" s="2" t="s">
        <v>19</v>
      </c>
      <c r="E6523" s="2"/>
      <c r="F6523" s="2"/>
      <c r="G6523" s="2"/>
      <c r="H6523" s="2"/>
    </row>
    <row r="6524" spans="2:8">
      <c r="B6524" s="2" t="s">
        <v>6972</v>
      </c>
      <c r="C6524" s="2">
        <v>23</v>
      </c>
      <c r="D6524" s="2" t="s">
        <v>19</v>
      </c>
      <c r="E6524" s="2"/>
      <c r="F6524" s="2"/>
      <c r="G6524" s="2"/>
      <c r="H6524" s="2"/>
    </row>
    <row r="6525" spans="2:8">
      <c r="B6525" s="2" t="s">
        <v>6973</v>
      </c>
      <c r="C6525" s="2">
        <v>23</v>
      </c>
      <c r="D6525" s="2" t="s">
        <v>19</v>
      </c>
      <c r="E6525" s="2"/>
      <c r="F6525" s="2"/>
      <c r="G6525" s="2"/>
      <c r="H6525" s="2"/>
    </row>
    <row r="6526" spans="2:8">
      <c r="B6526" s="2" t="s">
        <v>6974</v>
      </c>
      <c r="C6526" s="2">
        <v>24</v>
      </c>
      <c r="D6526" s="2" t="s">
        <v>19</v>
      </c>
      <c r="E6526" s="2"/>
      <c r="F6526" s="2"/>
      <c r="G6526" s="2"/>
      <c r="H6526" s="2"/>
    </row>
    <row r="6527" spans="2:8">
      <c r="B6527" s="2" t="s">
        <v>6975</v>
      </c>
      <c r="C6527" s="2">
        <v>37</v>
      </c>
      <c r="D6527" s="2" t="s">
        <v>19</v>
      </c>
      <c r="E6527" s="2"/>
      <c r="F6527" s="2"/>
      <c r="G6527" s="2"/>
      <c r="H6527" s="2"/>
    </row>
    <row r="6528" spans="2:8">
      <c r="B6528" s="2" t="s">
        <v>6976</v>
      </c>
      <c r="C6528" s="2">
        <v>35</v>
      </c>
      <c r="D6528" s="2" t="s">
        <v>19</v>
      </c>
      <c r="E6528" s="2"/>
      <c r="F6528" s="2"/>
      <c r="G6528" s="2"/>
      <c r="H6528" s="2"/>
    </row>
    <row r="6529" spans="2:8">
      <c r="B6529" s="2" t="s">
        <v>6977</v>
      </c>
      <c r="C6529" s="2">
        <v>42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42</v>
      </c>
      <c r="D6530" s="2" t="s">
        <v>19</v>
      </c>
      <c r="E6530" s="2"/>
      <c r="F6530" s="2"/>
      <c r="G6530" s="2"/>
      <c r="H6530" s="2"/>
    </row>
    <row r="6531" spans="2:8">
      <c r="B6531" s="2" t="s">
        <v>6979</v>
      </c>
      <c r="C6531" s="2">
        <v>39</v>
      </c>
      <c r="D6531" s="2" t="s">
        <v>19</v>
      </c>
      <c r="E6531" s="2"/>
      <c r="F6531" s="2"/>
      <c r="G6531" s="2"/>
      <c r="H6531" s="2"/>
    </row>
    <row r="6532" spans="2:8">
      <c r="B6532" s="2" t="s">
        <v>6980</v>
      </c>
      <c r="C6532" s="2">
        <v>40</v>
      </c>
      <c r="D6532" s="2" t="s">
        <v>19</v>
      </c>
      <c r="E6532" s="2"/>
      <c r="F6532" s="2"/>
      <c r="G6532" s="2"/>
      <c r="H6532" s="2"/>
    </row>
    <row r="6533" spans="2:8">
      <c r="B6533" s="2" t="s">
        <v>6981</v>
      </c>
      <c r="C6533" s="2">
        <v>36</v>
      </c>
      <c r="D6533" s="2" t="s">
        <v>19</v>
      </c>
      <c r="E6533" s="2"/>
      <c r="F6533" s="2"/>
      <c r="G6533" s="2"/>
      <c r="H6533" s="2"/>
    </row>
    <row r="6534" spans="2:8">
      <c r="B6534" s="2" t="s">
        <v>6982</v>
      </c>
      <c r="C6534" s="2">
        <v>34</v>
      </c>
      <c r="D6534" s="2" t="s">
        <v>19</v>
      </c>
      <c r="E6534" s="2"/>
      <c r="F6534" s="2"/>
      <c r="G6534" s="2"/>
      <c r="H6534" s="2"/>
    </row>
    <row r="6535" spans="2:8">
      <c r="B6535" s="2" t="s">
        <v>6983</v>
      </c>
      <c r="C6535" s="2">
        <v>5</v>
      </c>
      <c r="D6535" s="2" t="s">
        <v>502</v>
      </c>
      <c r="E6535" s="2"/>
      <c r="F6535" s="2"/>
      <c r="G6535" s="2"/>
      <c r="H6535" s="2"/>
    </row>
    <row r="6536" spans="2:8">
      <c r="B6536" s="2" t="s">
        <v>6984</v>
      </c>
      <c r="C6536" s="2">
        <v>5</v>
      </c>
      <c r="D6536" s="2" t="s">
        <v>502</v>
      </c>
      <c r="E6536" s="2"/>
      <c r="F6536" s="2"/>
      <c r="G6536" s="2"/>
      <c r="H6536" s="2"/>
    </row>
    <row r="6537" spans="2:8">
      <c r="B6537" s="2" t="s">
        <v>6985</v>
      </c>
      <c r="C6537" s="2">
        <v>6</v>
      </c>
      <c r="D6537" s="2" t="s">
        <v>502</v>
      </c>
      <c r="E6537" s="2"/>
      <c r="F6537" s="2"/>
      <c r="G6537" s="2"/>
      <c r="H6537" s="2"/>
    </row>
    <row r="6538" spans="2:8">
      <c r="B6538" s="2" t="s">
        <v>6986</v>
      </c>
      <c r="C6538" s="2">
        <v>5</v>
      </c>
      <c r="D6538" s="2" t="s">
        <v>502</v>
      </c>
      <c r="E6538" s="2"/>
      <c r="F6538" s="2"/>
      <c r="G6538" s="2"/>
      <c r="H6538" s="2"/>
    </row>
    <row r="6539" spans="2:8">
      <c r="B6539" s="2" t="s">
        <v>6987</v>
      </c>
      <c r="C6539" s="2">
        <v>5</v>
      </c>
      <c r="D6539" s="2" t="s">
        <v>502</v>
      </c>
      <c r="E6539" s="2"/>
      <c r="F6539" s="2"/>
      <c r="G6539" s="2"/>
      <c r="H6539" s="2"/>
    </row>
    <row r="6540" spans="2:8">
      <c r="B6540" s="2" t="s">
        <v>6988</v>
      </c>
      <c r="C6540" s="2">
        <v>32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32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30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29</v>
      </c>
      <c r="D6543" s="2" t="s">
        <v>19</v>
      </c>
      <c r="E6543" s="2"/>
      <c r="F6543" s="2"/>
      <c r="G6543" s="2"/>
      <c r="H6543" s="2"/>
    </row>
    <row r="6544" spans="2:8">
      <c r="B6544" s="2" t="s">
        <v>6992</v>
      </c>
      <c r="C6544" s="2">
        <v>40</v>
      </c>
      <c r="D6544" s="2" t="s">
        <v>19</v>
      </c>
      <c r="E6544" s="2"/>
      <c r="F6544" s="2"/>
      <c r="G6544" s="2"/>
      <c r="H6544" s="2"/>
    </row>
    <row r="6545" spans="2:8">
      <c r="B6545" s="2" t="s">
        <v>6993</v>
      </c>
      <c r="C6545" s="2">
        <v>43</v>
      </c>
      <c r="D6545" s="2" t="s">
        <v>19</v>
      </c>
      <c r="E6545" s="2"/>
      <c r="F6545" s="2"/>
      <c r="G6545" s="2"/>
      <c r="H6545" s="2"/>
    </row>
    <row r="6546" spans="2:8">
      <c r="B6546" s="2" t="s">
        <v>6994</v>
      </c>
      <c r="C6546" s="2">
        <v>30</v>
      </c>
      <c r="D6546" s="2" t="s">
        <v>19</v>
      </c>
      <c r="E6546" s="2"/>
      <c r="F6546" s="2"/>
      <c r="G6546" s="2"/>
      <c r="H6546" s="2"/>
    </row>
    <row r="6547" spans="2:8">
      <c r="B6547" s="2" t="s">
        <v>6995</v>
      </c>
      <c r="C6547" s="2">
        <v>31</v>
      </c>
      <c r="D6547" s="2" t="s">
        <v>19</v>
      </c>
      <c r="E6547" s="2"/>
      <c r="F6547" s="2"/>
      <c r="G6547" s="2"/>
      <c r="H6547" s="2"/>
    </row>
    <row r="6548" spans="2:8">
      <c r="B6548" s="2" t="s">
        <v>6996</v>
      </c>
      <c r="C6548" s="2">
        <v>35</v>
      </c>
      <c r="D6548" s="2" t="s">
        <v>19</v>
      </c>
      <c r="E6548" s="2"/>
      <c r="F6548" s="2"/>
      <c r="G6548" s="2"/>
      <c r="H6548" s="2"/>
    </row>
    <row r="6549" spans="2:8">
      <c r="B6549" s="2" t="s">
        <v>6997</v>
      </c>
      <c r="C6549" s="2">
        <v>36</v>
      </c>
      <c r="D6549" s="2" t="s">
        <v>19</v>
      </c>
      <c r="E6549" s="2"/>
      <c r="F6549" s="2"/>
      <c r="G6549" s="2"/>
      <c r="H6549" s="2"/>
    </row>
    <row r="6550" spans="2:8">
      <c r="B6550" s="2" t="s">
        <v>6998</v>
      </c>
      <c r="C6550" s="2">
        <v>38</v>
      </c>
      <c r="D6550" s="2" t="s">
        <v>19</v>
      </c>
      <c r="E6550" s="2"/>
      <c r="F6550" s="2"/>
      <c r="G6550" s="2"/>
      <c r="H6550" s="2"/>
    </row>
    <row r="6551" spans="2:8">
      <c r="B6551" s="2" t="s">
        <v>6999</v>
      </c>
      <c r="C6551" s="2">
        <v>24</v>
      </c>
      <c r="D6551" s="2" t="s">
        <v>19</v>
      </c>
      <c r="E6551" s="2"/>
      <c r="F6551" s="2"/>
      <c r="G6551" s="2"/>
      <c r="H6551" s="2"/>
    </row>
    <row r="6552" spans="2:8">
      <c r="B6552" s="2" t="s">
        <v>7000</v>
      </c>
      <c r="C6552" s="2">
        <v>22</v>
      </c>
      <c r="D6552" s="2" t="s">
        <v>19</v>
      </c>
      <c r="E6552" s="2"/>
      <c r="F6552" s="2"/>
      <c r="G6552" s="2"/>
      <c r="H6552" s="2"/>
    </row>
    <row r="6553" spans="2:8">
      <c r="B6553" s="2" t="s">
        <v>7001</v>
      </c>
      <c r="C6553" s="2">
        <v>22</v>
      </c>
      <c r="D6553" s="2" t="s">
        <v>19</v>
      </c>
      <c r="E6553" s="2"/>
      <c r="F6553" s="2"/>
      <c r="G6553" s="2"/>
      <c r="H6553" s="2"/>
    </row>
    <row r="6554" spans="2:8">
      <c r="B6554" s="2" t="s">
        <v>7002</v>
      </c>
      <c r="C6554" s="2">
        <v>19</v>
      </c>
      <c r="D6554" s="2" t="s">
        <v>19</v>
      </c>
      <c r="E6554" s="2"/>
      <c r="F6554" s="2"/>
      <c r="G6554" s="2"/>
      <c r="H6554" s="2"/>
    </row>
    <row r="6555" spans="2:8">
      <c r="B6555" s="2" t="s">
        <v>7003</v>
      </c>
      <c r="C6555" s="2">
        <v>40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40</v>
      </c>
      <c r="D6556" s="2" t="s">
        <v>19</v>
      </c>
      <c r="E6556" s="2"/>
      <c r="F6556" s="2"/>
      <c r="G6556" s="2"/>
      <c r="H6556" s="2"/>
    </row>
    <row r="6557" spans="2:8">
      <c r="B6557" s="2" t="s">
        <v>7005</v>
      </c>
      <c r="C6557" s="2">
        <v>40</v>
      </c>
      <c r="D6557" s="2" t="s">
        <v>19</v>
      </c>
      <c r="E6557" s="2"/>
      <c r="F6557" s="2"/>
      <c r="G6557" s="2"/>
      <c r="H6557" s="2"/>
    </row>
    <row r="6558" spans="2:8">
      <c r="B6558" s="2" t="s">
        <v>7006</v>
      </c>
      <c r="C6558" s="2">
        <v>37</v>
      </c>
      <c r="D6558" s="2" t="s">
        <v>19</v>
      </c>
      <c r="E6558" s="2"/>
      <c r="F6558" s="2"/>
      <c r="G6558" s="2"/>
      <c r="H6558" s="2"/>
    </row>
    <row r="6559" spans="2:8">
      <c r="B6559" s="2" t="s">
        <v>7007</v>
      </c>
      <c r="C6559" s="2">
        <v>35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31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30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29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26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24</v>
      </c>
      <c r="D6564" s="2" t="s">
        <v>19</v>
      </c>
      <c r="E6564" s="2"/>
      <c r="F6564" s="2"/>
      <c r="G6564" s="2"/>
      <c r="H6564" s="2"/>
    </row>
    <row r="6565" spans="2:8">
      <c r="B6565" s="2" t="s">
        <v>7013</v>
      </c>
      <c r="C6565" s="2">
        <v>33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33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29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30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32</v>
      </c>
      <c r="D6569" s="2" t="s">
        <v>19</v>
      </c>
      <c r="E6569" s="2"/>
      <c r="F6569" s="2"/>
      <c r="G6569" s="2"/>
      <c r="H6569" s="2"/>
    </row>
    <row r="6570" spans="2:8">
      <c r="B6570" s="2" t="s">
        <v>7018</v>
      </c>
      <c r="C6570" s="2">
        <v>31</v>
      </c>
      <c r="D6570" s="2" t="s">
        <v>19</v>
      </c>
      <c r="E6570" s="2"/>
      <c r="F6570" s="2"/>
      <c r="G6570" s="2"/>
      <c r="H6570" s="2"/>
    </row>
    <row r="6571" spans="2:8">
      <c r="B6571" s="2" t="s">
        <v>7019</v>
      </c>
      <c r="C6571" s="2">
        <v>24</v>
      </c>
      <c r="D6571" s="2" t="s">
        <v>19</v>
      </c>
      <c r="E6571" s="2"/>
      <c r="F6571" s="2"/>
      <c r="G6571" s="2"/>
      <c r="H6571" s="2"/>
    </row>
    <row r="6572" spans="2:8">
      <c r="B6572" s="2" t="s">
        <v>7020</v>
      </c>
      <c r="C6572" s="2">
        <v>26</v>
      </c>
      <c r="D6572" s="2" t="s">
        <v>19</v>
      </c>
      <c r="E6572" s="2"/>
      <c r="F6572" s="2"/>
      <c r="G6572" s="2"/>
      <c r="H6572" s="2"/>
    </row>
    <row r="6573" spans="2:8">
      <c r="B6573" s="2" t="s">
        <v>7021</v>
      </c>
      <c r="C6573" s="2">
        <v>28</v>
      </c>
      <c r="D6573" s="2" t="s">
        <v>19</v>
      </c>
      <c r="E6573" s="2"/>
      <c r="F6573" s="2"/>
      <c r="G6573" s="2"/>
      <c r="H6573" s="2"/>
    </row>
    <row r="6574" spans="2:8">
      <c r="B6574" s="2" t="s">
        <v>7022</v>
      </c>
      <c r="C6574" s="2">
        <v>28</v>
      </c>
      <c r="D6574" s="2" t="s">
        <v>19</v>
      </c>
      <c r="E6574" s="2"/>
      <c r="F6574" s="2"/>
      <c r="G6574" s="2"/>
      <c r="H6574" s="2"/>
    </row>
    <row r="6575" spans="2:8">
      <c r="B6575" s="2" t="s">
        <v>7023</v>
      </c>
      <c r="C6575" s="2">
        <v>19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23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26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28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29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36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30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27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33</v>
      </c>
      <c r="D6583" s="2" t="s">
        <v>19</v>
      </c>
      <c r="E6583" s="2"/>
      <c r="F6583" s="2"/>
      <c r="G6583" s="2"/>
      <c r="H6583" s="2"/>
    </row>
    <row r="6584" spans="2:8">
      <c r="B6584" s="2" t="s">
        <v>7032</v>
      </c>
      <c r="C6584" s="2">
        <v>30</v>
      </c>
      <c r="D6584" s="2" t="s">
        <v>19</v>
      </c>
      <c r="E6584" s="2"/>
      <c r="F6584" s="2"/>
      <c r="G6584" s="2"/>
      <c r="H6584" s="2"/>
    </row>
    <row r="6585" spans="2:8">
      <c r="B6585" s="2" t="s">
        <v>7033</v>
      </c>
      <c r="C6585" s="2">
        <v>32</v>
      </c>
      <c r="D6585" s="2" t="s">
        <v>19</v>
      </c>
      <c r="E6585" s="2"/>
      <c r="F6585" s="2"/>
      <c r="G6585" s="2"/>
      <c r="H6585" s="2"/>
    </row>
    <row r="6586" spans="2:8">
      <c r="B6586" s="2" t="s">
        <v>7034</v>
      </c>
      <c r="C6586" s="2">
        <v>36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38</v>
      </c>
      <c r="D6587" s="2" t="s">
        <v>19</v>
      </c>
      <c r="E6587" s="2"/>
      <c r="F6587" s="2"/>
      <c r="G6587" s="2"/>
      <c r="H6587" s="2"/>
    </row>
    <row r="6588" spans="2:8">
      <c r="B6588" s="2" t="s">
        <v>7036</v>
      </c>
      <c r="C6588" s="2">
        <v>32</v>
      </c>
      <c r="D6588" s="2" t="s">
        <v>19</v>
      </c>
      <c r="E6588" s="2"/>
      <c r="F6588" s="2"/>
      <c r="G6588" s="2"/>
      <c r="H6588" s="2"/>
    </row>
    <row r="6589" spans="2:8">
      <c r="B6589" s="2" t="s">
        <v>7037</v>
      </c>
      <c r="C6589" s="2">
        <v>33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31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38</v>
      </c>
      <c r="D6591" s="2" t="s">
        <v>19</v>
      </c>
      <c r="E6591" s="2"/>
      <c r="F6591" s="2"/>
      <c r="G6591" s="2"/>
      <c r="H6591" s="2"/>
    </row>
    <row r="6592" spans="2:8">
      <c r="B6592" s="2" t="s">
        <v>7040</v>
      </c>
      <c r="C6592" s="2">
        <v>40</v>
      </c>
      <c r="D6592" s="2" t="s">
        <v>19</v>
      </c>
      <c r="E6592" s="2"/>
      <c r="F6592" s="2"/>
      <c r="G6592" s="2"/>
      <c r="H6592" s="2"/>
    </row>
    <row r="6593" spans="2:8">
      <c r="B6593" s="2" t="s">
        <v>7041</v>
      </c>
      <c r="C6593" s="2">
        <v>38</v>
      </c>
      <c r="D6593" s="2" t="s">
        <v>19</v>
      </c>
      <c r="E6593" s="2"/>
      <c r="F6593" s="2"/>
      <c r="G6593" s="2"/>
      <c r="H6593" s="2"/>
    </row>
    <row r="6594" spans="2:8">
      <c r="B6594" s="2" t="s">
        <v>7042</v>
      </c>
      <c r="C6594" s="2">
        <v>31</v>
      </c>
      <c r="D6594" s="2" t="s">
        <v>19</v>
      </c>
      <c r="E6594" s="2"/>
      <c r="F6594" s="2"/>
      <c r="G6594" s="2"/>
      <c r="H6594" s="2"/>
    </row>
    <row r="6595" spans="2:8">
      <c r="B6595" s="2" t="s">
        <v>7043</v>
      </c>
      <c r="C6595" s="2">
        <v>31</v>
      </c>
      <c r="D6595" s="2" t="s">
        <v>19</v>
      </c>
      <c r="E6595" s="2"/>
      <c r="F6595" s="2"/>
      <c r="G6595" s="2"/>
      <c r="H6595" s="2"/>
    </row>
    <row r="6596" spans="2:8">
      <c r="B6596" s="2" t="s">
        <v>7044</v>
      </c>
      <c r="C6596" s="2">
        <v>29</v>
      </c>
      <c r="D6596" s="2" t="s">
        <v>19</v>
      </c>
      <c r="E6596" s="2"/>
      <c r="F6596" s="2"/>
      <c r="G6596" s="2"/>
      <c r="H6596" s="2"/>
    </row>
    <row r="6597" spans="2:8">
      <c r="B6597" s="2" t="s">
        <v>7045</v>
      </c>
      <c r="C6597" s="2">
        <v>40</v>
      </c>
      <c r="D6597" s="2" t="s">
        <v>19</v>
      </c>
      <c r="E6597" s="2"/>
      <c r="F6597" s="2"/>
      <c r="G6597" s="2"/>
      <c r="H6597" s="2"/>
    </row>
    <row r="6598" spans="2:8">
      <c r="B6598" s="2" t="s">
        <v>7046</v>
      </c>
      <c r="C6598" s="2">
        <v>38</v>
      </c>
      <c r="D6598" s="2" t="s">
        <v>19</v>
      </c>
      <c r="E6598" s="2"/>
      <c r="F6598" s="2"/>
      <c r="G6598" s="2"/>
      <c r="H6598" s="2"/>
    </row>
    <row r="6599" spans="2:8">
      <c r="B6599" s="2" t="s">
        <v>7047</v>
      </c>
      <c r="C6599" s="2">
        <v>35</v>
      </c>
      <c r="D6599" s="2" t="s">
        <v>19</v>
      </c>
      <c r="E6599" s="2"/>
      <c r="F6599" s="2"/>
      <c r="G6599" s="2"/>
      <c r="H6599" s="2"/>
    </row>
    <row r="6600" spans="2:8">
      <c r="B6600" s="2" t="s">
        <v>7048</v>
      </c>
      <c r="C6600" s="2">
        <v>34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39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38</v>
      </c>
      <c r="D6602" s="2" t="s">
        <v>19</v>
      </c>
      <c r="E6602" s="2"/>
      <c r="F6602" s="2"/>
      <c r="G6602" s="2"/>
      <c r="H6602" s="2"/>
    </row>
    <row r="6603" spans="2:8">
      <c r="B6603" s="2" t="s">
        <v>7051</v>
      </c>
      <c r="C6603" s="2">
        <v>24</v>
      </c>
      <c r="D6603" s="2" t="s">
        <v>19</v>
      </c>
      <c r="E6603" s="2"/>
      <c r="F6603" s="2"/>
      <c r="G6603" s="2"/>
      <c r="H6603" s="2"/>
    </row>
    <row r="6604" spans="2:8">
      <c r="B6604" s="2" t="s">
        <v>7052</v>
      </c>
      <c r="C6604" s="2">
        <v>21</v>
      </c>
      <c r="D6604" s="2" t="s">
        <v>19</v>
      </c>
      <c r="E6604" s="2"/>
      <c r="F6604" s="2"/>
      <c r="G6604" s="2"/>
      <c r="H6604" s="2"/>
    </row>
    <row r="6605" spans="2:8">
      <c r="B6605" s="2" t="s">
        <v>7053</v>
      </c>
      <c r="C6605" s="2">
        <v>18</v>
      </c>
      <c r="D6605" s="2" t="s">
        <v>19</v>
      </c>
      <c r="E6605" s="2"/>
      <c r="F6605" s="2"/>
      <c r="G6605" s="2"/>
      <c r="H6605" s="2"/>
    </row>
    <row r="6606" spans="2:8">
      <c r="B6606" s="2" t="s">
        <v>7054</v>
      </c>
      <c r="C6606" s="2">
        <v>12</v>
      </c>
      <c r="D6606" s="2" t="s">
        <v>19</v>
      </c>
      <c r="E6606" s="2"/>
      <c r="F6606" s="2"/>
      <c r="G6606" s="2"/>
      <c r="H6606" s="2"/>
    </row>
    <row r="6607" spans="2:8">
      <c r="B6607" s="2" t="s">
        <v>7055</v>
      </c>
      <c r="C6607" s="2">
        <v>29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24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18</v>
      </c>
      <c r="D6609" s="2" t="s">
        <v>19</v>
      </c>
      <c r="E6609" s="2"/>
      <c r="F6609" s="2"/>
      <c r="G6609" s="2"/>
      <c r="H6609" s="2"/>
    </row>
    <row r="6610" spans="2:8">
      <c r="B6610" s="2" t="s">
        <v>7058</v>
      </c>
      <c r="C6610" s="2">
        <v>12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5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9</v>
      </c>
      <c r="D6612" s="2" t="s">
        <v>19</v>
      </c>
      <c r="E6612" s="2"/>
      <c r="F6612" s="2"/>
      <c r="G6612" s="2"/>
      <c r="H6612" s="2"/>
    </row>
    <row r="6613" spans="2:8">
      <c r="B6613" s="2" t="s">
        <v>7061</v>
      </c>
      <c r="C6613" s="2">
        <v>13</v>
      </c>
      <c r="D6613" s="2" t="s">
        <v>19</v>
      </c>
      <c r="E6613" s="2"/>
      <c r="F6613" s="2"/>
      <c r="G6613" s="2"/>
      <c r="H6613" s="2"/>
    </row>
    <row r="6614" spans="2:8">
      <c r="B6614" s="2" t="s">
        <v>7062</v>
      </c>
      <c r="C6614" s="2">
        <v>30</v>
      </c>
      <c r="D6614" s="2" t="s">
        <v>19</v>
      </c>
      <c r="E6614" s="2"/>
      <c r="F6614" s="2"/>
      <c r="G6614" s="2"/>
      <c r="H6614" s="2"/>
    </row>
    <row r="6615" spans="2:8">
      <c r="B6615" s="2" t="s">
        <v>7063</v>
      </c>
      <c r="C6615" s="2">
        <v>31</v>
      </c>
      <c r="D6615" s="2" t="s">
        <v>19</v>
      </c>
      <c r="E6615" s="2"/>
      <c r="F6615" s="2"/>
      <c r="G6615" s="2"/>
      <c r="H6615" s="2"/>
    </row>
    <row r="6616" spans="2:8">
      <c r="B6616" s="2" t="s">
        <v>7064</v>
      </c>
      <c r="C6616" s="2">
        <v>30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34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31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31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38</v>
      </c>
      <c r="D6620" s="2" t="s">
        <v>19</v>
      </c>
      <c r="E6620" s="2"/>
      <c r="F6620" s="2"/>
      <c r="G6620" s="2"/>
      <c r="H6620" s="2"/>
    </row>
    <row r="6621" spans="2:8">
      <c r="B6621" s="2" t="s">
        <v>7069</v>
      </c>
      <c r="C6621" s="2">
        <v>36</v>
      </c>
      <c r="D6621" s="2" t="s">
        <v>19</v>
      </c>
      <c r="E6621" s="2"/>
      <c r="F6621" s="2"/>
      <c r="G6621" s="2"/>
      <c r="H6621" s="2"/>
    </row>
    <row r="6622" spans="2:8">
      <c r="B6622" s="2" t="s">
        <v>7070</v>
      </c>
      <c r="C6622" s="2">
        <v>34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32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29</v>
      </c>
      <c r="D6624" s="2" t="s">
        <v>19</v>
      </c>
      <c r="E6624" s="2"/>
      <c r="F6624" s="2"/>
      <c r="G6624" s="2"/>
      <c r="H6624" s="2"/>
    </row>
    <row r="6625" spans="2:8">
      <c r="B6625" s="2" t="s">
        <v>7073</v>
      </c>
      <c r="C6625" s="2">
        <v>36</v>
      </c>
      <c r="D6625" s="2" t="s">
        <v>19</v>
      </c>
      <c r="E6625" s="2"/>
      <c r="F6625" s="2"/>
      <c r="G6625" s="2"/>
      <c r="H6625" s="2"/>
    </row>
    <row r="6626" spans="2:8">
      <c r="B6626" s="2" t="s">
        <v>7074</v>
      </c>
      <c r="C6626" s="2">
        <v>37</v>
      </c>
      <c r="D6626" s="2" t="s">
        <v>19</v>
      </c>
      <c r="E6626" s="2"/>
      <c r="F6626" s="2"/>
      <c r="G6626" s="2"/>
      <c r="H6626" s="2"/>
    </row>
    <row r="6627" spans="2:8">
      <c r="B6627" s="2" t="s">
        <v>7075</v>
      </c>
      <c r="C6627" s="2">
        <v>27</v>
      </c>
      <c r="D6627" s="2" t="s">
        <v>19</v>
      </c>
      <c r="E6627" s="2"/>
      <c r="F6627" s="2"/>
      <c r="G6627" s="2"/>
      <c r="H6627" s="2"/>
    </row>
    <row r="6628" spans="2:8">
      <c r="B6628" s="2" t="s">
        <v>7076</v>
      </c>
      <c r="C6628" s="2">
        <v>29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31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34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35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28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29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29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37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40</v>
      </c>
      <c r="D6636" s="2" t="s">
        <v>19</v>
      </c>
      <c r="E6636" s="2"/>
      <c r="F6636" s="2"/>
      <c r="G6636" s="2"/>
      <c r="H6636" s="2"/>
    </row>
    <row r="6637" spans="2:8">
      <c r="B6637" s="2" t="s">
        <v>7085</v>
      </c>
      <c r="C6637" s="2">
        <v>30</v>
      </c>
      <c r="D6637" s="2" t="s">
        <v>19</v>
      </c>
      <c r="E6637" s="2"/>
      <c r="F6637" s="2"/>
      <c r="G6637" s="2"/>
      <c r="H6637" s="2"/>
    </row>
    <row r="6638" spans="2:8">
      <c r="B6638" s="2" t="s">
        <v>7086</v>
      </c>
      <c r="C6638" s="2">
        <v>24</v>
      </c>
      <c r="D6638" s="2" t="s">
        <v>19</v>
      </c>
      <c r="E6638" s="2"/>
      <c r="F6638" s="2"/>
      <c r="G6638" s="2"/>
      <c r="H6638" s="2"/>
    </row>
    <row r="6639" spans="2:8">
      <c r="B6639" s="2" t="s">
        <v>7087</v>
      </c>
      <c r="C6639" s="2">
        <v>25</v>
      </c>
      <c r="D6639" s="2" t="s">
        <v>19</v>
      </c>
      <c r="E6639" s="2"/>
      <c r="F6639" s="2"/>
      <c r="G6639" s="2"/>
      <c r="H6639" s="2"/>
    </row>
    <row r="6640" spans="2:8">
      <c r="B6640" s="2" t="s">
        <v>7088</v>
      </c>
      <c r="C6640" s="2">
        <v>25</v>
      </c>
      <c r="D6640" s="2" t="s">
        <v>19</v>
      </c>
      <c r="E6640" s="2"/>
      <c r="F6640" s="2"/>
      <c r="G6640" s="2"/>
      <c r="H6640" s="2"/>
    </row>
    <row r="6641" spans="2:8">
      <c r="B6641" s="2" t="s">
        <v>7089</v>
      </c>
      <c r="C6641" s="2">
        <v>46</v>
      </c>
      <c r="D6641" s="2" t="s">
        <v>19</v>
      </c>
      <c r="E6641" s="2"/>
      <c r="F6641" s="2"/>
      <c r="G6641" s="2"/>
      <c r="H6641" s="2"/>
    </row>
    <row r="6642" spans="2:8">
      <c r="B6642" s="2" t="s">
        <v>7090</v>
      </c>
      <c r="C6642" s="2">
        <v>41</v>
      </c>
      <c r="D6642" s="2" t="s">
        <v>19</v>
      </c>
      <c r="E6642" s="2"/>
      <c r="F6642" s="2"/>
      <c r="G6642" s="2"/>
      <c r="H6642" s="2"/>
    </row>
    <row r="6643" spans="2:8">
      <c r="B6643" s="2" t="s">
        <v>7091</v>
      </c>
      <c r="C6643" s="2">
        <v>39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26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27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25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38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33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25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12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38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38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32</v>
      </c>
      <c r="D6653" s="2" t="s">
        <v>19</v>
      </c>
      <c r="E6653" s="2"/>
      <c r="F6653" s="2"/>
      <c r="G6653" s="2"/>
      <c r="H6653" s="2"/>
    </row>
    <row r="6654" spans="2:8">
      <c r="B6654" s="2" t="s">
        <v>7102</v>
      </c>
      <c r="C6654" s="2">
        <v>34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31</v>
      </c>
      <c r="D6655" s="2" t="s">
        <v>19</v>
      </c>
      <c r="E6655" s="2"/>
      <c r="F6655" s="2"/>
      <c r="G6655" s="2"/>
      <c r="H6655" s="2"/>
    </row>
    <row r="6656" spans="2:8">
      <c r="B6656" s="2" t="s">
        <v>7104</v>
      </c>
      <c r="C6656" s="2">
        <v>31</v>
      </c>
      <c r="D6656" s="2" t="s">
        <v>19</v>
      </c>
      <c r="E6656" s="2"/>
      <c r="F6656" s="2"/>
      <c r="G6656" s="2"/>
      <c r="H6656" s="2"/>
    </row>
    <row r="6657" spans="2:8">
      <c r="B6657" s="2" t="s">
        <v>7105</v>
      </c>
      <c r="C6657" s="2">
        <v>29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31</v>
      </c>
      <c r="D6658" s="2" t="s">
        <v>19</v>
      </c>
      <c r="E6658" s="2"/>
      <c r="F6658" s="2"/>
      <c r="G6658" s="2"/>
      <c r="H6658" s="2"/>
    </row>
    <row r="6659" spans="2:8">
      <c r="B6659" s="2" t="s">
        <v>7107</v>
      </c>
      <c r="C6659" s="2">
        <v>30</v>
      </c>
      <c r="D6659" s="2" t="s">
        <v>19</v>
      </c>
      <c r="E6659" s="2"/>
      <c r="F6659" s="2"/>
      <c r="G6659" s="2"/>
      <c r="H6659" s="2"/>
    </row>
    <row r="6660" spans="2:8">
      <c r="B6660" s="2" t="s">
        <v>7108</v>
      </c>
      <c r="C6660" s="2">
        <v>37</v>
      </c>
      <c r="D6660" s="2" t="s">
        <v>19</v>
      </c>
      <c r="E6660" s="2"/>
      <c r="F6660" s="2"/>
      <c r="G6660" s="2"/>
      <c r="H6660" s="2"/>
    </row>
    <row r="6661" spans="2:8">
      <c r="B6661" s="2" t="s">
        <v>7109</v>
      </c>
      <c r="C6661" s="2">
        <v>39</v>
      </c>
      <c r="D6661" s="2" t="s">
        <v>19</v>
      </c>
      <c r="E6661" s="2"/>
      <c r="F6661" s="2"/>
      <c r="G6661" s="2"/>
      <c r="H6661" s="2"/>
    </row>
    <row r="6662" spans="2:8">
      <c r="B6662" s="2" t="s">
        <v>7110</v>
      </c>
      <c r="C6662" s="2">
        <v>43</v>
      </c>
      <c r="D6662" s="2" t="s">
        <v>19</v>
      </c>
      <c r="E6662" s="2"/>
      <c r="F6662" s="2"/>
      <c r="G6662" s="2"/>
      <c r="H6662" s="2"/>
    </row>
    <row r="6663" spans="2:8">
      <c r="B6663" s="2" t="s">
        <v>7111</v>
      </c>
      <c r="C6663" s="2">
        <v>31</v>
      </c>
      <c r="D6663" s="2" t="s">
        <v>19</v>
      </c>
      <c r="E6663" s="2"/>
      <c r="F6663" s="2"/>
      <c r="G6663" s="2"/>
      <c r="H6663" s="2"/>
    </row>
    <row r="6664" spans="2:8">
      <c r="B6664" s="2" t="s">
        <v>7112</v>
      </c>
      <c r="C6664" s="2">
        <v>30</v>
      </c>
      <c r="D6664" s="2" t="s">
        <v>19</v>
      </c>
      <c r="E6664" s="2"/>
      <c r="F6664" s="2"/>
      <c r="G6664" s="2"/>
      <c r="H6664" s="2"/>
    </row>
    <row r="6665" spans="2:8">
      <c r="B6665" s="2" t="s">
        <v>7113</v>
      </c>
      <c r="C6665" s="2">
        <v>30</v>
      </c>
      <c r="D6665" s="2" t="s">
        <v>19</v>
      </c>
      <c r="E6665" s="2"/>
      <c r="F6665" s="2"/>
      <c r="G6665" s="2"/>
      <c r="H6665" s="2"/>
    </row>
    <row r="6666" spans="2:8">
      <c r="B6666" s="2" t="s">
        <v>7114</v>
      </c>
      <c r="C6666" s="2">
        <v>30</v>
      </c>
      <c r="D6666" s="2" t="s">
        <v>19</v>
      </c>
      <c r="E6666" s="2"/>
      <c r="F6666" s="2"/>
      <c r="G6666" s="2"/>
      <c r="H6666" s="2"/>
    </row>
    <row r="6667" spans="2:8">
      <c r="B6667" s="2" t="s">
        <v>7115</v>
      </c>
      <c r="C6667" s="2">
        <v>30</v>
      </c>
      <c r="D6667" s="2" t="s">
        <v>19</v>
      </c>
      <c r="E6667" s="2"/>
      <c r="F6667" s="2"/>
      <c r="G6667" s="2"/>
      <c r="H6667" s="2"/>
    </row>
    <row r="6668" spans="2:8">
      <c r="B6668" s="2" t="s">
        <v>7116</v>
      </c>
      <c r="C6668" s="2">
        <v>31</v>
      </c>
      <c r="D6668" s="2" t="s">
        <v>19</v>
      </c>
      <c r="E6668" s="2"/>
      <c r="F6668" s="2"/>
      <c r="G6668" s="2"/>
      <c r="H6668" s="2"/>
    </row>
    <row r="6669" spans="2:8">
      <c r="B6669" s="2" t="s">
        <v>7117</v>
      </c>
      <c r="C6669" s="2">
        <v>28</v>
      </c>
      <c r="D6669" s="2" t="s">
        <v>19</v>
      </c>
      <c r="E6669" s="2"/>
      <c r="F6669" s="2"/>
      <c r="G6669" s="2"/>
      <c r="H6669" s="2"/>
    </row>
    <row r="6670" spans="2:8">
      <c r="B6670" s="2" t="s">
        <v>7118</v>
      </c>
      <c r="C6670" s="2">
        <v>10</v>
      </c>
      <c r="D6670" s="2" t="s">
        <v>19</v>
      </c>
      <c r="E6670" s="2"/>
      <c r="F6670" s="2"/>
      <c r="G6670" s="2"/>
      <c r="H6670" s="2"/>
    </row>
    <row r="6671" spans="2:8">
      <c r="B6671" s="2" t="s">
        <v>7119</v>
      </c>
      <c r="C6671" s="2">
        <v>22</v>
      </c>
      <c r="D6671" s="2" t="s">
        <v>19</v>
      </c>
      <c r="E6671" s="2"/>
      <c r="F6671" s="2"/>
      <c r="G6671" s="2"/>
      <c r="H6671" s="2"/>
    </row>
    <row r="6672" spans="2:8">
      <c r="B6672" s="2" t="s">
        <v>7120</v>
      </c>
      <c r="C6672" s="2">
        <v>26</v>
      </c>
      <c r="D6672" s="2" t="s">
        <v>19</v>
      </c>
      <c r="E6672" s="2"/>
      <c r="F6672" s="2"/>
      <c r="G6672" s="2"/>
      <c r="H6672" s="2"/>
    </row>
    <row r="6673" spans="2:8">
      <c r="B6673" s="2" t="s">
        <v>7121</v>
      </c>
      <c r="C6673" s="2">
        <v>27</v>
      </c>
      <c r="D6673" s="2" t="s">
        <v>19</v>
      </c>
      <c r="E6673" s="2"/>
      <c r="F6673" s="2"/>
      <c r="G6673" s="2"/>
      <c r="H6673" s="2"/>
    </row>
    <row r="6674" spans="2:8">
      <c r="B6674" s="2" t="s">
        <v>7122</v>
      </c>
      <c r="C6674" s="2">
        <v>28</v>
      </c>
      <c r="D6674" s="2" t="s">
        <v>19</v>
      </c>
      <c r="E6674" s="2"/>
      <c r="F6674" s="2"/>
      <c r="G6674" s="2"/>
      <c r="H6674" s="2"/>
    </row>
    <row r="6675" spans="2:8">
      <c r="B6675" s="2" t="s">
        <v>7123</v>
      </c>
      <c r="C6675" s="2">
        <v>28</v>
      </c>
      <c r="D6675" s="2" t="s">
        <v>19</v>
      </c>
      <c r="E6675" s="2"/>
      <c r="F6675" s="2"/>
      <c r="G6675" s="2"/>
      <c r="H6675" s="2"/>
    </row>
    <row r="6676" spans="2:8">
      <c r="B6676" s="2" t="s">
        <v>7124</v>
      </c>
      <c r="C6676" s="2">
        <v>30</v>
      </c>
      <c r="D6676" s="2" t="s">
        <v>19</v>
      </c>
      <c r="E6676" s="2"/>
      <c r="F6676" s="2"/>
      <c r="G6676" s="2"/>
      <c r="H6676" s="2"/>
    </row>
    <row r="6677" spans="2:8">
      <c r="B6677" s="2" t="s">
        <v>7125</v>
      </c>
      <c r="C6677" s="2">
        <v>37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41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45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26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28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29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41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41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33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31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28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23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23</v>
      </c>
      <c r="D6689" s="2" t="s">
        <v>19</v>
      </c>
      <c r="E6689" s="2"/>
      <c r="F6689" s="2"/>
      <c r="G6689" s="2"/>
      <c r="H6689" s="2"/>
    </row>
    <row r="6690" spans="2:8">
      <c r="B6690" s="2" t="s">
        <v>7138</v>
      </c>
      <c r="C6690" s="2">
        <v>24</v>
      </c>
      <c r="D6690" s="2" t="s">
        <v>19</v>
      </c>
      <c r="E6690" s="2"/>
      <c r="F6690" s="2"/>
      <c r="G6690" s="2"/>
      <c r="H6690" s="2"/>
    </row>
    <row r="6691" spans="2:8">
      <c r="B6691" s="2" t="s">
        <v>7139</v>
      </c>
      <c r="C6691" s="2">
        <v>23</v>
      </c>
      <c r="D6691" s="2" t="s">
        <v>19</v>
      </c>
      <c r="E6691" s="2"/>
      <c r="F6691" s="2"/>
      <c r="G6691" s="2"/>
      <c r="H6691" s="2"/>
    </row>
    <row r="6692" spans="2:8">
      <c r="B6692" s="2" t="s">
        <v>7140</v>
      </c>
      <c r="C6692" s="2">
        <v>10</v>
      </c>
      <c r="D6692" s="2" t="s">
        <v>19</v>
      </c>
      <c r="E6692" s="2"/>
      <c r="F6692" s="2"/>
      <c r="G6692" s="2"/>
      <c r="H6692" s="2"/>
    </row>
    <row r="6693" spans="2:8">
      <c r="B6693" s="2" t="s">
        <v>7141</v>
      </c>
      <c r="C6693" s="2">
        <v>36</v>
      </c>
      <c r="D6693" s="2" t="s">
        <v>19</v>
      </c>
      <c r="E6693" s="2"/>
      <c r="F6693" s="2"/>
      <c r="G6693" s="2"/>
      <c r="H6693" s="2"/>
    </row>
    <row r="6694" spans="2:8">
      <c r="B6694" s="2" t="s">
        <v>7142</v>
      </c>
      <c r="C6694" s="2">
        <v>37</v>
      </c>
      <c r="D6694" s="2" t="s">
        <v>19</v>
      </c>
      <c r="E6694" s="2"/>
      <c r="F6694" s="2"/>
      <c r="G6694" s="2"/>
      <c r="H6694" s="2"/>
    </row>
    <row r="6695" spans="2:8">
      <c r="B6695" s="2" t="s">
        <v>7143</v>
      </c>
      <c r="C6695" s="2">
        <v>34</v>
      </c>
      <c r="D6695" s="2" t="s">
        <v>19</v>
      </c>
      <c r="E6695" s="2"/>
      <c r="F6695" s="2"/>
      <c r="G6695" s="2"/>
      <c r="H6695" s="2"/>
    </row>
    <row r="6696" spans="2:8">
      <c r="B6696" s="2" t="s">
        <v>7144</v>
      </c>
      <c r="C6696" s="2">
        <v>33</v>
      </c>
      <c r="D6696" s="2" t="s">
        <v>19</v>
      </c>
      <c r="E6696" s="2"/>
      <c r="F6696" s="2"/>
      <c r="G6696" s="2"/>
      <c r="H6696" s="2"/>
    </row>
    <row r="6697" spans="2:8">
      <c r="B6697" s="2" t="s">
        <v>7145</v>
      </c>
      <c r="C6697" s="2">
        <v>42</v>
      </c>
      <c r="D6697" s="2" t="s">
        <v>19</v>
      </c>
      <c r="E6697" s="2"/>
      <c r="F6697" s="2"/>
      <c r="G6697" s="2"/>
      <c r="H6697" s="2"/>
    </row>
    <row r="6698" spans="2:8">
      <c r="B6698" s="2" t="s">
        <v>7146</v>
      </c>
      <c r="C6698" s="2">
        <v>43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32</v>
      </c>
      <c r="D6699" s="2" t="s">
        <v>19</v>
      </c>
      <c r="E6699" s="2"/>
      <c r="F6699" s="2"/>
      <c r="G6699" s="2"/>
      <c r="H6699" s="2"/>
    </row>
    <row r="6700" spans="2:8">
      <c r="B6700" s="2" t="s">
        <v>7148</v>
      </c>
      <c r="C6700" s="2">
        <v>34</v>
      </c>
      <c r="D6700" s="2" t="s">
        <v>19</v>
      </c>
      <c r="E6700" s="2"/>
      <c r="F6700" s="2"/>
      <c r="G6700" s="2"/>
      <c r="H6700" s="2"/>
    </row>
    <row r="6701" spans="2:8">
      <c r="B6701" s="2" t="s">
        <v>7149</v>
      </c>
      <c r="C6701" s="2">
        <v>32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23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25</v>
      </c>
      <c r="D6703" s="2" t="s">
        <v>19</v>
      </c>
      <c r="E6703" s="2"/>
      <c r="F6703" s="2"/>
      <c r="G6703" s="2"/>
      <c r="H6703" s="2"/>
    </row>
    <row r="6704" spans="2:8">
      <c r="B6704" s="2" t="s">
        <v>7152</v>
      </c>
      <c r="C6704" s="2">
        <v>26</v>
      </c>
      <c r="D6704" s="2" t="s">
        <v>19</v>
      </c>
      <c r="E6704" s="2"/>
      <c r="F6704" s="2"/>
      <c r="G6704" s="2"/>
      <c r="H6704" s="2"/>
    </row>
    <row r="6705" spans="2:8">
      <c r="B6705" s="2" t="s">
        <v>7153</v>
      </c>
      <c r="C6705" s="2">
        <v>33</v>
      </c>
      <c r="D6705" s="2" t="s">
        <v>19</v>
      </c>
      <c r="E6705" s="2"/>
      <c r="F6705" s="2"/>
      <c r="G6705" s="2"/>
      <c r="H6705" s="2"/>
    </row>
    <row r="6706" spans="2:8">
      <c r="B6706" s="2" t="s">
        <v>7154</v>
      </c>
      <c r="C6706" s="2">
        <v>34</v>
      </c>
      <c r="D6706" s="2" t="s">
        <v>19</v>
      </c>
      <c r="E6706" s="2"/>
      <c r="F6706" s="2"/>
      <c r="G6706" s="2"/>
      <c r="H6706" s="2"/>
    </row>
    <row r="6707" spans="2:8">
      <c r="B6707" s="2" t="s">
        <v>7155</v>
      </c>
      <c r="C6707" s="2">
        <v>39</v>
      </c>
      <c r="D6707" s="2" t="s">
        <v>19</v>
      </c>
      <c r="E6707" s="2"/>
      <c r="F6707" s="2"/>
      <c r="G6707" s="2"/>
      <c r="H6707" s="2"/>
    </row>
    <row r="6708" spans="2:8">
      <c r="B6708" s="2" t="s">
        <v>7156</v>
      </c>
      <c r="C6708" s="2">
        <v>40</v>
      </c>
      <c r="D6708" s="2" t="s">
        <v>19</v>
      </c>
      <c r="E6708" s="2"/>
      <c r="F6708" s="2"/>
      <c r="G6708" s="2"/>
      <c r="H6708" s="2"/>
    </row>
    <row r="6709" spans="2:8">
      <c r="B6709" s="2" t="s">
        <v>7157</v>
      </c>
      <c r="C6709" s="2">
        <v>28</v>
      </c>
      <c r="D6709" s="2" t="s">
        <v>19</v>
      </c>
      <c r="E6709" s="2"/>
      <c r="F6709" s="2"/>
      <c r="G6709" s="2"/>
      <c r="H6709" s="2"/>
    </row>
    <row r="6710" spans="2:8">
      <c r="B6710" s="2" t="s">
        <v>7158</v>
      </c>
      <c r="C6710" s="2">
        <v>28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28</v>
      </c>
      <c r="D6711" s="2" t="s">
        <v>19</v>
      </c>
      <c r="E6711" s="2"/>
      <c r="F6711" s="2"/>
      <c r="G6711" s="2"/>
      <c r="H6711" s="2"/>
    </row>
    <row r="6712" spans="2:8">
      <c r="B6712" s="2" t="s">
        <v>7160</v>
      </c>
      <c r="C6712" s="2">
        <v>28</v>
      </c>
      <c r="D6712" s="2" t="s">
        <v>19</v>
      </c>
      <c r="E6712" s="2"/>
      <c r="F6712" s="2"/>
      <c r="G6712" s="2"/>
      <c r="H6712" s="2"/>
    </row>
    <row r="6713" spans="2:8">
      <c r="B6713" s="2" t="s">
        <v>7161</v>
      </c>
      <c r="C6713" s="2">
        <v>26</v>
      </c>
      <c r="D6713" s="2" t="s">
        <v>19</v>
      </c>
      <c r="E6713" s="2"/>
      <c r="F6713" s="2"/>
      <c r="G6713" s="2"/>
      <c r="H6713" s="2"/>
    </row>
    <row r="6714" spans="2:8">
      <c r="B6714" s="2" t="s">
        <v>7162</v>
      </c>
      <c r="C6714" s="2">
        <v>28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27</v>
      </c>
      <c r="D6715" s="2" t="s">
        <v>19</v>
      </c>
      <c r="E6715" s="2"/>
      <c r="F6715" s="2"/>
      <c r="G6715" s="2"/>
      <c r="H6715" s="2"/>
    </row>
    <row r="6716" spans="2:8">
      <c r="B6716" s="2" t="s">
        <v>7164</v>
      </c>
      <c r="C6716" s="2">
        <v>38</v>
      </c>
      <c r="D6716" s="2" t="s">
        <v>19</v>
      </c>
      <c r="E6716" s="2"/>
      <c r="F6716" s="2"/>
      <c r="G6716" s="2"/>
      <c r="H6716" s="2"/>
    </row>
    <row r="6717" spans="2:8">
      <c r="B6717" s="2" t="s">
        <v>7165</v>
      </c>
      <c r="C6717" s="2">
        <v>33</v>
      </c>
      <c r="D6717" s="2" t="s">
        <v>19</v>
      </c>
      <c r="E6717" s="2"/>
      <c r="F6717" s="2"/>
      <c r="G6717" s="2"/>
      <c r="H6717" s="2"/>
    </row>
    <row r="6718" spans="2:8">
      <c r="B6718" s="2" t="s">
        <v>7166</v>
      </c>
      <c r="C6718" s="2">
        <v>26</v>
      </c>
      <c r="D6718" s="2" t="s">
        <v>19</v>
      </c>
      <c r="E6718" s="2"/>
      <c r="F6718" s="2"/>
      <c r="G6718" s="2"/>
      <c r="H6718" s="2"/>
    </row>
    <row r="6719" spans="2:8">
      <c r="B6719" s="2" t="s">
        <v>7167</v>
      </c>
      <c r="C6719" s="2">
        <v>27</v>
      </c>
      <c r="D6719" s="2" t="s">
        <v>19</v>
      </c>
      <c r="E6719" s="2"/>
      <c r="F6719" s="2"/>
      <c r="G6719" s="2"/>
      <c r="H6719" s="2"/>
    </row>
    <row r="6720" spans="2:8">
      <c r="B6720" s="2" t="s">
        <v>7168</v>
      </c>
      <c r="C6720" s="2">
        <v>28</v>
      </c>
      <c r="D6720" s="2" t="s">
        <v>19</v>
      </c>
      <c r="E6720" s="2"/>
      <c r="F6720" s="2"/>
      <c r="G6720" s="2"/>
      <c r="H6720" s="2"/>
    </row>
    <row r="6721" spans="2:8">
      <c r="B6721" s="2" t="s">
        <v>7169</v>
      </c>
      <c r="C6721" s="2">
        <v>34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35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34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32</v>
      </c>
      <c r="D6724" s="2" t="s">
        <v>19</v>
      </c>
      <c r="E6724" s="2"/>
      <c r="F6724" s="2"/>
      <c r="G6724" s="2"/>
      <c r="H6724" s="2"/>
    </row>
    <row r="6725" spans="2:8">
      <c r="B6725" s="2" t="s">
        <v>7173</v>
      </c>
      <c r="C6725" s="2">
        <v>30</v>
      </c>
      <c r="D6725" s="2" t="s">
        <v>19</v>
      </c>
      <c r="E6725" s="2"/>
      <c r="F6725" s="2"/>
      <c r="G6725" s="2"/>
      <c r="H6725" s="2"/>
    </row>
    <row r="6726" spans="2:8">
      <c r="B6726" s="2" t="s">
        <v>7174</v>
      </c>
      <c r="C6726" s="2">
        <v>35</v>
      </c>
      <c r="D6726" s="2" t="s">
        <v>19</v>
      </c>
      <c r="E6726" s="2"/>
      <c r="F6726" s="2"/>
      <c r="G6726" s="2"/>
      <c r="H6726" s="2"/>
    </row>
    <row r="6727" spans="2:8">
      <c r="B6727" s="2" t="s">
        <v>7175</v>
      </c>
      <c r="C6727" s="2">
        <v>36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35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26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27</v>
      </c>
      <c r="D6730" s="2" t="s">
        <v>19</v>
      </c>
      <c r="E6730" s="2"/>
      <c r="F6730" s="2"/>
      <c r="G6730" s="2"/>
      <c r="H6730" s="2"/>
    </row>
    <row r="6731" spans="2:8">
      <c r="B6731" s="2" t="s">
        <v>7179</v>
      </c>
      <c r="C6731" s="2">
        <v>27</v>
      </c>
      <c r="D6731" s="2" t="s">
        <v>19</v>
      </c>
      <c r="E6731" s="2"/>
      <c r="F6731" s="2"/>
      <c r="G6731" s="2"/>
      <c r="H6731" s="2"/>
    </row>
    <row r="6732" spans="2:8">
      <c r="B6732" s="2" t="s">
        <v>7180</v>
      </c>
      <c r="C6732" s="2">
        <v>22</v>
      </c>
      <c r="D6732" s="2" t="s">
        <v>19</v>
      </c>
      <c r="E6732" s="2"/>
      <c r="F6732" s="2"/>
      <c r="G6732" s="2"/>
      <c r="H6732" s="2"/>
    </row>
    <row r="6733" spans="2:8">
      <c r="B6733" s="2" t="s">
        <v>7181</v>
      </c>
      <c r="C6733" s="2">
        <v>17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35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35</v>
      </c>
      <c r="D6735" s="2" t="s">
        <v>19</v>
      </c>
      <c r="E6735" s="2"/>
      <c r="F6735" s="2"/>
      <c r="G6735" s="2"/>
      <c r="H6735" s="2"/>
    </row>
    <row r="6736" spans="2:8">
      <c r="B6736" s="2" t="s">
        <v>7184</v>
      </c>
      <c r="C6736" s="2">
        <v>34</v>
      </c>
      <c r="D6736" s="2" t="s">
        <v>19</v>
      </c>
      <c r="E6736" s="2"/>
      <c r="F6736" s="2"/>
      <c r="G6736" s="2"/>
      <c r="H6736" s="2"/>
    </row>
    <row r="6737" spans="2:8">
      <c r="B6737" s="2" t="s">
        <v>7185</v>
      </c>
      <c r="C6737" s="2">
        <v>35</v>
      </c>
      <c r="D6737" s="2" t="s">
        <v>19</v>
      </c>
      <c r="E6737" s="2"/>
      <c r="F6737" s="2"/>
      <c r="G6737" s="2"/>
      <c r="H6737" s="2"/>
    </row>
    <row r="6738" spans="2:8">
      <c r="B6738" s="2" t="s">
        <v>7186</v>
      </c>
      <c r="C6738" s="2">
        <v>33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38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38</v>
      </c>
      <c r="D6740" s="2" t="s">
        <v>19</v>
      </c>
      <c r="E6740" s="2"/>
      <c r="F6740" s="2"/>
      <c r="G6740" s="2"/>
      <c r="H6740" s="2"/>
    </row>
    <row r="6741" spans="2:8">
      <c r="B6741" s="2" t="s">
        <v>7189</v>
      </c>
      <c r="C6741" s="2">
        <v>30</v>
      </c>
      <c r="D6741" s="2" t="s">
        <v>19</v>
      </c>
      <c r="E6741" s="2"/>
      <c r="F6741" s="2"/>
      <c r="G6741" s="2"/>
      <c r="H6741" s="2"/>
    </row>
    <row r="6742" spans="2:8">
      <c r="B6742" s="2" t="s">
        <v>7190</v>
      </c>
      <c r="C6742" s="2">
        <v>32</v>
      </c>
      <c r="D6742" s="2" t="s">
        <v>19</v>
      </c>
      <c r="E6742" s="2"/>
      <c r="F6742" s="2"/>
      <c r="G6742" s="2"/>
      <c r="H6742" s="2"/>
    </row>
    <row r="6743" spans="2:8">
      <c r="B6743" s="2" t="s">
        <v>7191</v>
      </c>
      <c r="C6743" s="2">
        <v>32</v>
      </c>
      <c r="D6743" s="2" t="s">
        <v>19</v>
      </c>
      <c r="E6743" s="2"/>
      <c r="F6743" s="2"/>
      <c r="G6743" s="2"/>
      <c r="H6743" s="2"/>
    </row>
    <row r="6744" spans="2:8">
      <c r="B6744" s="2" t="s">
        <v>7192</v>
      </c>
      <c r="C6744" s="2">
        <v>30</v>
      </c>
      <c r="D6744" s="2" t="s">
        <v>19</v>
      </c>
      <c r="E6744" s="2"/>
      <c r="F6744" s="2"/>
      <c r="G6744" s="2"/>
      <c r="H6744" s="2"/>
    </row>
    <row r="6745" spans="2:8">
      <c r="B6745" s="2" t="s">
        <v>7193</v>
      </c>
      <c r="C6745" s="2">
        <v>32</v>
      </c>
      <c r="D6745" s="2" t="s">
        <v>19</v>
      </c>
      <c r="E6745" s="2"/>
      <c r="F6745" s="2"/>
      <c r="G6745" s="2"/>
      <c r="H6745" s="2"/>
    </row>
    <row r="6746" spans="2:8">
      <c r="B6746" s="2" t="s">
        <v>7194</v>
      </c>
      <c r="C6746" s="2">
        <v>26</v>
      </c>
      <c r="D6746" s="2" t="s">
        <v>19</v>
      </c>
      <c r="E6746" s="2"/>
      <c r="F6746" s="2"/>
      <c r="G6746" s="2"/>
      <c r="H6746" s="2"/>
    </row>
    <row r="6747" spans="2:8">
      <c r="B6747" s="2" t="s">
        <v>7195</v>
      </c>
      <c r="C6747" s="2">
        <v>25</v>
      </c>
      <c r="D6747" s="2" t="s">
        <v>19</v>
      </c>
      <c r="E6747" s="2"/>
      <c r="F6747" s="2"/>
      <c r="G6747" s="2"/>
      <c r="H6747" s="2"/>
    </row>
    <row r="6748" spans="2:8">
      <c r="B6748" s="2" t="s">
        <v>7196</v>
      </c>
      <c r="C6748" s="2">
        <v>28</v>
      </c>
      <c r="D6748" s="2" t="s">
        <v>19</v>
      </c>
      <c r="E6748" s="2"/>
      <c r="F6748" s="2"/>
      <c r="G6748" s="2"/>
      <c r="H6748" s="2"/>
    </row>
    <row r="6749" spans="2:8">
      <c r="B6749" s="2" t="s">
        <v>7197</v>
      </c>
      <c r="C6749" s="2">
        <v>30</v>
      </c>
      <c r="D6749" s="2" t="s">
        <v>19</v>
      </c>
      <c r="E6749" s="2"/>
      <c r="F6749" s="2"/>
      <c r="G6749" s="2"/>
      <c r="H6749" s="2"/>
    </row>
    <row r="6750" spans="2:8">
      <c r="B6750" s="2" t="s">
        <v>7198</v>
      </c>
      <c r="C6750" s="2">
        <v>32</v>
      </c>
      <c r="D6750" s="2" t="s">
        <v>19</v>
      </c>
      <c r="E6750" s="2"/>
      <c r="F6750" s="2"/>
      <c r="G6750" s="2"/>
      <c r="H6750" s="2"/>
    </row>
    <row r="6751" spans="2:8">
      <c r="B6751" s="2" t="s">
        <v>7199</v>
      </c>
      <c r="C6751" s="2">
        <v>31</v>
      </c>
      <c r="D6751" s="2" t="s">
        <v>19</v>
      </c>
      <c r="E6751" s="2"/>
      <c r="F6751" s="2"/>
      <c r="G6751" s="2"/>
      <c r="H6751" s="2"/>
    </row>
    <row r="6752" spans="2:8">
      <c r="B6752" s="2" t="s">
        <v>7200</v>
      </c>
      <c r="C6752" s="2">
        <v>29</v>
      </c>
      <c r="D6752" s="2" t="s">
        <v>19</v>
      </c>
      <c r="E6752" s="2"/>
      <c r="F6752" s="2"/>
      <c r="G6752" s="2"/>
      <c r="H6752" s="2"/>
    </row>
    <row r="6753" spans="2:8">
      <c r="B6753" s="2" t="s">
        <v>7201</v>
      </c>
      <c r="C6753" s="2">
        <v>32</v>
      </c>
      <c r="D6753" s="2" t="s">
        <v>19</v>
      </c>
      <c r="E6753" s="2"/>
      <c r="F6753" s="2"/>
      <c r="G6753" s="2"/>
      <c r="H6753" s="2"/>
    </row>
    <row r="6754" spans="2:8">
      <c r="B6754" s="2" t="s">
        <v>7202</v>
      </c>
      <c r="C6754" s="2">
        <v>31</v>
      </c>
      <c r="D6754" s="2" t="s">
        <v>19</v>
      </c>
      <c r="E6754" s="2"/>
      <c r="F6754" s="2"/>
      <c r="G6754" s="2"/>
      <c r="H6754" s="2"/>
    </row>
    <row r="6755" spans="2:8">
      <c r="B6755" s="2" t="s">
        <v>7203</v>
      </c>
      <c r="C6755" s="2">
        <v>30</v>
      </c>
      <c r="D6755" s="2" t="s">
        <v>19</v>
      </c>
      <c r="E6755" s="2"/>
      <c r="F6755" s="2"/>
      <c r="G6755" s="2"/>
      <c r="H6755" s="2"/>
    </row>
    <row r="6756" spans="2:8">
      <c r="B6756" s="2" t="s">
        <v>7204</v>
      </c>
      <c r="C6756" s="2">
        <v>29</v>
      </c>
      <c r="D6756" s="2" t="s">
        <v>19</v>
      </c>
      <c r="E6756" s="2"/>
      <c r="F6756" s="2"/>
      <c r="G6756" s="2"/>
      <c r="H6756" s="2"/>
    </row>
    <row r="6757" spans="2:8">
      <c r="B6757" s="2" t="s">
        <v>7205</v>
      </c>
      <c r="C6757" s="2">
        <v>29</v>
      </c>
      <c r="D6757" s="2" t="s">
        <v>19</v>
      </c>
      <c r="E6757" s="2"/>
      <c r="F6757" s="2"/>
      <c r="G6757" s="2"/>
      <c r="H6757" s="2"/>
    </row>
    <row r="6758" spans="2:8">
      <c r="B6758" s="2" t="s">
        <v>7206</v>
      </c>
      <c r="C6758" s="2">
        <v>24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31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32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32</v>
      </c>
      <c r="D6761" s="2" t="s">
        <v>19</v>
      </c>
      <c r="E6761" s="2"/>
      <c r="F6761" s="2"/>
      <c r="G6761" s="2"/>
      <c r="H6761" s="2"/>
    </row>
    <row r="6762" spans="2:8">
      <c r="B6762" s="2" t="s">
        <v>7210</v>
      </c>
      <c r="C6762" s="2">
        <v>36</v>
      </c>
      <c r="D6762" s="2" t="s">
        <v>19</v>
      </c>
      <c r="E6762" s="2"/>
      <c r="F6762" s="2"/>
      <c r="G6762" s="2"/>
      <c r="H6762" s="2"/>
    </row>
    <row r="6763" spans="2:8">
      <c r="B6763" s="2" t="s">
        <v>7211</v>
      </c>
      <c r="C6763" s="2">
        <v>37</v>
      </c>
      <c r="D6763" s="2" t="s">
        <v>19</v>
      </c>
      <c r="E6763" s="2"/>
      <c r="F6763" s="2"/>
      <c r="G6763" s="2"/>
      <c r="H6763" s="2"/>
    </row>
    <row r="6764" spans="2:8">
      <c r="B6764" s="2" t="s">
        <v>7212</v>
      </c>
      <c r="C6764" s="2">
        <v>32</v>
      </c>
      <c r="D6764" s="2" t="s">
        <v>19</v>
      </c>
      <c r="E6764" s="2"/>
      <c r="F6764" s="2"/>
      <c r="G6764" s="2"/>
      <c r="H6764" s="2"/>
    </row>
    <row r="6765" spans="2:8">
      <c r="B6765" s="2" t="s">
        <v>7213</v>
      </c>
      <c r="C6765" s="2">
        <v>33</v>
      </c>
      <c r="D6765" s="2" t="s">
        <v>19</v>
      </c>
      <c r="E6765" s="2"/>
      <c r="F6765" s="2"/>
      <c r="G6765" s="2"/>
      <c r="H6765" s="2"/>
    </row>
    <row r="6766" spans="2:8">
      <c r="B6766" s="2" t="s">
        <v>7214</v>
      </c>
      <c r="C6766" s="2">
        <v>30</v>
      </c>
      <c r="D6766" s="2" t="s">
        <v>19</v>
      </c>
      <c r="E6766" s="2"/>
      <c r="F6766" s="2"/>
      <c r="G6766" s="2"/>
      <c r="H6766" s="2"/>
    </row>
    <row r="6767" spans="2:8">
      <c r="B6767" s="2" t="s">
        <v>7215</v>
      </c>
      <c r="C6767" s="2">
        <v>33</v>
      </c>
      <c r="D6767" s="2" t="s">
        <v>19</v>
      </c>
      <c r="E6767" s="2"/>
      <c r="F6767" s="2"/>
      <c r="G6767" s="2"/>
      <c r="H6767" s="2"/>
    </row>
    <row r="6768" spans="2:8">
      <c r="B6768" s="2" t="s">
        <v>7216</v>
      </c>
      <c r="C6768" s="2">
        <v>34</v>
      </c>
      <c r="D6768" s="2" t="s">
        <v>19</v>
      </c>
      <c r="E6768" s="2"/>
      <c r="F6768" s="2"/>
      <c r="G6768" s="2"/>
      <c r="H6768" s="2"/>
    </row>
    <row r="6769" spans="2:8">
      <c r="B6769" s="2" t="s">
        <v>7217</v>
      </c>
      <c r="C6769" s="2">
        <v>34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23</v>
      </c>
      <c r="D6770" s="2" t="s">
        <v>19</v>
      </c>
      <c r="E6770" s="2"/>
      <c r="F6770" s="2"/>
      <c r="G6770" s="2"/>
      <c r="H6770" s="2"/>
    </row>
    <row r="6771" spans="2:8">
      <c r="B6771" s="2" t="s">
        <v>7219</v>
      </c>
      <c r="C6771" s="2">
        <v>24</v>
      </c>
      <c r="D6771" s="2" t="s">
        <v>19</v>
      </c>
      <c r="E6771" s="2"/>
      <c r="F6771" s="2"/>
      <c r="G6771" s="2"/>
      <c r="H6771" s="2"/>
    </row>
    <row r="6772" spans="2:8">
      <c r="B6772" s="2" t="s">
        <v>7220</v>
      </c>
      <c r="C6772" s="2">
        <v>25</v>
      </c>
      <c r="D6772" s="2" t="s">
        <v>19</v>
      </c>
      <c r="E6772" s="2"/>
      <c r="F6772" s="2"/>
      <c r="G6772" s="2"/>
      <c r="H6772" s="2"/>
    </row>
    <row r="6773" spans="2:8">
      <c r="B6773" s="2" t="s">
        <v>7221</v>
      </c>
      <c r="C6773" s="2">
        <v>26</v>
      </c>
      <c r="D6773" s="2" t="s">
        <v>19</v>
      </c>
      <c r="E6773" s="2"/>
      <c r="F6773" s="2"/>
      <c r="G6773" s="2"/>
      <c r="H6773" s="2"/>
    </row>
    <row r="6774" spans="2:8">
      <c r="B6774" s="2" t="s">
        <v>7222</v>
      </c>
      <c r="C6774" s="2">
        <v>27</v>
      </c>
      <c r="D6774" s="2" t="s">
        <v>19</v>
      </c>
      <c r="E6774" s="2"/>
      <c r="F6774" s="2"/>
      <c r="G6774" s="2"/>
      <c r="H6774" s="2"/>
    </row>
    <row r="6775" spans="2:8">
      <c r="B6775" s="2" t="s">
        <v>7223</v>
      </c>
      <c r="C6775" s="2">
        <v>27</v>
      </c>
      <c r="D6775" s="2" t="s">
        <v>19</v>
      </c>
      <c r="E6775" s="2"/>
      <c r="F6775" s="2"/>
      <c r="G6775" s="2"/>
      <c r="H6775" s="2"/>
    </row>
    <row r="6776" spans="2:8">
      <c r="B6776" s="2" t="s">
        <v>7224</v>
      </c>
      <c r="C6776" s="2">
        <v>27</v>
      </c>
      <c r="D6776" s="2" t="s">
        <v>19</v>
      </c>
      <c r="E6776" s="2"/>
      <c r="F6776" s="2"/>
      <c r="G6776" s="2"/>
      <c r="H6776" s="2"/>
    </row>
    <row r="6777" spans="2:8">
      <c r="B6777" s="2" t="s">
        <v>7225</v>
      </c>
      <c r="C6777" s="2">
        <v>33</v>
      </c>
      <c r="D6777" s="2" t="s">
        <v>19</v>
      </c>
      <c r="E6777" s="2"/>
      <c r="F6777" s="2"/>
      <c r="G6777" s="2"/>
      <c r="H6777" s="2"/>
    </row>
    <row r="6778" spans="2:8">
      <c r="B6778" s="2" t="s">
        <v>7226</v>
      </c>
      <c r="C6778" s="2">
        <v>33</v>
      </c>
      <c r="D6778" s="2" t="s">
        <v>19</v>
      </c>
      <c r="E6778" s="2"/>
      <c r="F6778" s="2"/>
      <c r="G6778" s="2"/>
      <c r="H6778" s="2"/>
    </row>
    <row r="6779" spans="2:8">
      <c r="B6779" s="2" t="s">
        <v>7227</v>
      </c>
      <c r="C6779" s="2">
        <v>32</v>
      </c>
      <c r="D6779" s="2" t="s">
        <v>19</v>
      </c>
      <c r="E6779" s="2"/>
      <c r="F6779" s="2"/>
      <c r="G6779" s="2"/>
      <c r="H6779" s="2"/>
    </row>
    <row r="6780" spans="2:8">
      <c r="B6780" s="2" t="s">
        <v>7228</v>
      </c>
      <c r="C6780" s="2">
        <v>32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28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29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30</v>
      </c>
      <c r="D6783" s="2" t="s">
        <v>19</v>
      </c>
      <c r="E6783" s="2"/>
      <c r="F6783" s="2"/>
      <c r="G6783" s="2"/>
      <c r="H6783" s="2"/>
    </row>
    <row r="6784" spans="2:8">
      <c r="B6784" s="2" t="s">
        <v>7232</v>
      </c>
      <c r="C6784" s="2">
        <v>16</v>
      </c>
      <c r="D6784" s="2" t="s">
        <v>19</v>
      </c>
      <c r="E6784" s="2"/>
      <c r="F6784" s="2"/>
      <c r="G6784" s="2"/>
      <c r="H6784" s="2"/>
    </row>
    <row r="6785" spans="2:8">
      <c r="B6785" s="2" t="s">
        <v>7233</v>
      </c>
      <c r="C6785" s="2">
        <v>17</v>
      </c>
      <c r="D6785" s="2" t="s">
        <v>19</v>
      </c>
      <c r="E6785" s="2"/>
      <c r="F6785" s="2"/>
      <c r="G6785" s="2"/>
      <c r="H6785" s="2"/>
    </row>
    <row r="6786" spans="2:8">
      <c r="B6786" s="2" t="s">
        <v>7234</v>
      </c>
      <c r="C6786" s="2">
        <v>40</v>
      </c>
      <c r="D6786" s="2" t="s">
        <v>19</v>
      </c>
      <c r="E6786" s="2"/>
      <c r="F6786" s="2"/>
      <c r="G6786" s="2"/>
      <c r="H6786" s="2"/>
    </row>
    <row r="6787" spans="2:8">
      <c r="B6787" s="2" t="s">
        <v>7235</v>
      </c>
      <c r="C6787" s="2">
        <v>40</v>
      </c>
      <c r="D6787" s="2" t="s">
        <v>19</v>
      </c>
      <c r="E6787" s="2"/>
      <c r="F6787" s="2"/>
      <c r="G6787" s="2"/>
      <c r="H6787" s="2"/>
    </row>
    <row r="6788" spans="2:8">
      <c r="B6788" s="2" t="s">
        <v>7236</v>
      </c>
      <c r="C6788" s="2">
        <v>29</v>
      </c>
      <c r="D6788" s="2" t="s">
        <v>19</v>
      </c>
      <c r="E6788" s="2"/>
      <c r="F6788" s="2"/>
      <c r="G6788" s="2"/>
      <c r="H6788" s="2"/>
    </row>
    <row r="6789" spans="2:8">
      <c r="B6789" s="2" t="s">
        <v>7237</v>
      </c>
      <c r="C6789" s="2">
        <v>29</v>
      </c>
      <c r="D6789" s="2" t="s">
        <v>19</v>
      </c>
      <c r="E6789" s="2"/>
      <c r="F6789" s="2"/>
      <c r="G6789" s="2"/>
      <c r="H6789" s="2"/>
    </row>
    <row r="6790" spans="2:8">
      <c r="B6790" s="2" t="s">
        <v>7238</v>
      </c>
      <c r="C6790" s="2">
        <v>26</v>
      </c>
      <c r="D6790" s="2" t="s">
        <v>19</v>
      </c>
      <c r="E6790" s="2"/>
      <c r="F6790" s="2"/>
      <c r="G6790" s="2"/>
      <c r="H6790" s="2"/>
    </row>
    <row r="6791" spans="2:8">
      <c r="B6791" s="2" t="s">
        <v>7239</v>
      </c>
      <c r="C6791" s="2">
        <v>25</v>
      </c>
      <c r="D6791" s="2" t="s">
        <v>19</v>
      </c>
      <c r="E6791" s="2"/>
      <c r="F6791" s="2"/>
      <c r="G6791" s="2"/>
      <c r="H6791" s="2"/>
    </row>
    <row r="6792" spans="2:8">
      <c r="B6792" s="2" t="s">
        <v>7240</v>
      </c>
      <c r="C6792" s="2">
        <v>26</v>
      </c>
      <c r="D6792" s="2" t="s">
        <v>19</v>
      </c>
      <c r="E6792" s="2"/>
      <c r="F6792" s="2"/>
      <c r="G6792" s="2"/>
      <c r="H6792" s="2"/>
    </row>
    <row r="6793" spans="2:8">
      <c r="B6793" s="2" t="s">
        <v>7241</v>
      </c>
      <c r="C6793" s="2">
        <v>27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39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40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40</v>
      </c>
      <c r="D6796" s="2" t="s">
        <v>19</v>
      </c>
      <c r="E6796" s="2"/>
      <c r="F6796" s="2"/>
      <c r="G6796" s="2"/>
      <c r="H6796" s="2"/>
    </row>
    <row r="6797" spans="2:8">
      <c r="B6797" s="2" t="s">
        <v>7245</v>
      </c>
      <c r="C6797" s="2">
        <v>30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28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27</v>
      </c>
      <c r="D6799" s="2" t="s">
        <v>19</v>
      </c>
      <c r="E6799" s="2"/>
      <c r="F6799" s="2"/>
      <c r="G6799" s="2"/>
      <c r="H6799" s="2"/>
    </row>
    <row r="6800" spans="2:8">
      <c r="B6800" s="2" t="s">
        <v>7248</v>
      </c>
      <c r="C6800" s="2">
        <v>30</v>
      </c>
      <c r="D6800" s="2" t="s">
        <v>19</v>
      </c>
      <c r="E6800" s="2"/>
      <c r="F6800" s="2"/>
      <c r="G6800" s="2"/>
      <c r="H6800" s="2"/>
    </row>
    <row r="6801" spans="2:8">
      <c r="B6801" s="2" t="s">
        <v>7249</v>
      </c>
      <c r="C6801" s="2">
        <v>31</v>
      </c>
      <c r="D6801" s="2" t="s">
        <v>19</v>
      </c>
      <c r="E6801" s="2"/>
      <c r="F6801" s="2"/>
      <c r="G6801" s="2"/>
      <c r="H6801" s="2"/>
    </row>
    <row r="6802" spans="2:8">
      <c r="B6802" s="2" t="s">
        <v>7250</v>
      </c>
      <c r="C6802" s="2">
        <v>32</v>
      </c>
      <c r="D6802" s="2" t="s">
        <v>19</v>
      </c>
      <c r="E6802" s="2"/>
      <c r="F6802" s="2"/>
      <c r="G6802" s="2"/>
      <c r="H6802" s="2"/>
    </row>
    <row r="6803" spans="2:8">
      <c r="B6803" s="2" t="s">
        <v>7251</v>
      </c>
      <c r="C6803" s="2">
        <v>43</v>
      </c>
      <c r="D6803" s="2" t="s">
        <v>19</v>
      </c>
      <c r="E6803" s="2"/>
      <c r="F6803" s="2"/>
      <c r="G6803" s="2"/>
      <c r="H6803" s="2"/>
    </row>
    <row r="6804" spans="2:8">
      <c r="B6804" s="2" t="s">
        <v>7252</v>
      </c>
      <c r="C6804" s="2">
        <v>44</v>
      </c>
      <c r="D6804" s="2" t="s">
        <v>19</v>
      </c>
      <c r="E6804" s="2"/>
      <c r="F6804" s="2"/>
      <c r="G6804" s="2"/>
      <c r="H6804" s="2"/>
    </row>
    <row r="6805" spans="2:8">
      <c r="B6805" s="2" t="s">
        <v>7253</v>
      </c>
      <c r="C6805" s="2">
        <v>43</v>
      </c>
      <c r="D6805" s="2" t="s">
        <v>19</v>
      </c>
      <c r="E6805" s="2"/>
      <c r="F6805" s="2"/>
      <c r="G6805" s="2"/>
      <c r="H6805" s="2"/>
    </row>
    <row r="6806" spans="2:8">
      <c r="B6806" s="2" t="s">
        <v>7254</v>
      </c>
      <c r="C6806" s="2">
        <v>39</v>
      </c>
      <c r="D6806" s="2" t="s">
        <v>19</v>
      </c>
      <c r="E6806" s="2"/>
      <c r="F6806" s="2"/>
      <c r="G6806" s="2"/>
      <c r="H6806" s="2"/>
    </row>
    <row r="6807" spans="2:8">
      <c r="B6807" s="2" t="s">
        <v>7255</v>
      </c>
      <c r="C6807" s="2">
        <v>41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37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39</v>
      </c>
      <c r="D6809" s="2" t="s">
        <v>19</v>
      </c>
      <c r="E6809" s="2"/>
      <c r="F6809" s="2"/>
      <c r="G6809" s="2"/>
      <c r="H6809" s="2"/>
    </row>
    <row r="6810" spans="2:8">
      <c r="B6810" s="2" t="s">
        <v>7258</v>
      </c>
      <c r="C6810" s="2">
        <v>38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35</v>
      </c>
      <c r="D6811" s="2" t="s">
        <v>19</v>
      </c>
      <c r="E6811" s="2"/>
      <c r="F6811" s="2"/>
      <c r="G6811" s="2"/>
      <c r="H6811" s="2"/>
    </row>
    <row r="6812" spans="2:8">
      <c r="B6812" s="2" t="s">
        <v>7260</v>
      </c>
      <c r="C6812" s="2">
        <v>34</v>
      </c>
      <c r="D6812" s="2" t="s">
        <v>19</v>
      </c>
      <c r="E6812" s="2"/>
      <c r="F6812" s="2"/>
      <c r="G6812" s="2"/>
      <c r="H6812" s="2"/>
    </row>
    <row r="6813" spans="2:8">
      <c r="B6813" s="2" t="s">
        <v>7261</v>
      </c>
      <c r="C6813" s="2">
        <v>34</v>
      </c>
      <c r="D6813" s="2" t="s">
        <v>19</v>
      </c>
      <c r="E6813" s="2"/>
      <c r="F6813" s="2"/>
      <c r="G6813" s="2"/>
      <c r="H6813" s="2"/>
    </row>
    <row r="6814" spans="2:8">
      <c r="B6814" s="2" t="s">
        <v>7262</v>
      </c>
      <c r="C6814" s="2">
        <v>38</v>
      </c>
      <c r="D6814" s="2" t="s">
        <v>19</v>
      </c>
      <c r="E6814" s="2"/>
      <c r="F6814" s="2"/>
      <c r="G6814" s="2"/>
      <c r="H6814" s="2"/>
    </row>
    <row r="6815" spans="2:8">
      <c r="B6815" s="2" t="s">
        <v>7263</v>
      </c>
      <c r="C6815" s="2">
        <v>42</v>
      </c>
      <c r="D6815" s="2" t="s">
        <v>19</v>
      </c>
      <c r="E6815" s="2"/>
      <c r="F6815" s="2"/>
      <c r="G6815" s="2"/>
      <c r="H6815" s="2"/>
    </row>
    <row r="6816" spans="2:8">
      <c r="B6816" s="2" t="s">
        <v>7264</v>
      </c>
      <c r="C6816" s="2">
        <v>36</v>
      </c>
      <c r="D6816" s="2" t="s">
        <v>19</v>
      </c>
      <c r="E6816" s="2"/>
      <c r="F6816" s="2"/>
      <c r="G6816" s="2"/>
      <c r="H6816" s="2"/>
    </row>
    <row r="6817" spans="2:8">
      <c r="B6817" s="2" t="s">
        <v>7265</v>
      </c>
      <c r="C6817" s="2">
        <v>34</v>
      </c>
      <c r="D6817" s="2" t="s">
        <v>19</v>
      </c>
      <c r="E6817" s="2"/>
      <c r="F6817" s="2"/>
      <c r="G6817" s="2"/>
      <c r="H6817" s="2"/>
    </row>
    <row r="6818" spans="2:8">
      <c r="B6818" s="2" t="s">
        <v>7266</v>
      </c>
      <c r="C6818" s="2">
        <v>27</v>
      </c>
      <c r="D6818" s="2" t="s">
        <v>19</v>
      </c>
      <c r="E6818" s="2"/>
      <c r="F6818" s="2"/>
      <c r="G6818" s="2"/>
      <c r="H6818" s="2"/>
    </row>
    <row r="6819" spans="2:8">
      <c r="B6819" s="2" t="s">
        <v>7267</v>
      </c>
      <c r="C6819" s="2">
        <v>14</v>
      </c>
      <c r="D6819" s="2" t="s">
        <v>19</v>
      </c>
      <c r="E6819" s="2"/>
      <c r="F6819" s="2"/>
      <c r="G6819" s="2"/>
      <c r="H6819" s="2"/>
    </row>
    <row r="6820" spans="2:8">
      <c r="B6820" s="2" t="s">
        <v>7268</v>
      </c>
      <c r="C6820" s="2">
        <v>31</v>
      </c>
      <c r="D6820" s="2" t="s">
        <v>19</v>
      </c>
      <c r="E6820" s="2"/>
      <c r="F6820" s="2"/>
      <c r="G6820" s="2"/>
      <c r="H6820" s="2"/>
    </row>
    <row r="6821" spans="2:8">
      <c r="B6821" s="2" t="s">
        <v>7269</v>
      </c>
      <c r="C6821" s="2">
        <v>25</v>
      </c>
      <c r="D6821" s="2" t="s">
        <v>19</v>
      </c>
      <c r="E6821" s="2"/>
      <c r="F6821" s="2"/>
      <c r="G6821" s="2"/>
      <c r="H6821" s="2"/>
    </row>
    <row r="6822" spans="2:8">
      <c r="B6822" s="2" t="s">
        <v>7270</v>
      </c>
      <c r="C6822" s="2">
        <v>25</v>
      </c>
      <c r="D6822" s="2" t="s">
        <v>19</v>
      </c>
      <c r="E6822" s="2"/>
      <c r="F6822" s="2"/>
      <c r="G6822" s="2"/>
      <c r="H6822" s="2"/>
    </row>
    <row r="6823" spans="2:8">
      <c r="B6823" s="2" t="s">
        <v>7271</v>
      </c>
      <c r="C6823" s="2">
        <v>26</v>
      </c>
      <c r="D6823" s="2" t="s">
        <v>19</v>
      </c>
      <c r="E6823" s="2"/>
      <c r="F6823" s="2"/>
      <c r="G6823" s="2"/>
      <c r="H6823" s="2"/>
    </row>
    <row r="6824" spans="2:8">
      <c r="B6824" s="2" t="s">
        <v>7272</v>
      </c>
      <c r="C6824" s="2">
        <v>39</v>
      </c>
      <c r="D6824" s="2" t="s">
        <v>19</v>
      </c>
      <c r="E6824" s="2"/>
      <c r="F6824" s="2"/>
      <c r="G6824" s="2"/>
      <c r="H6824" s="2"/>
    </row>
    <row r="6825" spans="2:8">
      <c r="B6825" s="2" t="s">
        <v>7273</v>
      </c>
      <c r="C6825" s="2">
        <v>41</v>
      </c>
      <c r="D6825" s="2" t="s">
        <v>19</v>
      </c>
      <c r="E6825" s="2"/>
      <c r="F6825" s="2"/>
      <c r="G6825" s="2"/>
      <c r="H6825" s="2"/>
    </row>
    <row r="6826" spans="2:8">
      <c r="B6826" s="2" t="s">
        <v>7274</v>
      </c>
      <c r="C6826" s="2">
        <v>40</v>
      </c>
      <c r="D6826" s="2" t="s">
        <v>19</v>
      </c>
      <c r="E6826" s="2"/>
      <c r="F6826" s="2"/>
      <c r="G6826" s="2"/>
      <c r="H6826" s="2"/>
    </row>
    <row r="6827" spans="2:8">
      <c r="B6827" s="2" t="s">
        <v>7275</v>
      </c>
      <c r="C6827" s="2">
        <v>38</v>
      </c>
      <c r="D6827" s="2" t="s">
        <v>19</v>
      </c>
      <c r="E6827" s="2"/>
      <c r="F6827" s="2"/>
      <c r="G6827" s="2"/>
      <c r="H6827" s="2"/>
    </row>
    <row r="6828" spans="2:8">
      <c r="B6828" s="2" t="s">
        <v>7276</v>
      </c>
      <c r="C6828" s="2">
        <v>30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28</v>
      </c>
      <c r="D6829" s="2" t="s">
        <v>19</v>
      </c>
      <c r="E6829" s="2"/>
      <c r="F6829" s="2"/>
      <c r="G6829" s="2"/>
      <c r="H6829" s="2"/>
    </row>
    <row r="6830" spans="2:8">
      <c r="B6830" s="2" t="s">
        <v>7278</v>
      </c>
      <c r="C6830" s="2">
        <v>26</v>
      </c>
      <c r="D6830" s="2" t="s">
        <v>19</v>
      </c>
      <c r="E6830" s="2"/>
      <c r="F6830" s="2"/>
      <c r="G6830" s="2"/>
      <c r="H6830" s="2"/>
    </row>
    <row r="6831" spans="2:8">
      <c r="B6831" s="2" t="s">
        <v>7279</v>
      </c>
      <c r="C6831" s="2">
        <v>30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27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29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28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32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31</v>
      </c>
      <c r="D6836" s="2" t="s">
        <v>19</v>
      </c>
      <c r="E6836" s="2"/>
      <c r="F6836" s="2"/>
      <c r="G6836" s="2"/>
      <c r="H6836" s="2"/>
    </row>
    <row r="6837" spans="2:8">
      <c r="B6837" s="2" t="s">
        <v>7285</v>
      </c>
      <c r="C6837" s="2">
        <v>31</v>
      </c>
      <c r="D6837" s="2" t="s">
        <v>19</v>
      </c>
      <c r="E6837" s="2"/>
      <c r="F6837" s="2"/>
      <c r="G6837" s="2"/>
      <c r="H6837" s="2"/>
    </row>
    <row r="6838" spans="2:8">
      <c r="B6838" s="2" t="s">
        <v>7286</v>
      </c>
      <c r="C6838" s="2">
        <v>38</v>
      </c>
      <c r="D6838" s="2" t="s">
        <v>19</v>
      </c>
      <c r="E6838" s="2"/>
      <c r="F6838" s="2"/>
      <c r="G6838" s="2"/>
      <c r="H6838" s="2"/>
    </row>
    <row r="6839" spans="2:8">
      <c r="B6839" s="2" t="s">
        <v>7287</v>
      </c>
      <c r="C6839" s="2">
        <v>39</v>
      </c>
      <c r="D6839" s="2" t="s">
        <v>19</v>
      </c>
      <c r="E6839" s="2"/>
      <c r="F6839" s="2"/>
      <c r="G6839" s="2"/>
      <c r="H6839" s="2"/>
    </row>
    <row r="6840" spans="2:8">
      <c r="B6840" s="2" t="s">
        <v>7288</v>
      </c>
      <c r="C6840" s="2">
        <v>34</v>
      </c>
      <c r="D6840" s="2" t="s">
        <v>19</v>
      </c>
      <c r="E6840" s="2"/>
      <c r="F6840" s="2"/>
      <c r="G6840" s="2"/>
      <c r="H6840" s="2"/>
    </row>
    <row r="6841" spans="2:8">
      <c r="B6841" s="2" t="s">
        <v>7289</v>
      </c>
      <c r="C6841" s="2">
        <v>35</v>
      </c>
      <c r="D6841" s="2" t="s">
        <v>19</v>
      </c>
      <c r="E6841" s="2"/>
      <c r="F6841" s="2"/>
      <c r="G6841" s="2"/>
      <c r="H6841" s="2"/>
    </row>
    <row r="6842" spans="2:8">
      <c r="B6842" s="2" t="s">
        <v>7290</v>
      </c>
      <c r="C6842" s="2">
        <v>37</v>
      </c>
      <c r="D6842" s="2" t="s">
        <v>19</v>
      </c>
      <c r="E6842" s="2"/>
      <c r="F6842" s="2"/>
      <c r="G6842" s="2"/>
      <c r="H6842" s="2"/>
    </row>
    <row r="6843" spans="2:8">
      <c r="B6843" s="2" t="s">
        <v>7291</v>
      </c>
      <c r="C6843" s="2">
        <v>38</v>
      </c>
      <c r="D6843" s="2" t="s">
        <v>19</v>
      </c>
      <c r="E6843" s="2"/>
      <c r="F6843" s="2"/>
      <c r="G6843" s="2"/>
      <c r="H6843" s="2"/>
    </row>
    <row r="6844" spans="2:8">
      <c r="B6844" s="2" t="s">
        <v>7292</v>
      </c>
      <c r="C6844" s="2">
        <v>39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30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31</v>
      </c>
      <c r="D6846" s="2" t="s">
        <v>19</v>
      </c>
      <c r="E6846" s="2"/>
      <c r="F6846" s="2"/>
      <c r="G6846" s="2"/>
      <c r="H6846" s="2"/>
    </row>
    <row r="6847" spans="2:8">
      <c r="B6847" s="2" t="s">
        <v>7295</v>
      </c>
      <c r="C6847" s="2">
        <v>30</v>
      </c>
      <c r="D6847" s="2" t="s">
        <v>19</v>
      </c>
      <c r="E6847" s="2"/>
      <c r="F6847" s="2"/>
      <c r="G6847" s="2"/>
      <c r="H6847" s="2"/>
    </row>
    <row r="6848" spans="2:8">
      <c r="B6848" s="2" t="s">
        <v>7296</v>
      </c>
      <c r="C6848" s="2">
        <v>28</v>
      </c>
      <c r="D6848" s="2" t="s">
        <v>19</v>
      </c>
      <c r="E6848" s="2"/>
      <c r="F6848" s="2"/>
      <c r="G6848" s="2"/>
      <c r="H6848" s="2"/>
    </row>
    <row r="6849" spans="2:8">
      <c r="B6849" s="2" t="s">
        <v>7297</v>
      </c>
      <c r="C6849" s="2">
        <v>30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31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28</v>
      </c>
      <c r="D6851" s="2" t="s">
        <v>19</v>
      </c>
      <c r="E6851" s="2"/>
      <c r="F6851" s="2"/>
      <c r="G6851" s="2"/>
      <c r="H6851" s="2"/>
    </row>
    <row r="6852" spans="2:8">
      <c r="B6852" s="2" t="s">
        <v>7300</v>
      </c>
      <c r="C6852" s="2">
        <v>32</v>
      </c>
      <c r="D6852" s="2" t="s">
        <v>19</v>
      </c>
      <c r="E6852" s="2"/>
      <c r="F6852" s="2"/>
      <c r="G6852" s="2"/>
      <c r="H6852" s="2"/>
    </row>
    <row r="6853" spans="2:8">
      <c r="B6853" s="2" t="s">
        <v>7301</v>
      </c>
      <c r="C6853" s="2">
        <v>31</v>
      </c>
      <c r="D6853" s="2" t="s">
        <v>19</v>
      </c>
      <c r="E6853" s="2"/>
      <c r="F6853" s="2"/>
      <c r="G6853" s="2"/>
      <c r="H6853" s="2"/>
    </row>
    <row r="6854" spans="2:8">
      <c r="B6854" s="2" t="s">
        <v>7302</v>
      </c>
      <c r="C6854" s="2">
        <v>13</v>
      </c>
      <c r="D6854" s="2" t="s">
        <v>19</v>
      </c>
      <c r="E6854" s="2"/>
      <c r="F6854" s="2"/>
      <c r="G6854" s="2"/>
      <c r="H6854" s="2"/>
    </row>
    <row r="6855" spans="2:8">
      <c r="B6855" s="2" t="s">
        <v>7303</v>
      </c>
      <c r="C6855" s="2">
        <v>17</v>
      </c>
      <c r="D6855" s="2" t="s">
        <v>19</v>
      </c>
      <c r="E6855" s="2"/>
      <c r="F6855" s="2"/>
      <c r="G6855" s="2"/>
      <c r="H6855" s="2"/>
    </row>
    <row r="6856" spans="2:8">
      <c r="B6856" s="2" t="s">
        <v>7304</v>
      </c>
      <c r="C6856" s="2">
        <v>36</v>
      </c>
      <c r="D6856" s="2" t="s">
        <v>19</v>
      </c>
      <c r="E6856" s="2"/>
      <c r="F6856" s="2"/>
      <c r="G6856" s="2"/>
      <c r="H6856" s="2"/>
    </row>
    <row r="6857" spans="2:8">
      <c r="B6857" s="2" t="s">
        <v>7305</v>
      </c>
      <c r="C6857" s="2">
        <v>35</v>
      </c>
      <c r="D6857" s="2" t="s">
        <v>19</v>
      </c>
      <c r="E6857" s="2"/>
      <c r="F6857" s="2"/>
      <c r="G6857" s="2"/>
      <c r="H6857" s="2"/>
    </row>
    <row r="6858" spans="2:8">
      <c r="B6858" s="2" t="s">
        <v>7306</v>
      </c>
      <c r="C6858" s="2">
        <v>33</v>
      </c>
      <c r="D6858" s="2" t="s">
        <v>19</v>
      </c>
      <c r="E6858" s="2"/>
      <c r="F6858" s="2"/>
      <c r="G6858" s="2"/>
      <c r="H6858" s="2"/>
    </row>
    <row r="6859" spans="2:8">
      <c r="B6859" s="2" t="s">
        <v>7307</v>
      </c>
      <c r="C6859" s="2">
        <v>35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33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28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30</v>
      </c>
      <c r="D6862" s="2" t="s">
        <v>19</v>
      </c>
      <c r="E6862" s="2"/>
      <c r="F6862" s="2"/>
      <c r="G6862" s="2"/>
      <c r="H6862" s="2"/>
    </row>
    <row r="6863" spans="2:8">
      <c r="B6863" s="2" t="s">
        <v>7311</v>
      </c>
      <c r="C6863" s="2">
        <v>30</v>
      </c>
      <c r="D6863" s="2" t="s">
        <v>19</v>
      </c>
      <c r="E6863" s="2"/>
      <c r="F6863" s="2"/>
      <c r="G6863" s="2"/>
      <c r="H6863" s="2"/>
    </row>
    <row r="6864" spans="2:8">
      <c r="B6864" s="2" t="s">
        <v>7312</v>
      </c>
      <c r="C6864" s="2">
        <v>39</v>
      </c>
      <c r="D6864" s="2" t="s">
        <v>19</v>
      </c>
      <c r="E6864" s="2"/>
      <c r="F6864" s="2"/>
      <c r="G6864" s="2"/>
      <c r="H6864" s="2"/>
    </row>
    <row r="6865" spans="2:8">
      <c r="B6865" s="2" t="s">
        <v>7313</v>
      </c>
      <c r="C6865" s="2">
        <v>40</v>
      </c>
      <c r="D6865" s="2" t="s">
        <v>19</v>
      </c>
      <c r="E6865" s="2"/>
      <c r="F6865" s="2"/>
      <c r="G6865" s="2"/>
      <c r="H6865" s="2"/>
    </row>
    <row r="6866" spans="2:8">
      <c r="B6866" s="2" t="s">
        <v>7314</v>
      </c>
      <c r="C6866" s="2">
        <v>40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34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33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32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35</v>
      </c>
      <c r="D6870" s="2" t="s">
        <v>19</v>
      </c>
      <c r="E6870" s="2"/>
      <c r="F6870" s="2"/>
      <c r="G6870" s="2"/>
      <c r="H6870" s="2"/>
    </row>
    <row r="6871" spans="2:8">
      <c r="B6871" s="2" t="s">
        <v>7319</v>
      </c>
      <c r="C6871" s="2">
        <v>36</v>
      </c>
      <c r="D6871" s="2" t="s">
        <v>19</v>
      </c>
      <c r="E6871" s="2"/>
      <c r="F6871" s="2"/>
      <c r="G6871" s="2"/>
      <c r="H6871" s="2"/>
    </row>
    <row r="6872" spans="2:8">
      <c r="B6872" s="2" t="s">
        <v>7320</v>
      </c>
      <c r="C6872" s="2">
        <v>30</v>
      </c>
      <c r="D6872" s="2" t="s">
        <v>19</v>
      </c>
      <c r="E6872" s="2"/>
      <c r="F6872" s="2"/>
      <c r="G6872" s="2"/>
      <c r="H6872" s="2"/>
    </row>
    <row r="6873" spans="2:8">
      <c r="B6873" s="2" t="s">
        <v>7321</v>
      </c>
      <c r="C6873" s="2">
        <v>35</v>
      </c>
      <c r="D6873" s="2" t="s">
        <v>19</v>
      </c>
      <c r="E6873" s="2"/>
      <c r="F6873" s="2"/>
      <c r="G6873" s="2"/>
      <c r="H6873" s="2"/>
    </row>
    <row r="6874" spans="2:8">
      <c r="B6874" s="2" t="s">
        <v>7322</v>
      </c>
      <c r="C6874" s="2">
        <v>36</v>
      </c>
      <c r="D6874" s="2" t="s">
        <v>19</v>
      </c>
      <c r="E6874" s="2"/>
      <c r="F6874" s="2"/>
      <c r="G6874" s="2"/>
      <c r="H6874" s="2"/>
    </row>
    <row r="6875" spans="2:8">
      <c r="B6875" s="2" t="s">
        <v>7323</v>
      </c>
      <c r="C6875" s="2">
        <v>36</v>
      </c>
      <c r="D6875" s="2" t="s">
        <v>19</v>
      </c>
      <c r="E6875" s="2"/>
      <c r="F6875" s="2"/>
      <c r="G6875" s="2"/>
      <c r="H6875" s="2"/>
    </row>
    <row r="6876" spans="2:8">
      <c r="B6876" s="2" t="s">
        <v>7324</v>
      </c>
      <c r="C6876" s="2">
        <v>36</v>
      </c>
      <c r="D6876" s="2" t="s">
        <v>19</v>
      </c>
      <c r="E6876" s="2"/>
      <c r="F6876" s="2"/>
      <c r="G6876" s="2"/>
      <c r="H6876" s="2"/>
    </row>
    <row r="6877" spans="2:8">
      <c r="B6877" s="2" t="s">
        <v>7325</v>
      </c>
      <c r="C6877" s="2">
        <v>35</v>
      </c>
      <c r="D6877" s="2" t="s">
        <v>19</v>
      </c>
      <c r="E6877" s="2"/>
      <c r="F6877" s="2"/>
      <c r="G6877" s="2"/>
      <c r="H6877" s="2"/>
    </row>
    <row r="6878" spans="2:8">
      <c r="B6878" s="2" t="s">
        <v>7326</v>
      </c>
      <c r="C6878" s="2">
        <v>34</v>
      </c>
      <c r="D6878" s="2" t="s">
        <v>19</v>
      </c>
      <c r="E6878" s="2"/>
      <c r="F6878" s="2"/>
      <c r="G6878" s="2"/>
      <c r="H6878" s="2"/>
    </row>
    <row r="6879" spans="2:8">
      <c r="B6879" s="2" t="s">
        <v>7327</v>
      </c>
      <c r="C6879" s="2">
        <v>36</v>
      </c>
      <c r="D6879" s="2" t="s">
        <v>19</v>
      </c>
      <c r="E6879" s="2"/>
      <c r="F6879" s="2"/>
      <c r="G6879" s="2"/>
      <c r="H6879" s="2"/>
    </row>
    <row r="6880" spans="2:8">
      <c r="B6880" s="2" t="s">
        <v>7328</v>
      </c>
      <c r="C6880" s="2">
        <v>37</v>
      </c>
      <c r="D6880" s="2" t="s">
        <v>19</v>
      </c>
      <c r="E6880" s="2"/>
      <c r="F6880" s="2"/>
      <c r="G6880" s="2"/>
      <c r="H6880" s="2"/>
    </row>
    <row r="6881" spans="2:8">
      <c r="B6881" s="2" t="s">
        <v>7329</v>
      </c>
      <c r="C6881" s="2">
        <v>36</v>
      </c>
      <c r="D6881" s="2" t="s">
        <v>19</v>
      </c>
      <c r="E6881" s="2"/>
      <c r="F6881" s="2"/>
      <c r="G6881" s="2"/>
      <c r="H6881" s="2"/>
    </row>
    <row r="6882" spans="2:8">
      <c r="B6882" s="2" t="s">
        <v>7330</v>
      </c>
      <c r="C6882" s="2">
        <v>34</v>
      </c>
      <c r="D6882" s="2" t="s">
        <v>19</v>
      </c>
      <c r="E6882" s="2"/>
      <c r="F6882" s="2"/>
      <c r="G6882" s="2"/>
      <c r="H6882" s="2"/>
    </row>
    <row r="6883" spans="2:8">
      <c r="B6883" s="2" t="s">
        <v>7331</v>
      </c>
      <c r="C6883" s="2">
        <v>29</v>
      </c>
      <c r="D6883" s="2" t="s">
        <v>19</v>
      </c>
      <c r="E6883" s="2"/>
      <c r="F6883" s="2"/>
      <c r="G6883" s="2"/>
      <c r="H6883" s="2"/>
    </row>
    <row r="6884" spans="2:8">
      <c r="B6884" s="2" t="s">
        <v>7332</v>
      </c>
      <c r="C6884" s="2">
        <v>29</v>
      </c>
      <c r="D6884" s="2" t="s">
        <v>19</v>
      </c>
      <c r="E6884" s="2"/>
      <c r="F6884" s="2"/>
      <c r="G6884" s="2"/>
      <c r="H6884" s="2"/>
    </row>
    <row r="6885" spans="2:8">
      <c r="B6885" s="2" t="s">
        <v>7333</v>
      </c>
      <c r="C6885" s="2">
        <v>30</v>
      </c>
      <c r="D6885" s="2" t="s">
        <v>19</v>
      </c>
      <c r="E6885" s="2"/>
      <c r="F6885" s="2"/>
      <c r="G6885" s="2"/>
      <c r="H6885" s="2"/>
    </row>
    <row r="6886" spans="2:8">
      <c r="B6886" s="2" t="s">
        <v>7334</v>
      </c>
      <c r="C6886" s="2">
        <v>31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29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33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34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34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29</v>
      </c>
      <c r="D6891" s="2" t="s">
        <v>19</v>
      </c>
      <c r="E6891" s="2"/>
      <c r="F6891" s="2"/>
      <c r="G6891" s="2"/>
      <c r="H6891" s="2"/>
    </row>
    <row r="6892" spans="2:8">
      <c r="B6892" s="2" t="s">
        <v>7340</v>
      </c>
      <c r="C6892" s="2">
        <v>29</v>
      </c>
      <c r="D6892" s="2" t="s">
        <v>19</v>
      </c>
      <c r="E6892" s="2"/>
      <c r="F6892" s="2"/>
      <c r="G6892" s="2"/>
      <c r="H6892" s="2"/>
    </row>
    <row r="6893" spans="2:8">
      <c r="B6893" s="2" t="s">
        <v>7341</v>
      </c>
      <c r="C6893" s="2">
        <v>30</v>
      </c>
      <c r="D6893" s="2" t="s">
        <v>19</v>
      </c>
      <c r="E6893" s="2"/>
      <c r="F6893" s="2"/>
      <c r="G6893" s="2"/>
      <c r="H6893" s="2"/>
    </row>
    <row r="6894" spans="2:8">
      <c r="B6894" s="2" t="s">
        <v>7342</v>
      </c>
      <c r="C6894" s="2">
        <v>34</v>
      </c>
      <c r="D6894" s="2" t="s">
        <v>19</v>
      </c>
      <c r="E6894" s="2"/>
      <c r="F6894" s="2"/>
      <c r="G6894" s="2"/>
      <c r="H6894" s="2"/>
    </row>
    <row r="6895" spans="2:8">
      <c r="B6895" s="2" t="s">
        <v>7343</v>
      </c>
      <c r="C6895" s="2">
        <v>36</v>
      </c>
      <c r="D6895" s="2" t="s">
        <v>19</v>
      </c>
      <c r="E6895" s="2"/>
      <c r="F6895" s="2"/>
      <c r="G6895" s="2"/>
      <c r="H6895" s="2"/>
    </row>
    <row r="6896" spans="2:8">
      <c r="B6896" s="2" t="s">
        <v>7344</v>
      </c>
      <c r="C6896" s="2">
        <v>37</v>
      </c>
      <c r="D6896" s="2" t="s">
        <v>19</v>
      </c>
      <c r="E6896" s="2"/>
      <c r="F6896" s="2"/>
      <c r="G6896" s="2"/>
      <c r="H6896" s="2"/>
    </row>
    <row r="6897" spans="2:8">
      <c r="B6897" s="2" t="s">
        <v>7345</v>
      </c>
      <c r="C6897" s="2">
        <v>30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30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29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16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17</v>
      </c>
      <c r="D6901" s="2" t="s">
        <v>19</v>
      </c>
      <c r="E6901" s="2"/>
      <c r="F6901" s="2"/>
      <c r="G6901" s="2"/>
      <c r="H6901" s="2"/>
    </row>
    <row r="6902" spans="2:8">
      <c r="B6902" s="2" t="s">
        <v>7350</v>
      </c>
      <c r="C6902" s="2">
        <v>18</v>
      </c>
      <c r="D6902" s="2" t="s">
        <v>19</v>
      </c>
      <c r="E6902" s="2"/>
      <c r="F6902" s="2"/>
      <c r="G6902" s="2"/>
      <c r="H6902" s="2"/>
    </row>
    <row r="6903" spans="2:8">
      <c r="B6903" s="2" t="s">
        <v>7351</v>
      </c>
      <c r="C6903" s="2">
        <v>18</v>
      </c>
      <c r="D6903" s="2" t="s">
        <v>19</v>
      </c>
      <c r="E6903" s="2"/>
      <c r="F6903" s="2"/>
      <c r="G6903" s="2"/>
      <c r="H6903" s="2"/>
    </row>
    <row r="6904" spans="2:8">
      <c r="B6904" s="2" t="s">
        <v>7352</v>
      </c>
      <c r="C6904" s="2">
        <v>17</v>
      </c>
      <c r="D6904" s="2" t="s">
        <v>19</v>
      </c>
      <c r="E6904" s="2"/>
      <c r="F6904" s="2"/>
      <c r="G6904" s="2"/>
      <c r="H6904" s="2"/>
    </row>
    <row r="6905" spans="2:8">
      <c r="B6905" s="2" t="s">
        <v>7353</v>
      </c>
      <c r="C6905" s="2">
        <v>28</v>
      </c>
      <c r="D6905" s="2" t="s">
        <v>19</v>
      </c>
      <c r="E6905" s="2"/>
      <c r="F6905" s="2"/>
      <c r="G6905" s="2"/>
      <c r="H6905" s="2"/>
    </row>
    <row r="6906" spans="2:8">
      <c r="B6906" s="2" t="s">
        <v>7354</v>
      </c>
      <c r="C6906" s="2">
        <v>31</v>
      </c>
      <c r="D6906" s="2" t="s">
        <v>19</v>
      </c>
      <c r="E6906" s="2"/>
      <c r="F6906" s="2"/>
      <c r="G6906" s="2"/>
      <c r="H6906" s="2"/>
    </row>
    <row r="6907" spans="2:8">
      <c r="B6907" s="2" t="s">
        <v>7355</v>
      </c>
      <c r="C6907" s="2">
        <v>31</v>
      </c>
      <c r="D6907" s="2" t="s">
        <v>19</v>
      </c>
      <c r="E6907" s="2"/>
      <c r="F6907" s="2"/>
      <c r="G6907" s="2"/>
      <c r="H6907" s="2"/>
    </row>
    <row r="6908" spans="2:8">
      <c r="B6908" s="2" t="s">
        <v>7356</v>
      </c>
      <c r="C6908" s="2">
        <v>31</v>
      </c>
      <c r="D6908" s="2" t="s">
        <v>19</v>
      </c>
      <c r="E6908" s="2"/>
      <c r="F6908" s="2"/>
      <c r="G6908" s="2"/>
      <c r="H6908" s="2"/>
    </row>
    <row r="6909" spans="2:8">
      <c r="B6909" s="2" t="s">
        <v>7357</v>
      </c>
      <c r="C6909" s="2">
        <v>31</v>
      </c>
      <c r="D6909" s="2" t="s">
        <v>19</v>
      </c>
      <c r="E6909" s="2"/>
      <c r="F6909" s="2"/>
      <c r="G6909" s="2"/>
      <c r="H6909" s="2"/>
    </row>
    <row r="6910" spans="2:8">
      <c r="B6910" s="2" t="s">
        <v>7358</v>
      </c>
      <c r="C6910" s="2">
        <v>32</v>
      </c>
      <c r="D6910" s="2" t="s">
        <v>19</v>
      </c>
      <c r="E6910" s="2"/>
      <c r="F6910" s="2"/>
      <c r="G6910" s="2"/>
      <c r="H6910" s="2"/>
    </row>
    <row r="6911" spans="2:8">
      <c r="B6911" s="2" t="s">
        <v>7359</v>
      </c>
      <c r="C6911" s="2">
        <v>28</v>
      </c>
      <c r="D6911" s="2" t="s">
        <v>19</v>
      </c>
      <c r="E6911" s="2"/>
      <c r="F6911" s="2"/>
      <c r="G6911" s="2"/>
      <c r="H6911" s="2"/>
    </row>
    <row r="6912" spans="2:8">
      <c r="B6912" s="2" t="s">
        <v>7360</v>
      </c>
      <c r="C6912" s="2">
        <v>31</v>
      </c>
      <c r="D6912" s="2" t="s">
        <v>19</v>
      </c>
      <c r="E6912" s="2"/>
      <c r="F6912" s="2"/>
      <c r="G6912" s="2"/>
      <c r="H6912" s="2"/>
    </row>
    <row r="6913" spans="2:8">
      <c r="B6913" s="2" t="s">
        <v>7361</v>
      </c>
      <c r="C6913" s="2">
        <v>34</v>
      </c>
      <c r="D6913" s="2" t="s">
        <v>19</v>
      </c>
      <c r="E6913" s="2"/>
      <c r="F6913" s="2"/>
      <c r="G6913" s="2"/>
      <c r="H6913" s="2"/>
    </row>
    <row r="6914" spans="2:8">
      <c r="B6914" s="2" t="s">
        <v>7362</v>
      </c>
      <c r="C6914" s="2">
        <v>33</v>
      </c>
      <c r="D6914" s="2" t="s">
        <v>19</v>
      </c>
      <c r="E6914" s="2"/>
      <c r="F6914" s="2"/>
      <c r="G6914" s="2"/>
      <c r="H6914" s="2"/>
    </row>
    <row r="6915" spans="2:8">
      <c r="B6915" s="2" t="s">
        <v>7363</v>
      </c>
      <c r="C6915" s="2">
        <v>38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36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33</v>
      </c>
      <c r="D6917" s="2" t="s">
        <v>19</v>
      </c>
      <c r="E6917" s="2"/>
      <c r="F6917" s="2"/>
      <c r="G6917" s="2"/>
      <c r="H6917" s="2"/>
    </row>
    <row r="6918" spans="2:8">
      <c r="B6918" s="2" t="s">
        <v>7366</v>
      </c>
      <c r="C6918" s="2">
        <v>22</v>
      </c>
      <c r="D6918" s="2" t="s">
        <v>19</v>
      </c>
      <c r="E6918" s="2"/>
      <c r="F6918" s="2"/>
      <c r="G6918" s="2"/>
      <c r="H6918" s="2"/>
    </row>
    <row r="6919" spans="2:8">
      <c r="B6919" s="2" t="s">
        <v>7367</v>
      </c>
      <c r="C6919" s="2">
        <v>22</v>
      </c>
      <c r="D6919" s="2" t="s">
        <v>19</v>
      </c>
      <c r="E6919" s="2"/>
      <c r="F6919" s="2"/>
      <c r="G6919" s="2"/>
      <c r="H6919" s="2"/>
    </row>
    <row r="6920" spans="2:8">
      <c r="B6920" s="2" t="s">
        <v>7368</v>
      </c>
      <c r="C6920" s="2">
        <v>22</v>
      </c>
      <c r="D6920" s="2" t="s">
        <v>19</v>
      </c>
      <c r="E6920" s="2"/>
      <c r="F6920" s="2"/>
      <c r="G6920" s="2"/>
      <c r="H6920" s="2"/>
    </row>
    <row r="6921" spans="2:8">
      <c r="B6921" s="2" t="s">
        <v>7369</v>
      </c>
      <c r="C6921" s="2">
        <v>23</v>
      </c>
      <c r="D6921" s="2" t="s">
        <v>19</v>
      </c>
      <c r="E6921" s="2"/>
      <c r="F6921" s="2"/>
      <c r="G6921" s="2"/>
      <c r="H6921" s="2"/>
    </row>
    <row r="6922" spans="2:8">
      <c r="B6922" s="2" t="s">
        <v>7370</v>
      </c>
      <c r="C6922" s="2">
        <v>25</v>
      </c>
      <c r="D6922" s="2" t="s">
        <v>19</v>
      </c>
      <c r="E6922" s="2"/>
      <c r="F6922" s="2"/>
      <c r="G6922" s="2"/>
      <c r="H6922" s="2"/>
    </row>
    <row r="6923" spans="2:8">
      <c r="B6923" s="2" t="s">
        <v>7371</v>
      </c>
      <c r="C6923" s="2">
        <v>26</v>
      </c>
      <c r="D6923" s="2" t="s">
        <v>19</v>
      </c>
      <c r="E6923" s="2"/>
      <c r="F6923" s="2"/>
      <c r="G6923" s="2"/>
      <c r="H6923" s="2"/>
    </row>
    <row r="6924" spans="2:8">
      <c r="B6924" s="2" t="s">
        <v>7372</v>
      </c>
      <c r="C6924" s="2">
        <v>26</v>
      </c>
      <c r="D6924" s="2" t="s">
        <v>19</v>
      </c>
      <c r="E6924" s="2"/>
      <c r="F6924" s="2"/>
      <c r="G6924" s="2"/>
      <c r="H6924" s="2"/>
    </row>
    <row r="6925" spans="2:8">
      <c r="B6925" s="2" t="s">
        <v>7373</v>
      </c>
      <c r="C6925" s="2">
        <v>25</v>
      </c>
      <c r="D6925" s="2" t="s">
        <v>19</v>
      </c>
      <c r="E6925" s="2"/>
      <c r="F6925" s="2"/>
      <c r="G6925" s="2"/>
      <c r="H6925" s="2"/>
    </row>
    <row r="6926" spans="2:8">
      <c r="B6926" s="2" t="s">
        <v>7374</v>
      </c>
      <c r="C6926" s="2">
        <v>22</v>
      </c>
      <c r="D6926" s="2" t="s">
        <v>19</v>
      </c>
      <c r="E6926" s="2"/>
      <c r="F6926" s="2"/>
      <c r="G6926" s="2"/>
      <c r="H6926" s="2"/>
    </row>
    <row r="6927" spans="2:8">
      <c r="B6927" s="2" t="s">
        <v>7375</v>
      </c>
      <c r="C6927" s="2">
        <v>22</v>
      </c>
      <c r="D6927" s="2" t="s">
        <v>19</v>
      </c>
      <c r="E6927" s="2"/>
      <c r="F6927" s="2"/>
      <c r="G6927" s="2"/>
      <c r="H6927" s="2"/>
    </row>
    <row r="6928" spans="2:8">
      <c r="B6928" s="2" t="s">
        <v>7376</v>
      </c>
      <c r="C6928" s="2">
        <v>23</v>
      </c>
      <c r="D6928" s="2" t="s">
        <v>19</v>
      </c>
      <c r="E6928" s="2"/>
      <c r="F6928" s="2"/>
      <c r="G6928" s="2"/>
      <c r="H6928" s="2"/>
    </row>
    <row r="6929" spans="2:8">
      <c r="B6929" s="2" t="s">
        <v>7377</v>
      </c>
      <c r="C6929" s="2">
        <v>23</v>
      </c>
      <c r="D6929" s="2" t="s">
        <v>19</v>
      </c>
      <c r="E6929" s="2"/>
      <c r="F6929" s="2"/>
      <c r="G6929" s="2"/>
      <c r="H6929" s="2"/>
    </row>
    <row r="6930" spans="2:8">
      <c r="B6930" s="2" t="s">
        <v>7378</v>
      </c>
      <c r="C6930" s="2">
        <v>31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33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29</v>
      </c>
      <c r="D6932" s="2" t="s">
        <v>19</v>
      </c>
      <c r="E6932" s="2"/>
      <c r="F6932" s="2"/>
      <c r="G6932" s="2"/>
      <c r="H6932" s="2"/>
    </row>
    <row r="6933" spans="2:8">
      <c r="B6933" s="2" t="s">
        <v>7381</v>
      </c>
      <c r="C6933" s="2">
        <v>31</v>
      </c>
      <c r="D6933" s="2" t="s">
        <v>19</v>
      </c>
      <c r="E6933" s="2"/>
      <c r="F6933" s="2"/>
      <c r="G6933" s="2"/>
      <c r="H6933" s="2"/>
    </row>
    <row r="6934" spans="2:8">
      <c r="B6934" s="2" t="s">
        <v>7382</v>
      </c>
      <c r="C6934" s="2">
        <v>34</v>
      </c>
      <c r="D6934" s="2" t="s">
        <v>19</v>
      </c>
      <c r="E6934" s="2"/>
      <c r="F6934" s="2"/>
      <c r="G6934" s="2"/>
      <c r="H6934" s="2"/>
    </row>
    <row r="6935" spans="2:8">
      <c r="B6935" s="2" t="s">
        <v>7383</v>
      </c>
      <c r="C6935" s="2">
        <v>35</v>
      </c>
      <c r="D6935" s="2" t="s">
        <v>19</v>
      </c>
      <c r="E6935" s="2"/>
      <c r="F6935" s="2"/>
      <c r="G6935" s="2"/>
      <c r="H6935" s="2"/>
    </row>
    <row r="6936" spans="2:8">
      <c r="B6936" s="2" t="s">
        <v>7384</v>
      </c>
      <c r="C6936" s="2">
        <v>31</v>
      </c>
      <c r="D6936" s="2" t="s">
        <v>19</v>
      </c>
      <c r="E6936" s="2"/>
      <c r="F6936" s="2"/>
      <c r="G6936" s="2"/>
      <c r="H6936" s="2"/>
    </row>
    <row r="6937" spans="2:8">
      <c r="B6937" s="2" t="s">
        <v>7385</v>
      </c>
      <c r="C6937" s="2">
        <v>32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31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29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29</v>
      </c>
      <c r="D6940" s="2" t="s">
        <v>19</v>
      </c>
      <c r="E6940" s="2"/>
      <c r="F6940" s="2"/>
      <c r="G6940" s="2"/>
      <c r="H6940" s="2"/>
    </row>
    <row r="6941" spans="2:8">
      <c r="B6941" s="2" t="s">
        <v>7389</v>
      </c>
      <c r="C6941" s="2">
        <v>29</v>
      </c>
      <c r="D6941" s="2" t="s">
        <v>19</v>
      </c>
      <c r="E6941" s="2"/>
      <c r="F6941" s="2"/>
      <c r="G6941" s="2"/>
      <c r="H6941" s="2"/>
    </row>
    <row r="6942" spans="2:8">
      <c r="B6942" s="2" t="s">
        <v>7390</v>
      </c>
      <c r="C6942" s="2">
        <v>27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31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34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35</v>
      </c>
      <c r="D6945" s="2" t="s">
        <v>19</v>
      </c>
      <c r="E6945" s="2"/>
      <c r="F6945" s="2"/>
      <c r="G6945" s="2"/>
      <c r="H6945" s="2"/>
    </row>
    <row r="6946" spans="2:8">
      <c r="B6946" s="2" t="s">
        <v>7394</v>
      </c>
      <c r="C6946" s="2">
        <v>29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32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33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23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24</v>
      </c>
      <c r="D6950" s="2" t="s">
        <v>19</v>
      </c>
      <c r="E6950" s="2"/>
      <c r="F6950" s="2"/>
      <c r="G6950" s="2"/>
      <c r="H6950" s="2"/>
    </row>
    <row r="6951" spans="2:8">
      <c r="B6951" s="2" t="s">
        <v>7399</v>
      </c>
      <c r="C6951" s="2">
        <v>18</v>
      </c>
      <c r="D6951" s="2" t="s">
        <v>19</v>
      </c>
      <c r="E6951" s="2"/>
      <c r="F6951" s="2"/>
      <c r="G6951" s="2"/>
      <c r="H6951" s="2"/>
    </row>
    <row r="6952" spans="2:8">
      <c r="B6952" s="2" t="s">
        <v>7400</v>
      </c>
      <c r="C6952" s="2">
        <v>7</v>
      </c>
      <c r="D6952" s="2" t="s">
        <v>19</v>
      </c>
      <c r="E6952" s="2"/>
      <c r="F6952" s="2"/>
      <c r="G6952" s="2"/>
      <c r="H6952" s="2"/>
    </row>
    <row r="6953" spans="2:8">
      <c r="B6953" s="2" t="s">
        <v>7401</v>
      </c>
      <c r="C6953" s="2">
        <v>10</v>
      </c>
      <c r="D6953" s="2" t="s">
        <v>502</v>
      </c>
      <c r="E6953" s="2"/>
      <c r="F6953" s="2"/>
      <c r="G6953" s="2"/>
      <c r="H6953" s="2"/>
    </row>
    <row r="6954" spans="2:8">
      <c r="B6954" s="2" t="s">
        <v>7402</v>
      </c>
      <c r="C6954" s="2">
        <v>8</v>
      </c>
      <c r="D6954" s="2" t="s">
        <v>502</v>
      </c>
      <c r="E6954" s="2"/>
      <c r="F6954" s="2"/>
      <c r="G6954" s="2"/>
      <c r="H6954" s="2"/>
    </row>
    <row r="6955" spans="2:8">
      <c r="B6955" s="2" t="s">
        <v>7403</v>
      </c>
      <c r="C6955" s="2">
        <v>5</v>
      </c>
      <c r="D6955" s="2" t="s">
        <v>502</v>
      </c>
      <c r="E6955" s="2"/>
      <c r="F6955" s="2"/>
      <c r="G6955" s="2"/>
      <c r="H6955" s="2"/>
    </row>
    <row r="6956" spans="2:8">
      <c r="B6956" s="2" t="s">
        <v>7404</v>
      </c>
      <c r="C6956" s="2">
        <v>29</v>
      </c>
      <c r="D6956" s="2" t="s">
        <v>19</v>
      </c>
      <c r="E6956" s="2"/>
      <c r="F6956" s="2"/>
      <c r="G6956" s="2"/>
      <c r="H6956" s="2"/>
    </row>
    <row r="6957" spans="2:8">
      <c r="B6957" s="2" t="s">
        <v>7405</v>
      </c>
      <c r="C6957" s="2">
        <v>30</v>
      </c>
      <c r="D6957" s="2" t="s">
        <v>19</v>
      </c>
      <c r="E6957" s="2"/>
      <c r="F6957" s="2"/>
      <c r="G6957" s="2"/>
      <c r="H6957" s="2"/>
    </row>
    <row r="6958" spans="2:8">
      <c r="B6958" s="2" t="s">
        <v>7406</v>
      </c>
      <c r="C6958" s="2">
        <v>31</v>
      </c>
      <c r="D6958" s="2" t="s">
        <v>19</v>
      </c>
      <c r="E6958" s="2"/>
      <c r="F6958" s="2"/>
      <c r="G6958" s="2"/>
      <c r="H6958" s="2"/>
    </row>
    <row r="6959" spans="2:8">
      <c r="B6959" s="2" t="s">
        <v>7407</v>
      </c>
      <c r="C6959" s="2">
        <v>24</v>
      </c>
      <c r="D6959" s="2" t="s">
        <v>19</v>
      </c>
      <c r="E6959" s="2"/>
      <c r="F6959" s="2"/>
      <c r="G6959" s="2"/>
      <c r="H6959" s="2"/>
    </row>
    <row r="6960" spans="2:8">
      <c r="B6960" s="2" t="s">
        <v>7408</v>
      </c>
      <c r="C6960" s="2">
        <v>25</v>
      </c>
      <c r="D6960" s="2" t="s">
        <v>19</v>
      </c>
      <c r="E6960" s="2"/>
      <c r="F6960" s="2"/>
      <c r="G6960" s="2"/>
      <c r="H6960" s="2"/>
    </row>
    <row r="6961" spans="2:8">
      <c r="B6961" s="2" t="s">
        <v>7409</v>
      </c>
      <c r="C6961" s="2">
        <v>25</v>
      </c>
      <c r="D6961" s="2" t="s">
        <v>19</v>
      </c>
      <c r="E6961" s="2"/>
      <c r="F6961" s="2"/>
      <c r="G6961" s="2"/>
      <c r="H6961" s="2"/>
    </row>
    <row r="6962" spans="2:8">
      <c r="B6962" s="2" t="s">
        <v>7410</v>
      </c>
      <c r="C6962" s="2">
        <v>24</v>
      </c>
      <c r="D6962" s="2" t="s">
        <v>19</v>
      </c>
      <c r="E6962" s="2"/>
      <c r="F6962" s="2"/>
      <c r="G6962" s="2"/>
      <c r="H6962" s="2"/>
    </row>
    <row r="6963" spans="2:8">
      <c r="B6963" s="2" t="s">
        <v>7411</v>
      </c>
      <c r="C6963" s="2">
        <v>23</v>
      </c>
      <c r="D6963" s="2" t="s">
        <v>19</v>
      </c>
      <c r="E6963" s="2"/>
      <c r="F6963" s="2"/>
      <c r="G6963" s="2"/>
      <c r="H6963" s="2"/>
    </row>
    <row r="6964" spans="2:8">
      <c r="B6964" s="2" t="s">
        <v>7412</v>
      </c>
      <c r="C6964" s="2">
        <v>32</v>
      </c>
      <c r="D6964" s="2" t="s">
        <v>19</v>
      </c>
      <c r="E6964" s="2"/>
      <c r="F6964" s="2"/>
      <c r="G6964" s="2"/>
      <c r="H6964" s="2"/>
    </row>
    <row r="6965" spans="2:8">
      <c r="B6965" s="2" t="s">
        <v>7413</v>
      </c>
      <c r="C6965" s="2">
        <v>33</v>
      </c>
      <c r="D6965" s="2" t="s">
        <v>19</v>
      </c>
      <c r="E6965" s="2"/>
      <c r="F6965" s="2"/>
      <c r="G6965" s="2"/>
      <c r="H6965" s="2"/>
    </row>
    <row r="6966" spans="2:8">
      <c r="B6966" s="2" t="s">
        <v>7414</v>
      </c>
      <c r="C6966" s="2">
        <v>31</v>
      </c>
      <c r="D6966" s="2" t="s">
        <v>19</v>
      </c>
      <c r="E6966" s="2"/>
      <c r="F6966" s="2"/>
      <c r="G6966" s="2"/>
      <c r="H6966" s="2"/>
    </row>
    <row r="6967" spans="2:8">
      <c r="B6967" s="2" t="s">
        <v>7415</v>
      </c>
      <c r="C6967" s="2">
        <v>24</v>
      </c>
      <c r="D6967" s="2" t="s">
        <v>19</v>
      </c>
      <c r="E6967" s="2"/>
      <c r="F6967" s="2"/>
      <c r="G6967" s="2"/>
      <c r="H6967" s="2"/>
    </row>
    <row r="6968" spans="2:8">
      <c r="B6968" s="2" t="s">
        <v>7416</v>
      </c>
      <c r="C6968" s="2">
        <v>26</v>
      </c>
      <c r="D6968" s="2" t="s">
        <v>19</v>
      </c>
      <c r="E6968" s="2"/>
      <c r="F6968" s="2"/>
      <c r="G6968" s="2"/>
      <c r="H6968" s="2"/>
    </row>
    <row r="6969" spans="2:8">
      <c r="B6969" s="2" t="s">
        <v>7417</v>
      </c>
      <c r="C6969" s="2">
        <v>28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28</v>
      </c>
      <c r="D6970" s="2" t="s">
        <v>19</v>
      </c>
      <c r="E6970" s="2"/>
      <c r="F6970" s="2"/>
      <c r="G6970" s="2"/>
      <c r="H6970" s="2"/>
    </row>
    <row r="6971" spans="2:8">
      <c r="B6971" s="2" t="s">
        <v>7419</v>
      </c>
      <c r="C6971" s="2">
        <v>33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32</v>
      </c>
      <c r="D6972" s="2" t="s">
        <v>19</v>
      </c>
      <c r="E6972" s="2"/>
      <c r="F6972" s="2"/>
      <c r="G6972" s="2"/>
      <c r="H6972" s="2"/>
    </row>
    <row r="6973" spans="2:8">
      <c r="B6973" s="2" t="s">
        <v>7421</v>
      </c>
      <c r="C6973" s="2">
        <v>29</v>
      </c>
      <c r="D6973" s="2" t="s">
        <v>19</v>
      </c>
      <c r="E6973" s="2"/>
      <c r="F6973" s="2"/>
      <c r="G6973" s="2"/>
      <c r="H6973" s="2"/>
    </row>
    <row r="6974" spans="2:8">
      <c r="B6974" s="2" t="s">
        <v>7422</v>
      </c>
      <c r="C6974" s="2">
        <v>27</v>
      </c>
      <c r="D6974" s="2" t="s">
        <v>19</v>
      </c>
      <c r="E6974" s="2"/>
      <c r="F6974" s="2"/>
      <c r="G6974" s="2"/>
      <c r="H6974" s="2"/>
    </row>
    <row r="6975" spans="2:8">
      <c r="B6975" s="2" t="s">
        <v>7423</v>
      </c>
      <c r="C6975" s="2">
        <v>43</v>
      </c>
      <c r="D6975" s="2" t="s">
        <v>19</v>
      </c>
      <c r="E6975" s="2"/>
      <c r="F6975" s="2"/>
      <c r="G6975" s="2"/>
      <c r="H6975" s="2"/>
    </row>
    <row r="6976" spans="2:8">
      <c r="B6976" s="2" t="s">
        <v>7424</v>
      </c>
      <c r="C6976" s="2">
        <v>43</v>
      </c>
      <c r="D6976" s="2" t="s">
        <v>19</v>
      </c>
      <c r="E6976" s="2"/>
      <c r="F6976" s="2"/>
      <c r="G6976" s="2"/>
      <c r="H6976" s="2"/>
    </row>
    <row r="6977" spans="2:8">
      <c r="B6977" s="2" t="s">
        <v>7425</v>
      </c>
      <c r="C6977" s="2">
        <v>30</v>
      </c>
      <c r="D6977" s="2" t="s">
        <v>19</v>
      </c>
      <c r="E6977" s="2"/>
      <c r="F6977" s="2"/>
      <c r="G6977" s="2"/>
      <c r="H6977" s="2"/>
    </row>
    <row r="6978" spans="2:8">
      <c r="B6978" s="2" t="s">
        <v>7426</v>
      </c>
      <c r="C6978" s="2">
        <v>30</v>
      </c>
      <c r="D6978" s="2" t="s">
        <v>19</v>
      </c>
      <c r="E6978" s="2"/>
      <c r="F6978" s="2"/>
      <c r="G6978" s="2"/>
      <c r="H6978" s="2"/>
    </row>
    <row r="6979" spans="2:8">
      <c r="B6979" s="2" t="s">
        <v>7427</v>
      </c>
      <c r="C6979" s="2">
        <v>29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8</v>
      </c>
      <c r="D6980" s="2" t="s">
        <v>19</v>
      </c>
      <c r="E6980" s="2"/>
      <c r="F6980" s="2"/>
      <c r="G6980" s="2"/>
      <c r="H6980" s="2"/>
    </row>
    <row r="6981" spans="2:8">
      <c r="B6981" s="2" t="s">
        <v>7429</v>
      </c>
      <c r="C6981" s="2">
        <v>13</v>
      </c>
      <c r="D6981" s="2" t="s">
        <v>19</v>
      </c>
      <c r="E6981" s="2"/>
      <c r="F6981" s="2"/>
      <c r="G6981" s="2"/>
      <c r="H6981" s="2"/>
    </row>
    <row r="6982" spans="2:8">
      <c r="B6982" s="2" t="s">
        <v>7430</v>
      </c>
      <c r="C6982" s="2">
        <v>15</v>
      </c>
      <c r="D6982" s="2" t="s">
        <v>19</v>
      </c>
      <c r="E6982" s="2"/>
      <c r="F6982" s="2"/>
      <c r="G6982" s="2"/>
      <c r="H6982" s="2"/>
    </row>
    <row r="6983" spans="2:8">
      <c r="B6983" s="2" t="s">
        <v>7431</v>
      </c>
      <c r="C6983" s="2">
        <v>17</v>
      </c>
      <c r="D6983" s="2" t="s">
        <v>19</v>
      </c>
      <c r="E6983" s="2"/>
      <c r="F6983" s="2"/>
      <c r="G6983" s="2"/>
      <c r="H6983" s="2"/>
    </row>
    <row r="6984" spans="2:8">
      <c r="B6984" s="2" t="s">
        <v>7432</v>
      </c>
      <c r="C6984" s="2">
        <v>18</v>
      </c>
      <c r="D6984" s="2" t="s">
        <v>19</v>
      </c>
      <c r="E6984" s="2"/>
      <c r="F6984" s="2"/>
      <c r="G6984" s="2"/>
      <c r="H6984" s="2"/>
    </row>
    <row r="6985" spans="2:8">
      <c r="B6985" s="2" t="s">
        <v>7433</v>
      </c>
      <c r="C6985" s="2">
        <v>20</v>
      </c>
      <c r="D6985" s="2" t="s">
        <v>19</v>
      </c>
      <c r="E6985" s="2"/>
      <c r="F6985" s="2"/>
      <c r="G6985" s="2"/>
      <c r="H6985" s="2"/>
    </row>
    <row r="6986" spans="2:8">
      <c r="B6986" s="2" t="s">
        <v>7434</v>
      </c>
      <c r="C6986" s="2">
        <v>31</v>
      </c>
      <c r="D6986" s="2" t="s">
        <v>19</v>
      </c>
      <c r="E6986" s="2"/>
      <c r="F6986" s="2"/>
      <c r="G6986" s="2"/>
      <c r="H6986" s="2"/>
    </row>
    <row r="6987" spans="2:8">
      <c r="B6987" s="2" t="s">
        <v>7435</v>
      </c>
      <c r="C6987" s="2">
        <v>33</v>
      </c>
      <c r="D6987" s="2" t="s">
        <v>19</v>
      </c>
      <c r="E6987" s="2"/>
      <c r="F6987" s="2"/>
      <c r="G6987" s="2"/>
      <c r="H6987" s="2"/>
    </row>
    <row r="6988" spans="2:8">
      <c r="B6988" s="2" t="s">
        <v>7436</v>
      </c>
      <c r="C6988" s="2">
        <v>30</v>
      </c>
      <c r="D6988" s="2" t="s">
        <v>19</v>
      </c>
      <c r="E6988" s="2"/>
      <c r="F6988" s="2"/>
      <c r="G6988" s="2"/>
      <c r="H6988" s="2"/>
    </row>
    <row r="6989" spans="2:8">
      <c r="B6989" s="2" t="s">
        <v>7437</v>
      </c>
      <c r="C6989" s="2">
        <v>36</v>
      </c>
      <c r="D6989" s="2" t="s">
        <v>19</v>
      </c>
      <c r="E6989" s="2"/>
      <c r="F6989" s="2"/>
      <c r="G6989" s="2"/>
      <c r="H6989" s="2"/>
    </row>
    <row r="6990" spans="2:8">
      <c r="B6990" s="2" t="s">
        <v>7438</v>
      </c>
      <c r="C6990" s="2">
        <v>35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30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32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31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29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31</v>
      </c>
      <c r="D6995" s="2" t="s">
        <v>19</v>
      </c>
      <c r="E6995" s="2"/>
      <c r="F6995" s="2"/>
      <c r="G6995" s="2"/>
      <c r="H6995" s="2"/>
    </row>
    <row r="6996" spans="2:8">
      <c r="B6996" s="2" t="s">
        <v>7444</v>
      </c>
      <c r="C6996" s="2">
        <v>32</v>
      </c>
      <c r="D6996" s="2" t="s">
        <v>19</v>
      </c>
      <c r="E6996" s="2"/>
      <c r="F6996" s="2"/>
      <c r="G6996" s="2"/>
      <c r="H6996" s="2"/>
    </row>
    <row r="6997" spans="2:8">
      <c r="B6997" s="2" t="s">
        <v>7445</v>
      </c>
      <c r="C6997" s="2">
        <v>30</v>
      </c>
      <c r="D6997" s="2" t="s">
        <v>19</v>
      </c>
      <c r="E6997" s="2"/>
      <c r="F6997" s="2"/>
      <c r="G6997" s="2"/>
      <c r="H6997" s="2"/>
    </row>
    <row r="6998" spans="2:8">
      <c r="B6998" s="2" t="s">
        <v>7446</v>
      </c>
      <c r="C6998" s="2">
        <v>35</v>
      </c>
      <c r="D6998" s="2" t="s">
        <v>19</v>
      </c>
      <c r="E6998" s="2"/>
      <c r="F6998" s="2"/>
      <c r="G6998" s="2"/>
      <c r="H6998" s="2"/>
    </row>
    <row r="6999" spans="2:8">
      <c r="B6999" s="2" t="s">
        <v>7447</v>
      </c>
      <c r="C6999" s="2">
        <v>35</v>
      </c>
      <c r="D6999" s="2" t="s">
        <v>19</v>
      </c>
      <c r="E6999" s="2"/>
      <c r="F6999" s="2"/>
      <c r="G6999" s="2"/>
      <c r="H6999" s="2"/>
    </row>
    <row r="7000" spans="2:8">
      <c r="B7000" s="2" t="s">
        <v>7448</v>
      </c>
      <c r="C7000" s="2">
        <v>32</v>
      </c>
      <c r="D7000" s="2" t="s">
        <v>19</v>
      </c>
      <c r="E7000" s="2"/>
      <c r="F7000" s="2"/>
      <c r="G7000" s="2"/>
      <c r="H7000" s="2"/>
    </row>
    <row r="7001" spans="2:8">
      <c r="B7001" s="2" t="s">
        <v>7449</v>
      </c>
      <c r="C7001" s="2">
        <v>30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33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34</v>
      </c>
      <c r="D7003" s="2" t="s">
        <v>19</v>
      </c>
      <c r="E7003" s="2"/>
      <c r="F7003" s="2"/>
      <c r="G7003" s="2"/>
      <c r="H7003" s="2"/>
    </row>
    <row r="7004" spans="2:8">
      <c r="B7004" s="2" t="s">
        <v>7452</v>
      </c>
      <c r="C7004" s="2">
        <v>35</v>
      </c>
      <c r="D7004" s="2" t="s">
        <v>19</v>
      </c>
      <c r="E7004" s="2"/>
      <c r="F7004" s="2"/>
      <c r="G7004" s="2"/>
      <c r="H7004" s="2"/>
    </row>
    <row r="7005" spans="2:8">
      <c r="B7005" s="2" t="s">
        <v>7453</v>
      </c>
      <c r="C7005" s="2">
        <v>40</v>
      </c>
      <c r="D7005" s="2" t="s">
        <v>19</v>
      </c>
      <c r="E7005" s="2"/>
      <c r="F7005" s="2"/>
      <c r="G7005" s="2"/>
      <c r="H7005" s="2"/>
    </row>
    <row r="7006" spans="2:8">
      <c r="B7006" s="2" t="s">
        <v>7454</v>
      </c>
      <c r="C7006" s="2">
        <v>43</v>
      </c>
      <c r="D7006" s="2" t="s">
        <v>19</v>
      </c>
      <c r="E7006" s="2"/>
      <c r="F7006" s="2"/>
      <c r="G7006" s="2"/>
      <c r="H7006" s="2"/>
    </row>
    <row r="7007" spans="2:8">
      <c r="B7007" s="2" t="s">
        <v>7455</v>
      </c>
      <c r="C7007" s="2">
        <v>39</v>
      </c>
      <c r="D7007" s="2" t="s">
        <v>19</v>
      </c>
      <c r="E7007" s="2"/>
      <c r="F7007" s="2"/>
      <c r="G7007" s="2"/>
      <c r="H7007" s="2"/>
    </row>
    <row r="7008" spans="2:8">
      <c r="B7008" s="2" t="s">
        <v>7456</v>
      </c>
      <c r="C7008" s="2">
        <v>39</v>
      </c>
      <c r="D7008" s="2" t="s">
        <v>19</v>
      </c>
      <c r="E7008" s="2"/>
      <c r="F7008" s="2"/>
      <c r="G7008" s="2"/>
      <c r="H7008" s="2"/>
    </row>
    <row r="7009" spans="2:8">
      <c r="B7009" s="2" t="s">
        <v>7457</v>
      </c>
      <c r="C7009" s="2">
        <v>37</v>
      </c>
      <c r="D7009" s="2" t="s">
        <v>19</v>
      </c>
      <c r="E7009" s="2"/>
      <c r="F7009" s="2"/>
      <c r="G7009" s="2"/>
      <c r="H7009" s="2"/>
    </row>
    <row r="7010" spans="2:8">
      <c r="B7010" s="2" t="s">
        <v>7458</v>
      </c>
      <c r="C7010" s="2">
        <v>36</v>
      </c>
      <c r="D7010" s="2" t="s">
        <v>19</v>
      </c>
      <c r="E7010" s="2"/>
      <c r="F7010" s="2"/>
      <c r="G7010" s="2"/>
      <c r="H7010" s="2"/>
    </row>
    <row r="7011" spans="2:8">
      <c r="B7011" s="2" t="s">
        <v>7459</v>
      </c>
      <c r="C7011" s="2">
        <v>31</v>
      </c>
      <c r="D7011" s="2" t="s">
        <v>19</v>
      </c>
      <c r="E7011" s="2"/>
      <c r="F7011" s="2"/>
      <c r="G7011" s="2"/>
      <c r="H7011" s="2"/>
    </row>
    <row r="7012" spans="2:8">
      <c r="B7012" s="2" t="s">
        <v>7460</v>
      </c>
      <c r="C7012" s="2">
        <v>33</v>
      </c>
      <c r="D7012" s="2" t="s">
        <v>19</v>
      </c>
      <c r="E7012" s="2"/>
      <c r="F7012" s="2"/>
      <c r="G7012" s="2"/>
      <c r="H7012" s="2"/>
    </row>
    <row r="7013" spans="2:8">
      <c r="B7013" s="2" t="s">
        <v>7461</v>
      </c>
      <c r="C7013" s="2">
        <v>33</v>
      </c>
      <c r="D7013" s="2" t="s">
        <v>19</v>
      </c>
      <c r="E7013" s="2"/>
      <c r="F7013" s="2"/>
      <c r="G7013" s="2"/>
      <c r="H7013" s="2"/>
    </row>
    <row r="7014" spans="2:8">
      <c r="B7014" s="2" t="s">
        <v>7462</v>
      </c>
      <c r="C7014" s="2">
        <v>43</v>
      </c>
      <c r="D7014" s="2" t="s">
        <v>19</v>
      </c>
      <c r="E7014" s="2"/>
      <c r="F7014" s="2"/>
      <c r="G7014" s="2"/>
      <c r="H7014" s="2"/>
    </row>
    <row r="7015" spans="2:8">
      <c r="B7015" s="2" t="s">
        <v>7463</v>
      </c>
      <c r="C7015" s="2">
        <v>43</v>
      </c>
      <c r="D7015" s="2" t="s">
        <v>19</v>
      </c>
      <c r="E7015" s="2"/>
      <c r="F7015" s="2"/>
      <c r="G7015" s="2"/>
      <c r="H7015" s="2"/>
    </row>
    <row r="7016" spans="2:8">
      <c r="B7016" s="2" t="s">
        <v>7464</v>
      </c>
      <c r="C7016" s="2">
        <v>41</v>
      </c>
      <c r="D7016" s="2" t="s">
        <v>19</v>
      </c>
      <c r="E7016" s="2"/>
      <c r="F7016" s="2"/>
      <c r="G7016" s="2"/>
      <c r="H7016" s="2"/>
    </row>
    <row r="7017" spans="2:8">
      <c r="B7017" s="2" t="s">
        <v>7465</v>
      </c>
      <c r="C7017" s="2">
        <v>41</v>
      </c>
      <c r="D7017" s="2" t="s">
        <v>19</v>
      </c>
      <c r="E7017" s="2"/>
      <c r="F7017" s="2"/>
      <c r="G7017" s="2"/>
      <c r="H7017" s="2"/>
    </row>
    <row r="7018" spans="2:8">
      <c r="B7018" s="2" t="s">
        <v>7466</v>
      </c>
      <c r="C7018" s="2">
        <v>41</v>
      </c>
      <c r="D7018" s="2" t="s">
        <v>19</v>
      </c>
      <c r="E7018" s="2"/>
      <c r="F7018" s="2"/>
      <c r="G7018" s="2"/>
      <c r="H7018" s="2"/>
    </row>
    <row r="7019" spans="2:8">
      <c r="B7019" s="2" t="s">
        <v>7467</v>
      </c>
      <c r="C7019" s="2">
        <v>20</v>
      </c>
      <c r="D7019" s="2" t="s">
        <v>19</v>
      </c>
      <c r="E7019" s="2"/>
      <c r="F7019" s="2"/>
      <c r="G7019" s="2"/>
      <c r="H7019" s="2"/>
    </row>
    <row r="7020" spans="2:8">
      <c r="B7020" s="2" t="s">
        <v>7468</v>
      </c>
      <c r="C7020" s="2">
        <v>23</v>
      </c>
      <c r="D7020" s="2" t="s">
        <v>19</v>
      </c>
      <c r="E7020" s="2"/>
      <c r="F7020" s="2"/>
      <c r="G7020" s="2"/>
      <c r="H7020" s="2"/>
    </row>
    <row r="7021" spans="2:8">
      <c r="B7021" s="2" t="s">
        <v>7469</v>
      </c>
      <c r="C7021" s="2">
        <v>24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19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35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35</v>
      </c>
      <c r="D7024" s="2" t="s">
        <v>19</v>
      </c>
      <c r="E7024" s="2"/>
      <c r="F7024" s="2"/>
      <c r="G7024" s="2"/>
      <c r="H7024" s="2"/>
    </row>
    <row r="7025" spans="2:8">
      <c r="B7025" s="2" t="s">
        <v>7473</v>
      </c>
      <c r="C7025" s="2">
        <v>33</v>
      </c>
      <c r="D7025" s="2" t="s">
        <v>19</v>
      </c>
      <c r="E7025" s="2"/>
      <c r="F7025" s="2"/>
      <c r="G7025" s="2"/>
      <c r="H7025" s="2"/>
    </row>
    <row r="7026" spans="2:8">
      <c r="B7026" s="2" t="s">
        <v>7474</v>
      </c>
      <c r="C7026" s="2">
        <v>32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30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28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27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12</v>
      </c>
      <c r="D7030" s="2" t="s">
        <v>502</v>
      </c>
      <c r="E7030" s="2"/>
      <c r="F7030" s="2"/>
      <c r="G7030" s="2"/>
      <c r="H7030" s="2"/>
    </row>
    <row r="7031" spans="2:8">
      <c r="B7031" s="2" t="s">
        <v>7479</v>
      </c>
      <c r="C7031" s="2">
        <v>12</v>
      </c>
      <c r="D7031" s="2" t="s">
        <v>502</v>
      </c>
      <c r="E7031" s="2"/>
      <c r="F7031" s="2"/>
      <c r="G7031" s="2"/>
      <c r="H7031" s="2"/>
    </row>
    <row r="7032" spans="2:8">
      <c r="B7032" s="2" t="s">
        <v>7480</v>
      </c>
      <c r="C7032" s="2">
        <v>12</v>
      </c>
      <c r="D7032" s="2" t="s">
        <v>502</v>
      </c>
      <c r="E7032" s="2"/>
      <c r="F7032" s="2"/>
      <c r="G7032" s="2"/>
      <c r="H7032" s="2"/>
    </row>
    <row r="7033" spans="2:8">
      <c r="B7033" s="2" t="s">
        <v>7481</v>
      </c>
      <c r="C7033" s="2">
        <v>9</v>
      </c>
      <c r="D7033" s="2" t="s">
        <v>502</v>
      </c>
      <c r="E7033" s="2"/>
      <c r="F7033" s="2"/>
      <c r="G7033" s="2"/>
      <c r="H7033" s="2"/>
    </row>
    <row r="7034" spans="2:8">
      <c r="B7034" s="2" t="s">
        <v>7482</v>
      </c>
      <c r="C7034" s="2">
        <v>10</v>
      </c>
      <c r="D7034" s="2" t="s">
        <v>502</v>
      </c>
      <c r="E7034" s="2"/>
      <c r="F7034" s="2"/>
      <c r="G7034" s="2"/>
      <c r="H7034" s="2"/>
    </row>
    <row r="7035" spans="2:8">
      <c r="B7035" s="2" t="s">
        <v>7483</v>
      </c>
      <c r="C7035" s="2">
        <v>24</v>
      </c>
      <c r="D7035" s="2" t="s">
        <v>19</v>
      </c>
      <c r="E7035" s="2"/>
      <c r="F7035" s="2"/>
      <c r="G7035" s="2"/>
      <c r="H7035" s="2"/>
    </row>
    <row r="7036" spans="2:8">
      <c r="B7036" s="2" t="s">
        <v>7484</v>
      </c>
      <c r="C7036" s="2">
        <v>26</v>
      </c>
      <c r="D7036" s="2" t="s">
        <v>19</v>
      </c>
      <c r="E7036" s="2"/>
      <c r="F7036" s="2"/>
      <c r="G7036" s="2"/>
      <c r="H7036" s="2"/>
    </row>
    <row r="7037" spans="2:8">
      <c r="B7037" s="2" t="s">
        <v>7485</v>
      </c>
      <c r="C7037" s="2">
        <v>30</v>
      </c>
      <c r="D7037" s="2" t="s">
        <v>19</v>
      </c>
      <c r="E7037" s="2"/>
      <c r="F7037" s="2"/>
      <c r="G7037" s="2"/>
      <c r="H7037" s="2"/>
    </row>
    <row r="7038" spans="2:8">
      <c r="B7038" s="2" t="s">
        <v>7486</v>
      </c>
      <c r="C7038" s="2">
        <v>32</v>
      </c>
      <c r="D7038" s="2" t="s">
        <v>19</v>
      </c>
      <c r="E7038" s="2"/>
      <c r="F7038" s="2"/>
      <c r="G7038" s="2"/>
      <c r="H7038" s="2"/>
    </row>
    <row r="7039" spans="2:8">
      <c r="B7039" s="2" t="s">
        <v>7487</v>
      </c>
      <c r="C7039" s="2">
        <v>32</v>
      </c>
      <c r="D7039" s="2" t="s">
        <v>19</v>
      </c>
      <c r="E7039" s="2"/>
      <c r="F7039" s="2"/>
      <c r="G7039" s="2"/>
      <c r="H7039" s="2"/>
    </row>
    <row r="7040" spans="2:8">
      <c r="B7040" s="2" t="s">
        <v>7488</v>
      </c>
      <c r="C7040" s="2">
        <v>33</v>
      </c>
      <c r="D7040" s="2" t="s">
        <v>19</v>
      </c>
      <c r="E7040" s="2"/>
      <c r="F7040" s="2"/>
      <c r="G7040" s="2"/>
      <c r="H7040" s="2"/>
    </row>
    <row r="7041" spans="2:8">
      <c r="B7041" s="2" t="s">
        <v>7489</v>
      </c>
      <c r="C7041" s="2">
        <v>32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31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34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35</v>
      </c>
      <c r="D7044" s="2" t="s">
        <v>19</v>
      </c>
      <c r="E7044" s="2"/>
      <c r="F7044" s="2"/>
      <c r="G7044" s="2"/>
      <c r="H7044" s="2"/>
    </row>
    <row r="7045" spans="2:8">
      <c r="B7045" s="2" t="s">
        <v>7493</v>
      </c>
      <c r="C7045" s="2">
        <v>34</v>
      </c>
      <c r="D7045" s="2" t="s">
        <v>19</v>
      </c>
      <c r="E7045" s="2"/>
      <c r="F7045" s="2"/>
      <c r="G7045" s="2"/>
      <c r="H7045" s="2"/>
    </row>
    <row r="7046" spans="2:8">
      <c r="B7046" s="2" t="s">
        <v>7494</v>
      </c>
      <c r="C7046" s="2">
        <v>29</v>
      </c>
      <c r="D7046" s="2" t="s">
        <v>19</v>
      </c>
      <c r="E7046" s="2"/>
      <c r="F7046" s="2"/>
      <c r="G7046" s="2"/>
      <c r="H7046" s="2"/>
    </row>
    <row r="7047" spans="2:8">
      <c r="B7047" s="2" t="s">
        <v>7495</v>
      </c>
      <c r="C7047" s="2">
        <v>30</v>
      </c>
      <c r="D7047" s="2" t="s">
        <v>19</v>
      </c>
      <c r="E7047" s="2"/>
      <c r="F7047" s="2"/>
      <c r="G7047" s="2"/>
      <c r="H7047" s="2"/>
    </row>
    <row r="7048" spans="2:8">
      <c r="B7048" s="2" t="s">
        <v>7496</v>
      </c>
      <c r="C7048" s="2">
        <v>31</v>
      </c>
      <c r="D7048" s="2" t="s">
        <v>19</v>
      </c>
      <c r="E7048" s="2"/>
      <c r="F7048" s="2"/>
      <c r="G7048" s="2"/>
      <c r="H7048" s="2"/>
    </row>
    <row r="7049" spans="2:8">
      <c r="B7049" s="2" t="s">
        <v>7497</v>
      </c>
      <c r="C7049" s="2">
        <v>37</v>
      </c>
      <c r="D7049" s="2" t="s">
        <v>19</v>
      </c>
      <c r="E7049" s="2"/>
      <c r="F7049" s="2"/>
      <c r="G7049" s="2"/>
      <c r="H7049" s="2"/>
    </row>
    <row r="7050" spans="2:8">
      <c r="B7050" s="2" t="s">
        <v>7498</v>
      </c>
      <c r="C7050" s="2">
        <v>37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32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37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39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34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38</v>
      </c>
      <c r="D7055" s="2" t="s">
        <v>19</v>
      </c>
      <c r="E7055" s="2"/>
      <c r="F7055" s="2"/>
      <c r="G7055" s="2"/>
      <c r="H7055" s="2"/>
    </row>
    <row r="7056" spans="2:8">
      <c r="B7056" s="2" t="s">
        <v>7504</v>
      </c>
      <c r="C7056" s="2">
        <v>35</v>
      </c>
      <c r="D7056" s="2" t="s">
        <v>19</v>
      </c>
      <c r="E7056" s="2"/>
      <c r="F7056" s="2"/>
      <c r="G7056" s="2"/>
      <c r="H7056" s="2"/>
    </row>
    <row r="7057" spans="2:8">
      <c r="B7057" s="2" t="s">
        <v>7505</v>
      </c>
      <c r="C7057" s="2">
        <v>6</v>
      </c>
      <c r="D7057" s="2" t="s">
        <v>19</v>
      </c>
      <c r="E7057" s="2"/>
      <c r="F7057" s="2"/>
      <c r="G7057" s="2"/>
      <c r="H7057" s="2"/>
    </row>
    <row r="7058" spans="2:8">
      <c r="B7058" s="2" t="s">
        <v>7506</v>
      </c>
      <c r="C7058" s="2">
        <v>39</v>
      </c>
      <c r="D7058" s="2" t="s">
        <v>19</v>
      </c>
      <c r="E7058" s="2"/>
      <c r="F7058" s="2"/>
      <c r="G7058" s="2"/>
      <c r="H7058" s="2"/>
    </row>
    <row r="7059" spans="2:8">
      <c r="B7059" s="2" t="s">
        <v>7507</v>
      </c>
      <c r="C7059" s="2">
        <v>37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21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24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26</v>
      </c>
      <c r="D7062" s="2" t="s">
        <v>19</v>
      </c>
      <c r="E7062" s="2"/>
      <c r="F7062" s="2"/>
      <c r="G7062" s="2"/>
      <c r="H7062" s="2"/>
    </row>
    <row r="7063" spans="2:8">
      <c r="B7063" s="2" t="s">
        <v>7511</v>
      </c>
      <c r="C7063" s="2">
        <v>31</v>
      </c>
      <c r="D7063" s="2" t="s">
        <v>19</v>
      </c>
      <c r="E7063" s="2"/>
      <c r="F7063" s="2"/>
      <c r="G7063" s="2"/>
      <c r="H7063" s="2"/>
    </row>
    <row r="7064" spans="2:8">
      <c r="B7064" s="2" t="s">
        <v>7512</v>
      </c>
      <c r="C7064" s="2">
        <v>33</v>
      </c>
      <c r="D7064" s="2" t="s">
        <v>19</v>
      </c>
      <c r="E7064" s="2"/>
      <c r="F7064" s="2"/>
      <c r="G7064" s="2"/>
      <c r="H7064" s="2"/>
    </row>
    <row r="7065" spans="2:8">
      <c r="B7065" s="2" t="s">
        <v>7513</v>
      </c>
      <c r="C7065" s="2">
        <v>32</v>
      </c>
      <c r="D7065" s="2" t="s">
        <v>19</v>
      </c>
      <c r="E7065" s="2"/>
      <c r="F7065" s="2"/>
      <c r="G7065" s="2"/>
      <c r="H7065" s="2"/>
    </row>
    <row r="7066" spans="2:8">
      <c r="B7066" s="2" t="s">
        <v>7514</v>
      </c>
      <c r="C7066" s="2">
        <v>25</v>
      </c>
      <c r="D7066" s="2" t="s">
        <v>19</v>
      </c>
      <c r="E7066" s="2"/>
      <c r="F7066" s="2"/>
      <c r="G7066" s="2"/>
      <c r="H7066" s="2"/>
    </row>
    <row r="7067" spans="2:8">
      <c r="B7067" s="2" t="s">
        <v>7515</v>
      </c>
      <c r="C7067" s="2">
        <v>30</v>
      </c>
      <c r="D7067" s="2" t="s">
        <v>19</v>
      </c>
      <c r="E7067" s="2"/>
      <c r="F7067" s="2"/>
      <c r="G7067" s="2"/>
      <c r="H7067" s="2"/>
    </row>
    <row r="7068" spans="2:8">
      <c r="B7068" s="2" t="s">
        <v>7516</v>
      </c>
      <c r="C7068" s="2">
        <v>31</v>
      </c>
      <c r="D7068" s="2" t="s">
        <v>19</v>
      </c>
      <c r="E7068" s="2"/>
      <c r="F7068" s="2"/>
      <c r="G7068" s="2"/>
      <c r="H7068" s="2"/>
    </row>
    <row r="7069" spans="2:8">
      <c r="B7069" s="2" t="s">
        <v>7517</v>
      </c>
      <c r="C7069" s="2">
        <v>30</v>
      </c>
      <c r="D7069" s="2" t="s">
        <v>19</v>
      </c>
      <c r="E7069" s="2"/>
      <c r="F7069" s="2"/>
      <c r="G7069" s="2"/>
      <c r="H7069" s="2"/>
    </row>
    <row r="7070" spans="2:8">
      <c r="B7070" s="2" t="s">
        <v>7518</v>
      </c>
      <c r="C7070" s="2">
        <v>27</v>
      </c>
      <c r="D7070" s="2" t="s">
        <v>19</v>
      </c>
      <c r="E7070" s="2"/>
      <c r="F7070" s="2"/>
      <c r="G7070" s="2"/>
      <c r="H7070" s="2"/>
    </row>
    <row r="7071" spans="2:8">
      <c r="B7071" s="2" t="s">
        <v>7519</v>
      </c>
      <c r="C7071" s="2">
        <v>27</v>
      </c>
      <c r="D7071" s="2" t="s">
        <v>19</v>
      </c>
      <c r="E7071" s="2"/>
      <c r="F7071" s="2"/>
      <c r="G7071" s="2"/>
      <c r="H7071" s="2"/>
    </row>
    <row r="7072" spans="2:8">
      <c r="B7072" s="2" t="s">
        <v>7520</v>
      </c>
      <c r="C7072" s="2">
        <v>26</v>
      </c>
      <c r="D7072" s="2" t="s">
        <v>19</v>
      </c>
      <c r="E7072" s="2"/>
      <c r="F7072" s="2"/>
      <c r="G7072" s="2"/>
      <c r="H7072" s="2"/>
    </row>
    <row r="7073" spans="2:8">
      <c r="B7073" s="2" t="s">
        <v>7521</v>
      </c>
      <c r="C7073" s="2">
        <v>26</v>
      </c>
      <c r="D7073" s="2" t="s">
        <v>19</v>
      </c>
      <c r="E7073" s="2"/>
      <c r="F7073" s="2"/>
      <c r="G7073" s="2"/>
      <c r="H7073" s="2"/>
    </row>
    <row r="7074" spans="2:8">
      <c r="B7074" s="2" t="s">
        <v>7522</v>
      </c>
      <c r="C7074" s="2">
        <v>29</v>
      </c>
      <c r="D7074" s="2" t="s">
        <v>19</v>
      </c>
      <c r="E7074" s="2"/>
      <c r="F7074" s="2"/>
      <c r="G7074" s="2"/>
      <c r="H7074" s="2"/>
    </row>
    <row r="7075" spans="2:8">
      <c r="B7075" s="2" t="s">
        <v>7523</v>
      </c>
      <c r="C7075" s="2">
        <v>30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28</v>
      </c>
      <c r="D7076" s="2" t="s">
        <v>19</v>
      </c>
      <c r="E7076" s="2"/>
      <c r="F7076" s="2"/>
      <c r="G7076" s="2"/>
      <c r="H7076" s="2"/>
    </row>
    <row r="7077" spans="2:8">
      <c r="B7077" s="2" t="s">
        <v>7525</v>
      </c>
      <c r="C7077" s="2">
        <v>35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32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33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24</v>
      </c>
      <c r="D7080" s="2" t="s">
        <v>19</v>
      </c>
      <c r="E7080" s="2"/>
      <c r="F7080" s="2"/>
      <c r="G7080" s="2"/>
      <c r="H7080" s="2"/>
    </row>
    <row r="7081" spans="2:8">
      <c r="B7081" s="2" t="s">
        <v>7529</v>
      </c>
      <c r="C7081" s="2">
        <v>23</v>
      </c>
      <c r="D7081" s="2" t="s">
        <v>19</v>
      </c>
      <c r="E7081" s="2"/>
      <c r="F7081" s="2"/>
      <c r="G7081" s="2"/>
      <c r="H7081" s="2"/>
    </row>
    <row r="7082" spans="2:8">
      <c r="B7082" s="2" t="s">
        <v>7530</v>
      </c>
      <c r="C7082" s="2">
        <v>23</v>
      </c>
      <c r="D7082" s="2" t="s">
        <v>19</v>
      </c>
      <c r="E7082" s="2"/>
      <c r="F7082" s="2"/>
      <c r="G7082" s="2"/>
      <c r="H7082" s="2"/>
    </row>
    <row r="7083" spans="2:8">
      <c r="B7083" s="2" t="s">
        <v>7531</v>
      </c>
      <c r="C7083" s="2">
        <v>23</v>
      </c>
      <c r="D7083" s="2" t="s">
        <v>19</v>
      </c>
      <c r="E7083" s="2"/>
      <c r="F7083" s="2"/>
      <c r="G7083" s="2"/>
      <c r="H7083" s="2"/>
    </row>
    <row r="7084" spans="2:8">
      <c r="B7084" s="2" t="s">
        <v>7532</v>
      </c>
      <c r="C7084" s="2">
        <v>23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23</v>
      </c>
      <c r="D7085" s="2" t="s">
        <v>19</v>
      </c>
      <c r="E7085" s="2"/>
      <c r="F7085" s="2"/>
      <c r="G7085" s="2"/>
      <c r="H7085" s="2"/>
    </row>
    <row r="7086" spans="2:8">
      <c r="B7086" s="2" t="s">
        <v>7534</v>
      </c>
      <c r="C7086" s="2">
        <v>24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26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26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26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22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23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22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21</v>
      </c>
      <c r="D7093" s="2" t="s">
        <v>19</v>
      </c>
      <c r="E7093" s="2"/>
      <c r="F7093" s="2"/>
      <c r="G7093" s="2"/>
      <c r="H7093" s="2"/>
    </row>
    <row r="7094" spans="2:8">
      <c r="B7094" s="2" t="s">
        <v>7542</v>
      </c>
      <c r="C7094" s="2">
        <v>31</v>
      </c>
      <c r="D7094" s="2" t="s">
        <v>19</v>
      </c>
      <c r="E7094" s="2"/>
      <c r="F7094" s="2"/>
      <c r="G7094" s="2"/>
      <c r="H7094" s="2"/>
    </row>
    <row r="7095" spans="2:8">
      <c r="B7095" s="2" t="s">
        <v>7543</v>
      </c>
      <c r="C7095" s="2">
        <v>31</v>
      </c>
      <c r="D7095" s="2" t="s">
        <v>19</v>
      </c>
      <c r="E7095" s="2"/>
      <c r="F7095" s="2"/>
      <c r="G7095" s="2"/>
      <c r="H7095" s="2"/>
    </row>
    <row r="7096" spans="2:8">
      <c r="B7096" s="2" t="s">
        <v>7544</v>
      </c>
      <c r="C7096" s="2">
        <v>30</v>
      </c>
      <c r="D7096" s="2" t="s">
        <v>19</v>
      </c>
      <c r="E7096" s="2"/>
      <c r="F7096" s="2"/>
      <c r="G7096" s="2"/>
      <c r="H7096" s="2"/>
    </row>
    <row r="7097" spans="2:8">
      <c r="B7097" s="2" t="s">
        <v>7545</v>
      </c>
      <c r="C7097" s="2">
        <v>29</v>
      </c>
      <c r="D7097" s="2" t="s">
        <v>19</v>
      </c>
      <c r="E7097" s="2"/>
      <c r="F7097" s="2"/>
      <c r="G7097" s="2"/>
      <c r="H7097" s="2"/>
    </row>
    <row r="7098" spans="2:8">
      <c r="B7098" s="2" t="s">
        <v>7546</v>
      </c>
      <c r="C7098" s="2">
        <v>29</v>
      </c>
      <c r="D7098" s="2" t="s">
        <v>19</v>
      </c>
      <c r="E7098" s="2"/>
      <c r="F7098" s="2"/>
      <c r="G7098" s="2"/>
      <c r="H7098" s="2"/>
    </row>
    <row r="7099" spans="2:8">
      <c r="B7099" s="2" t="s">
        <v>7547</v>
      </c>
      <c r="C7099" s="2">
        <v>26</v>
      </c>
      <c r="D7099" s="2" t="s">
        <v>19</v>
      </c>
      <c r="E7099" s="2"/>
      <c r="F7099" s="2"/>
      <c r="G7099" s="2"/>
      <c r="H7099" s="2"/>
    </row>
    <row r="7100" spans="2:8">
      <c r="B7100" s="2" t="s">
        <v>7548</v>
      </c>
      <c r="C7100" s="2">
        <v>23</v>
      </c>
      <c r="D7100" s="2" t="s">
        <v>19</v>
      </c>
      <c r="E7100" s="2"/>
      <c r="F7100" s="2"/>
      <c r="G7100" s="2"/>
      <c r="H7100" s="2"/>
    </row>
    <row r="7101" spans="2:8">
      <c r="B7101" s="2" t="s">
        <v>7549</v>
      </c>
      <c r="C7101" s="2">
        <v>35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32</v>
      </c>
      <c r="D7102" s="2" t="s">
        <v>19</v>
      </c>
      <c r="E7102" s="2"/>
      <c r="F7102" s="2"/>
      <c r="G7102" s="2"/>
      <c r="H7102" s="2"/>
    </row>
    <row r="7103" spans="2:8">
      <c r="B7103" s="2" t="s">
        <v>7551</v>
      </c>
      <c r="C7103" s="2">
        <v>32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32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21</v>
      </c>
      <c r="D7105" s="2" t="s">
        <v>19</v>
      </c>
      <c r="E7105" s="2"/>
      <c r="F7105" s="2"/>
      <c r="G7105" s="2"/>
      <c r="H7105" s="2"/>
    </row>
    <row r="7106" spans="2:8">
      <c r="B7106" s="2" t="s">
        <v>7554</v>
      </c>
      <c r="C7106" s="2">
        <v>21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20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21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21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34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36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47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47</v>
      </c>
      <c r="D7113" s="2" t="s">
        <v>19</v>
      </c>
      <c r="E7113" s="2"/>
      <c r="F7113" s="2"/>
      <c r="G7113" s="2"/>
      <c r="H7113" s="2"/>
    </row>
    <row r="7114" spans="2:8">
      <c r="B7114" s="2" t="s">
        <v>7562</v>
      </c>
      <c r="C7114" s="2">
        <v>52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51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33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32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37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35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17</v>
      </c>
      <c r="D7120" s="2" t="s">
        <v>19</v>
      </c>
      <c r="E7120" s="2"/>
      <c r="F7120" s="2"/>
      <c r="G7120" s="2"/>
      <c r="H7120" s="2"/>
    </row>
    <row r="7121" spans="2:8">
      <c r="B7121" s="2" t="s">
        <v>7569</v>
      </c>
      <c r="C7121" s="2">
        <v>17</v>
      </c>
      <c r="D7121" s="2" t="s">
        <v>19</v>
      </c>
      <c r="E7121" s="2"/>
      <c r="F7121" s="2"/>
      <c r="G7121" s="2"/>
      <c r="H7121" s="2"/>
    </row>
    <row r="7122" spans="2:8">
      <c r="B7122" s="2" t="s">
        <v>7570</v>
      </c>
      <c r="C7122" s="2">
        <v>19</v>
      </c>
      <c r="D7122" s="2" t="s">
        <v>19</v>
      </c>
      <c r="E7122" s="2"/>
      <c r="F7122" s="2"/>
      <c r="G7122" s="2"/>
      <c r="H7122" s="2"/>
    </row>
    <row r="7123" spans="2:8">
      <c r="B7123" s="2" t="s">
        <v>7571</v>
      </c>
      <c r="C7123" s="2">
        <v>19</v>
      </c>
      <c r="D7123" s="2" t="s">
        <v>19</v>
      </c>
      <c r="E7123" s="2"/>
      <c r="F7123" s="2"/>
      <c r="G7123" s="2"/>
      <c r="H7123" s="2"/>
    </row>
    <row r="7124" spans="2:8">
      <c r="B7124" s="2" t="s">
        <v>7572</v>
      </c>
      <c r="C7124" s="2">
        <v>14</v>
      </c>
      <c r="D7124" s="2" t="s">
        <v>19</v>
      </c>
      <c r="E7124" s="2"/>
      <c r="F7124" s="2"/>
      <c r="G7124" s="2"/>
      <c r="H7124" s="2"/>
    </row>
    <row r="7125" spans="2:8">
      <c r="B7125" s="2" t="s">
        <v>7573</v>
      </c>
      <c r="C7125" s="2">
        <v>44</v>
      </c>
      <c r="D7125" s="2" t="s">
        <v>19</v>
      </c>
      <c r="E7125" s="2"/>
      <c r="F7125" s="2"/>
      <c r="G7125" s="2"/>
      <c r="H7125" s="2"/>
    </row>
    <row r="7126" spans="2:8">
      <c r="B7126" s="2" t="s">
        <v>7574</v>
      </c>
      <c r="C7126" s="2">
        <v>39</v>
      </c>
      <c r="D7126" s="2" t="s">
        <v>19</v>
      </c>
      <c r="E7126" s="2"/>
      <c r="F7126" s="2"/>
      <c r="G7126" s="2"/>
      <c r="H7126" s="2"/>
    </row>
    <row r="7127" spans="2:8">
      <c r="B7127" s="2" t="s">
        <v>7575</v>
      </c>
      <c r="C7127" s="2">
        <v>36</v>
      </c>
      <c r="D7127" s="2" t="s">
        <v>19</v>
      </c>
      <c r="E7127" s="2"/>
      <c r="F7127" s="2"/>
      <c r="G7127" s="2"/>
      <c r="H7127" s="2"/>
    </row>
    <row r="7128" spans="2:8">
      <c r="B7128" s="2" t="s">
        <v>7576</v>
      </c>
      <c r="C7128" s="2">
        <v>37</v>
      </c>
      <c r="D7128" s="2" t="s">
        <v>19</v>
      </c>
      <c r="E7128" s="2"/>
      <c r="F7128" s="2"/>
      <c r="G7128" s="2"/>
      <c r="H7128" s="2"/>
    </row>
    <row r="7129" spans="2:8">
      <c r="B7129" s="2" t="s">
        <v>7577</v>
      </c>
      <c r="C7129" s="2">
        <v>33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30</v>
      </c>
      <c r="D7130" s="2" t="s">
        <v>19</v>
      </c>
      <c r="E7130" s="2"/>
      <c r="F7130" s="2"/>
      <c r="G7130" s="2"/>
      <c r="H7130" s="2"/>
    </row>
    <row r="7131" spans="2:8">
      <c r="B7131" s="2" t="s">
        <v>7579</v>
      </c>
      <c r="C7131" s="2">
        <v>31</v>
      </c>
      <c r="D7131" s="2" t="s">
        <v>19</v>
      </c>
      <c r="E7131" s="2"/>
      <c r="F7131" s="2"/>
      <c r="G7131" s="2"/>
      <c r="H7131" s="2"/>
    </row>
    <row r="7132" spans="2:8">
      <c r="B7132" s="2" t="s">
        <v>7580</v>
      </c>
      <c r="C7132" s="2">
        <v>32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32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32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41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40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33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35</v>
      </c>
      <c r="D7138" s="2" t="s">
        <v>19</v>
      </c>
      <c r="E7138" s="2"/>
      <c r="F7138" s="2"/>
      <c r="G7138" s="2"/>
      <c r="H7138" s="2"/>
    </row>
    <row r="7139" spans="2:8">
      <c r="B7139" s="2" t="s">
        <v>7587</v>
      </c>
      <c r="C7139" s="2">
        <v>36</v>
      </c>
      <c r="D7139" s="2" t="s">
        <v>19</v>
      </c>
      <c r="E7139" s="2"/>
      <c r="F7139" s="2"/>
      <c r="G7139" s="2"/>
      <c r="H7139" s="2"/>
    </row>
    <row r="7140" spans="2:8">
      <c r="B7140" s="2" t="s">
        <v>7588</v>
      </c>
      <c r="C7140" s="2">
        <v>31</v>
      </c>
      <c r="D7140" s="2" t="s">
        <v>19</v>
      </c>
      <c r="E7140" s="2"/>
      <c r="F7140" s="2"/>
      <c r="G7140" s="2"/>
      <c r="H7140" s="2"/>
    </row>
    <row r="7141" spans="2:8">
      <c r="B7141" s="2" t="s">
        <v>7589</v>
      </c>
      <c r="C7141" s="2">
        <v>34</v>
      </c>
      <c r="D7141" s="2" t="s">
        <v>19</v>
      </c>
      <c r="E7141" s="2"/>
      <c r="F7141" s="2"/>
      <c r="G7141" s="2"/>
      <c r="H7141" s="2"/>
    </row>
    <row r="7142" spans="2:8">
      <c r="B7142" s="2" t="s">
        <v>7590</v>
      </c>
      <c r="C7142" s="2">
        <v>33</v>
      </c>
      <c r="D7142" s="2" t="s">
        <v>19</v>
      </c>
      <c r="E7142" s="2"/>
      <c r="F7142" s="2"/>
      <c r="G7142" s="2"/>
      <c r="H7142" s="2"/>
    </row>
    <row r="7143" spans="2:8">
      <c r="B7143" s="2" t="s">
        <v>7591</v>
      </c>
      <c r="C7143" s="2">
        <v>28</v>
      </c>
      <c r="D7143" s="2" t="s">
        <v>19</v>
      </c>
      <c r="E7143" s="2"/>
      <c r="F7143" s="2"/>
      <c r="G7143" s="2"/>
      <c r="H7143" s="2"/>
    </row>
    <row r="7144" spans="2:8">
      <c r="B7144" s="2" t="s">
        <v>7592</v>
      </c>
      <c r="C7144" s="2">
        <v>29</v>
      </c>
      <c r="D7144" s="2" t="s">
        <v>19</v>
      </c>
      <c r="E7144" s="2"/>
      <c r="F7144" s="2"/>
      <c r="G7144" s="2"/>
      <c r="H7144" s="2"/>
    </row>
    <row r="7145" spans="2:8">
      <c r="B7145" s="2" t="s">
        <v>7593</v>
      </c>
      <c r="C7145" s="2">
        <v>31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29</v>
      </c>
      <c r="D7146" s="2" t="s">
        <v>19</v>
      </c>
      <c r="E7146" s="2"/>
      <c r="F7146" s="2"/>
      <c r="G7146" s="2"/>
      <c r="H7146" s="2"/>
    </row>
    <row r="7147" spans="2:8">
      <c r="B7147" s="2" t="s">
        <v>7595</v>
      </c>
      <c r="C7147" s="2">
        <v>25</v>
      </c>
      <c r="D7147" s="2" t="s">
        <v>19</v>
      </c>
      <c r="E7147" s="2"/>
      <c r="F7147" s="2"/>
      <c r="G7147" s="2"/>
      <c r="H7147" s="2"/>
    </row>
    <row r="7148" spans="2:8">
      <c r="B7148" s="2" t="s">
        <v>7596</v>
      </c>
      <c r="C7148" s="2">
        <v>17</v>
      </c>
      <c r="D7148" s="2" t="s">
        <v>19</v>
      </c>
      <c r="E7148" s="2"/>
      <c r="F7148" s="2"/>
      <c r="G7148" s="2"/>
      <c r="H7148" s="2"/>
    </row>
    <row r="7149" spans="2:8">
      <c r="B7149" s="2" t="s">
        <v>7597</v>
      </c>
      <c r="C7149" s="2">
        <v>16</v>
      </c>
      <c r="D7149" s="2" t="s">
        <v>19</v>
      </c>
      <c r="E7149" s="2"/>
      <c r="F7149" s="2"/>
      <c r="G7149" s="2"/>
      <c r="H7149" s="2"/>
    </row>
    <row r="7150" spans="2:8">
      <c r="B7150" s="2" t="s">
        <v>7598</v>
      </c>
      <c r="C7150" s="2">
        <v>16</v>
      </c>
      <c r="D7150" s="2" t="s">
        <v>19</v>
      </c>
      <c r="E7150" s="2"/>
      <c r="F7150" s="2"/>
      <c r="G7150" s="2"/>
      <c r="H7150" s="2"/>
    </row>
    <row r="7151" spans="2:8">
      <c r="B7151" s="2" t="s">
        <v>7599</v>
      </c>
      <c r="C7151" s="2">
        <v>16</v>
      </c>
      <c r="D7151" s="2" t="s">
        <v>19</v>
      </c>
      <c r="E7151" s="2"/>
      <c r="F7151" s="2"/>
      <c r="G7151" s="2"/>
      <c r="H7151" s="2"/>
    </row>
    <row r="7152" spans="2:8">
      <c r="B7152" s="2" t="s">
        <v>7600</v>
      </c>
      <c r="C7152" s="2">
        <v>17</v>
      </c>
      <c r="D7152" s="2" t="s">
        <v>19</v>
      </c>
      <c r="E7152" s="2"/>
      <c r="F7152" s="2"/>
      <c r="G7152" s="2"/>
      <c r="H7152" s="2"/>
    </row>
    <row r="7153" spans="2:8">
      <c r="B7153" s="2" t="s">
        <v>7601</v>
      </c>
      <c r="C7153" s="2">
        <v>24</v>
      </c>
      <c r="D7153" s="2" t="s">
        <v>19</v>
      </c>
      <c r="E7153" s="2"/>
      <c r="F7153" s="2"/>
      <c r="G7153" s="2"/>
      <c r="H7153" s="2"/>
    </row>
    <row r="7154" spans="2:8">
      <c r="B7154" s="2" t="s">
        <v>7602</v>
      </c>
      <c r="C7154" s="2">
        <v>27</v>
      </c>
      <c r="D7154" s="2" t="s">
        <v>19</v>
      </c>
      <c r="E7154" s="2"/>
      <c r="F7154" s="2"/>
      <c r="G7154" s="2"/>
      <c r="H7154" s="2"/>
    </row>
    <row r="7155" spans="2:8">
      <c r="B7155" s="2" t="s">
        <v>7603</v>
      </c>
      <c r="C7155" s="2">
        <v>27</v>
      </c>
      <c r="D7155" s="2" t="s">
        <v>19</v>
      </c>
      <c r="E7155" s="2"/>
      <c r="F7155" s="2"/>
      <c r="G7155" s="2"/>
      <c r="H7155" s="2"/>
    </row>
    <row r="7156" spans="2:8">
      <c r="B7156" s="2" t="s">
        <v>7604</v>
      </c>
      <c r="C7156" s="2">
        <v>27</v>
      </c>
      <c r="D7156" s="2" t="s">
        <v>19</v>
      </c>
      <c r="E7156" s="2"/>
      <c r="F7156" s="2"/>
      <c r="G7156" s="2"/>
      <c r="H7156" s="2"/>
    </row>
    <row r="7157" spans="2:8">
      <c r="B7157" s="2" t="s">
        <v>7605</v>
      </c>
      <c r="C7157" s="2">
        <v>26</v>
      </c>
      <c r="D7157" s="2" t="s">
        <v>19</v>
      </c>
      <c r="E7157" s="2"/>
      <c r="F7157" s="2"/>
      <c r="G7157" s="2"/>
      <c r="H7157" s="2"/>
    </row>
    <row r="7158" spans="2:8">
      <c r="B7158" s="2" t="s">
        <v>7606</v>
      </c>
      <c r="C7158" s="2">
        <v>38</v>
      </c>
      <c r="D7158" s="2" t="s">
        <v>19</v>
      </c>
      <c r="E7158" s="2"/>
      <c r="F7158" s="2"/>
      <c r="G7158" s="2"/>
      <c r="H7158" s="2"/>
    </row>
    <row r="7159" spans="2:8">
      <c r="B7159" s="2" t="s">
        <v>7607</v>
      </c>
      <c r="C7159" s="2">
        <v>37</v>
      </c>
      <c r="D7159" s="2" t="s">
        <v>19</v>
      </c>
      <c r="E7159" s="2"/>
      <c r="F7159" s="2"/>
      <c r="G7159" s="2"/>
      <c r="H7159" s="2"/>
    </row>
    <row r="7160" spans="2:8">
      <c r="B7160" s="2" t="s">
        <v>7608</v>
      </c>
      <c r="C7160" s="2">
        <v>35</v>
      </c>
      <c r="D7160" s="2" t="s">
        <v>19</v>
      </c>
      <c r="E7160" s="2"/>
      <c r="F7160" s="2"/>
      <c r="G7160" s="2"/>
      <c r="H7160" s="2"/>
    </row>
    <row r="7161" spans="2:8">
      <c r="B7161" s="2" t="s">
        <v>7609</v>
      </c>
      <c r="C7161" s="2">
        <v>29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30</v>
      </c>
      <c r="D7162" s="2" t="s">
        <v>19</v>
      </c>
      <c r="E7162" s="2"/>
      <c r="F7162" s="2"/>
      <c r="G7162" s="2"/>
      <c r="H7162" s="2"/>
    </row>
    <row r="7163" spans="2:8">
      <c r="B7163" s="2" t="s">
        <v>7611</v>
      </c>
      <c r="C7163" s="2">
        <v>28</v>
      </c>
      <c r="D7163" s="2" t="s">
        <v>19</v>
      </c>
      <c r="E7163" s="2"/>
      <c r="F7163" s="2"/>
      <c r="G7163" s="2"/>
      <c r="H7163" s="2"/>
    </row>
    <row r="7164" spans="2:8">
      <c r="B7164" s="2" t="s">
        <v>7612</v>
      </c>
      <c r="C7164" s="2">
        <v>30</v>
      </c>
      <c r="D7164" s="2" t="s">
        <v>19</v>
      </c>
      <c r="E7164" s="2"/>
      <c r="F7164" s="2"/>
      <c r="G7164" s="2"/>
      <c r="H7164" s="2"/>
    </row>
    <row r="7165" spans="2:8">
      <c r="B7165" s="2" t="s">
        <v>7613</v>
      </c>
      <c r="C7165" s="2">
        <v>41</v>
      </c>
      <c r="D7165" s="2" t="s">
        <v>19</v>
      </c>
      <c r="E7165" s="2"/>
      <c r="F7165" s="2"/>
      <c r="G7165" s="2"/>
      <c r="H7165" s="2"/>
    </row>
    <row r="7166" spans="2:8">
      <c r="B7166" s="2" t="s">
        <v>7614</v>
      </c>
      <c r="C7166" s="2">
        <v>41</v>
      </c>
      <c r="D7166" s="2" t="s">
        <v>19</v>
      </c>
      <c r="E7166" s="2"/>
      <c r="F7166" s="2"/>
      <c r="G7166" s="2"/>
      <c r="H7166" s="2"/>
    </row>
    <row r="7167" spans="2:8">
      <c r="B7167" s="2" t="s">
        <v>7615</v>
      </c>
      <c r="C7167" s="2">
        <v>45</v>
      </c>
      <c r="D7167" s="2" t="s">
        <v>19</v>
      </c>
      <c r="E7167" s="2"/>
      <c r="F7167" s="2"/>
      <c r="G7167" s="2"/>
      <c r="H7167" s="2"/>
    </row>
    <row r="7168" spans="2:8">
      <c r="B7168" s="2" t="s">
        <v>7616</v>
      </c>
      <c r="C7168" s="2">
        <v>47</v>
      </c>
      <c r="D7168" s="2" t="s">
        <v>19</v>
      </c>
      <c r="E7168" s="2"/>
      <c r="F7168" s="2"/>
      <c r="G7168" s="2"/>
      <c r="H7168" s="2"/>
    </row>
    <row r="7169" spans="2:8">
      <c r="B7169" s="2" t="s">
        <v>7617</v>
      </c>
      <c r="C7169" s="2">
        <v>21</v>
      </c>
      <c r="D7169" s="2" t="s">
        <v>19</v>
      </c>
      <c r="E7169" s="2"/>
      <c r="F7169" s="2"/>
      <c r="G7169" s="2"/>
      <c r="H7169" s="2"/>
    </row>
    <row r="7170" spans="2:8">
      <c r="B7170" s="2" t="s">
        <v>7618</v>
      </c>
      <c r="C7170" s="2">
        <v>23</v>
      </c>
      <c r="D7170" s="2" t="s">
        <v>19</v>
      </c>
      <c r="E7170" s="2"/>
      <c r="F7170" s="2"/>
      <c r="G7170" s="2"/>
      <c r="H7170" s="2"/>
    </row>
    <row r="7171" spans="2:8">
      <c r="B7171" s="2" t="s">
        <v>7619</v>
      </c>
      <c r="C7171" s="2">
        <v>24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25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23</v>
      </c>
      <c r="D7173" s="2" t="s">
        <v>19</v>
      </c>
      <c r="E7173" s="2"/>
      <c r="F7173" s="2"/>
      <c r="G7173" s="2"/>
      <c r="H7173" s="2"/>
    </row>
    <row r="7174" spans="2:8">
      <c r="B7174" s="2" t="s">
        <v>7622</v>
      </c>
      <c r="C7174" s="2">
        <v>22</v>
      </c>
      <c r="D7174" s="2" t="s">
        <v>19</v>
      </c>
      <c r="E7174" s="2"/>
      <c r="F7174" s="2"/>
      <c r="G7174" s="2"/>
      <c r="H7174" s="2"/>
    </row>
    <row r="7175" spans="2:8">
      <c r="B7175" s="2" t="s">
        <v>7623</v>
      </c>
      <c r="C7175" s="2">
        <v>13</v>
      </c>
      <c r="D7175" s="2" t="s">
        <v>19</v>
      </c>
      <c r="E7175" s="2"/>
      <c r="F7175" s="2"/>
      <c r="G7175" s="2"/>
      <c r="H7175" s="2"/>
    </row>
    <row r="7176" spans="2:8">
      <c r="B7176" s="2" t="s">
        <v>7624</v>
      </c>
      <c r="C7176" s="2">
        <v>31</v>
      </c>
      <c r="D7176" s="2" t="s">
        <v>19</v>
      </c>
      <c r="E7176" s="2"/>
      <c r="F7176" s="2"/>
      <c r="G7176" s="2"/>
      <c r="H7176" s="2"/>
    </row>
    <row r="7177" spans="2:8">
      <c r="B7177" s="2" t="s">
        <v>7625</v>
      </c>
      <c r="C7177" s="2">
        <v>31</v>
      </c>
      <c r="D7177" s="2" t="s">
        <v>19</v>
      </c>
      <c r="E7177" s="2"/>
      <c r="F7177" s="2"/>
      <c r="G7177" s="2"/>
      <c r="H7177" s="2"/>
    </row>
    <row r="7178" spans="2:8">
      <c r="B7178" s="2" t="s">
        <v>7626</v>
      </c>
      <c r="C7178" s="2">
        <v>24</v>
      </c>
      <c r="D7178" s="2" t="s">
        <v>19</v>
      </c>
      <c r="E7178" s="2"/>
      <c r="F7178" s="2"/>
      <c r="G7178" s="2"/>
      <c r="H7178" s="2"/>
    </row>
    <row r="7179" spans="2:8">
      <c r="B7179" s="2" t="s">
        <v>7627</v>
      </c>
      <c r="C7179" s="2">
        <v>29</v>
      </c>
      <c r="D7179" s="2" t="s">
        <v>19</v>
      </c>
      <c r="E7179" s="2"/>
      <c r="F7179" s="2"/>
      <c r="G7179" s="2"/>
      <c r="H7179" s="2"/>
    </row>
    <row r="7180" spans="2:8">
      <c r="B7180" s="2" t="s">
        <v>7628</v>
      </c>
      <c r="C7180" s="2">
        <v>30</v>
      </c>
      <c r="D7180" s="2" t="s">
        <v>19</v>
      </c>
      <c r="E7180" s="2"/>
      <c r="F7180" s="2"/>
      <c r="G7180" s="2"/>
      <c r="H7180" s="2"/>
    </row>
    <row r="7181" spans="2:8">
      <c r="B7181" s="2" t="s">
        <v>7629</v>
      </c>
      <c r="C7181" s="2">
        <v>29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18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12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27</v>
      </c>
      <c r="D7184" s="2" t="s">
        <v>19</v>
      </c>
      <c r="E7184" s="2"/>
      <c r="F7184" s="2"/>
      <c r="G7184" s="2"/>
      <c r="H7184" s="2"/>
    </row>
    <row r="7185" spans="2:8">
      <c r="B7185" s="2" t="s">
        <v>7633</v>
      </c>
      <c r="C7185" s="2">
        <v>25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22</v>
      </c>
      <c r="D7186" s="2" t="s">
        <v>19</v>
      </c>
      <c r="E7186" s="2"/>
      <c r="F7186" s="2"/>
      <c r="G7186" s="2"/>
      <c r="H7186" s="2"/>
    </row>
    <row r="7187" spans="2:8">
      <c r="B7187" s="2" t="s">
        <v>7635</v>
      </c>
      <c r="C7187" s="2">
        <v>19</v>
      </c>
      <c r="D7187" s="2" t="s">
        <v>19</v>
      </c>
      <c r="E7187" s="2"/>
      <c r="F7187" s="2"/>
      <c r="G7187" s="2"/>
      <c r="H7187" s="2"/>
    </row>
    <row r="7188" spans="2:8">
      <c r="B7188" s="2" t="s">
        <v>7636</v>
      </c>
      <c r="C7188" s="2">
        <v>30</v>
      </c>
      <c r="D7188" s="2" t="s">
        <v>19</v>
      </c>
      <c r="E7188" s="2"/>
      <c r="F7188" s="2"/>
      <c r="G7188" s="2"/>
      <c r="H7188" s="2"/>
    </row>
    <row r="7189" spans="2:8">
      <c r="B7189" s="2" t="s">
        <v>7637</v>
      </c>
      <c r="C7189" s="2">
        <v>31</v>
      </c>
      <c r="D7189" s="2" t="s">
        <v>19</v>
      </c>
      <c r="E7189" s="2"/>
      <c r="F7189" s="2"/>
      <c r="G7189" s="2"/>
      <c r="H7189" s="2"/>
    </row>
    <row r="7190" spans="2:8">
      <c r="B7190" s="2" t="s">
        <v>7638</v>
      </c>
      <c r="C7190" s="2">
        <v>28</v>
      </c>
      <c r="D7190" s="2" t="s">
        <v>19</v>
      </c>
      <c r="E7190" s="2"/>
      <c r="F7190" s="2"/>
      <c r="G7190" s="2"/>
      <c r="H7190" s="2"/>
    </row>
    <row r="7191" spans="2:8">
      <c r="B7191" s="2" t="s">
        <v>7639</v>
      </c>
      <c r="C7191" s="2">
        <v>32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33</v>
      </c>
      <c r="D7192" s="2" t="s">
        <v>19</v>
      </c>
      <c r="E7192" s="2"/>
      <c r="F7192" s="2"/>
      <c r="G7192" s="2"/>
      <c r="H7192" s="2"/>
    </row>
    <row r="7193" spans="2:8">
      <c r="B7193" s="2" t="s">
        <v>7641</v>
      </c>
      <c r="C7193" s="2">
        <v>24</v>
      </c>
      <c r="D7193" s="2" t="s">
        <v>19</v>
      </c>
      <c r="E7193" s="2"/>
      <c r="F7193" s="2"/>
      <c r="G7193" s="2"/>
      <c r="H7193" s="2"/>
    </row>
    <row r="7194" spans="2:8">
      <c r="B7194" s="2" t="s">
        <v>7642</v>
      </c>
      <c r="C7194" s="2">
        <v>23</v>
      </c>
      <c r="D7194" s="2" t="s">
        <v>19</v>
      </c>
      <c r="E7194" s="2"/>
      <c r="F7194" s="2"/>
      <c r="G7194" s="2"/>
      <c r="H7194" s="2"/>
    </row>
    <row r="7195" spans="2:8">
      <c r="B7195" s="2" t="s">
        <v>7643</v>
      </c>
      <c r="C7195" s="2">
        <v>23</v>
      </c>
      <c r="D7195" s="2" t="s">
        <v>19</v>
      </c>
      <c r="E7195" s="2"/>
      <c r="F7195" s="2"/>
      <c r="G7195" s="2"/>
      <c r="H7195" s="2"/>
    </row>
    <row r="7196" spans="2:8">
      <c r="B7196" s="2" t="s">
        <v>7644</v>
      </c>
      <c r="C7196" s="2">
        <v>21</v>
      </c>
      <c r="D7196" s="2" t="s">
        <v>19</v>
      </c>
      <c r="E7196" s="2"/>
      <c r="F7196" s="2"/>
      <c r="G7196" s="2"/>
      <c r="H7196" s="2"/>
    </row>
    <row r="7197" spans="2:8">
      <c r="B7197" s="2" t="s">
        <v>7645</v>
      </c>
      <c r="C7197" s="2">
        <v>16</v>
      </c>
      <c r="D7197" s="2" t="s">
        <v>19</v>
      </c>
      <c r="E7197" s="2"/>
      <c r="F7197" s="2"/>
      <c r="G7197" s="2"/>
      <c r="H7197" s="2"/>
    </row>
    <row r="7198" spans="2:8">
      <c r="B7198" s="2" t="s">
        <v>7646</v>
      </c>
      <c r="C7198" s="2">
        <v>22</v>
      </c>
      <c r="D7198" s="2" t="s">
        <v>19</v>
      </c>
      <c r="E7198" s="2"/>
      <c r="F7198" s="2"/>
      <c r="G7198" s="2"/>
      <c r="H7198" s="2"/>
    </row>
    <row r="7199" spans="2:8">
      <c r="B7199" s="2" t="s">
        <v>7647</v>
      </c>
      <c r="C7199" s="2">
        <v>22</v>
      </c>
      <c r="D7199" s="2" t="s">
        <v>19</v>
      </c>
      <c r="E7199" s="2"/>
      <c r="F7199" s="2"/>
      <c r="G7199" s="2"/>
      <c r="H7199" s="2"/>
    </row>
    <row r="7200" spans="2:8">
      <c r="B7200" s="2" t="s">
        <v>7648</v>
      </c>
      <c r="C7200" s="2">
        <v>22</v>
      </c>
      <c r="D7200" s="2" t="s">
        <v>19</v>
      </c>
      <c r="E7200" s="2"/>
      <c r="F7200" s="2"/>
      <c r="G7200" s="2"/>
      <c r="H7200" s="2"/>
    </row>
    <row r="7201" spans="2:8">
      <c r="B7201" s="2" t="s">
        <v>7649</v>
      </c>
      <c r="C7201" s="2">
        <v>20</v>
      </c>
      <c r="D7201" s="2" t="s">
        <v>19</v>
      </c>
      <c r="E7201" s="2"/>
      <c r="F7201" s="2"/>
      <c r="G7201" s="2"/>
      <c r="H7201" s="2"/>
    </row>
    <row r="7202" spans="2:8">
      <c r="B7202" s="2" t="s">
        <v>7650</v>
      </c>
      <c r="C7202" s="2">
        <v>17</v>
      </c>
      <c r="D7202" s="2" t="s">
        <v>19</v>
      </c>
      <c r="E7202" s="2"/>
      <c r="F7202" s="2"/>
      <c r="G7202" s="2"/>
      <c r="H7202" s="2"/>
    </row>
    <row r="7203" spans="2:8">
      <c r="B7203" s="2" t="s">
        <v>7651</v>
      </c>
      <c r="C7203" s="2">
        <v>24</v>
      </c>
      <c r="D7203" s="2" t="s">
        <v>19</v>
      </c>
      <c r="E7203" s="2"/>
      <c r="F7203" s="2"/>
      <c r="G7203" s="2"/>
      <c r="H7203" s="2"/>
    </row>
    <row r="7204" spans="2:8">
      <c r="B7204" s="2" t="s">
        <v>7652</v>
      </c>
      <c r="C7204" s="2">
        <v>26</v>
      </c>
      <c r="D7204" s="2" t="s">
        <v>19</v>
      </c>
      <c r="E7204" s="2"/>
      <c r="F7204" s="2"/>
      <c r="G7204" s="2"/>
      <c r="H7204" s="2"/>
    </row>
    <row r="7205" spans="2:8">
      <c r="B7205" s="2" t="s">
        <v>7653</v>
      </c>
      <c r="C7205" s="2">
        <v>26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29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28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25</v>
      </c>
      <c r="D7208" s="2" t="s">
        <v>19</v>
      </c>
      <c r="E7208" s="2"/>
      <c r="F7208" s="2"/>
      <c r="G7208" s="2"/>
      <c r="H7208" s="2"/>
    </row>
    <row r="7209" spans="2:8">
      <c r="B7209" s="2" t="s">
        <v>7657</v>
      </c>
      <c r="C7209" s="2">
        <v>55</v>
      </c>
      <c r="D7209" s="2" t="s">
        <v>502</v>
      </c>
      <c r="E7209" s="2"/>
      <c r="F7209" s="2"/>
      <c r="G7209" s="2"/>
      <c r="H7209" s="2"/>
    </row>
    <row r="7210" spans="2:8">
      <c r="B7210" s="2" t="s">
        <v>7658</v>
      </c>
      <c r="C7210" s="2">
        <v>49</v>
      </c>
      <c r="D7210" s="2" t="s">
        <v>502</v>
      </c>
      <c r="E7210" s="2"/>
      <c r="F7210" s="2"/>
      <c r="G7210" s="2"/>
      <c r="H7210" s="2"/>
    </row>
    <row r="7211" spans="2:8">
      <c r="B7211" s="2" t="s">
        <v>7659</v>
      </c>
      <c r="C7211" s="2">
        <v>56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57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33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31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30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32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34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31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42</v>
      </c>
      <c r="D7219" s="2" t="s">
        <v>19</v>
      </c>
      <c r="E7219" s="2"/>
      <c r="F7219" s="2"/>
      <c r="G7219" s="2"/>
      <c r="H7219" s="2"/>
    </row>
    <row r="7220" spans="2:8">
      <c r="B7220" s="2" t="s">
        <v>7668</v>
      </c>
      <c r="C7220" s="2">
        <v>42</v>
      </c>
      <c r="D7220" s="2" t="s">
        <v>19</v>
      </c>
      <c r="E7220" s="2"/>
      <c r="F7220" s="2"/>
      <c r="G7220" s="2"/>
      <c r="H7220" s="2"/>
    </row>
    <row r="7221" spans="2:8">
      <c r="B7221" s="2" t="s">
        <v>7669</v>
      </c>
      <c r="C7221" s="2">
        <v>44</v>
      </c>
      <c r="D7221" s="2" t="s">
        <v>19</v>
      </c>
      <c r="E7221" s="2"/>
      <c r="F7221" s="2"/>
      <c r="G7221" s="2"/>
      <c r="H7221" s="2"/>
    </row>
    <row r="7222" spans="2:8">
      <c r="B7222" s="2" t="s">
        <v>7670</v>
      </c>
      <c r="C7222" s="2">
        <v>27</v>
      </c>
      <c r="D7222" s="2" t="s">
        <v>19</v>
      </c>
      <c r="E7222" s="2"/>
      <c r="F7222" s="2"/>
      <c r="G7222" s="2"/>
      <c r="H7222" s="2"/>
    </row>
    <row r="7223" spans="2:8">
      <c r="B7223" s="2" t="s">
        <v>7671</v>
      </c>
      <c r="C7223" s="2">
        <v>27</v>
      </c>
      <c r="D7223" s="2" t="s">
        <v>19</v>
      </c>
      <c r="E7223" s="2"/>
      <c r="F7223" s="2"/>
      <c r="G7223" s="2"/>
      <c r="H7223" s="2"/>
    </row>
    <row r="7224" spans="2:8">
      <c r="B7224" s="2" t="s">
        <v>7672</v>
      </c>
      <c r="C7224" s="2">
        <v>27</v>
      </c>
      <c r="D7224" s="2" t="s">
        <v>19</v>
      </c>
      <c r="E7224" s="2"/>
      <c r="F7224" s="2"/>
      <c r="G7224" s="2"/>
      <c r="H7224" s="2"/>
    </row>
    <row r="7225" spans="2:8">
      <c r="B7225" s="2" t="s">
        <v>7673</v>
      </c>
      <c r="C7225" s="2">
        <v>33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34</v>
      </c>
      <c r="D7226" s="2" t="s">
        <v>19</v>
      </c>
      <c r="E7226" s="2"/>
      <c r="F7226" s="2"/>
      <c r="G7226" s="2"/>
      <c r="H7226" s="2"/>
    </row>
    <row r="7227" spans="2:8">
      <c r="B7227" s="2" t="s">
        <v>7675</v>
      </c>
      <c r="C7227" s="2">
        <v>33</v>
      </c>
      <c r="D7227" s="2" t="s">
        <v>19</v>
      </c>
      <c r="E7227" s="2"/>
      <c r="F7227" s="2"/>
      <c r="G7227" s="2"/>
      <c r="H7227" s="2"/>
    </row>
    <row r="7228" spans="2:8">
      <c r="B7228" s="2" t="s">
        <v>7676</v>
      </c>
      <c r="C7228" s="2">
        <v>31</v>
      </c>
      <c r="D7228" s="2" t="s">
        <v>19</v>
      </c>
      <c r="E7228" s="2"/>
      <c r="F7228" s="2"/>
      <c r="G7228" s="2"/>
      <c r="H7228" s="2"/>
    </row>
    <row r="7229" spans="2:8">
      <c r="B7229" s="2" t="s">
        <v>7677</v>
      </c>
      <c r="C7229" s="2">
        <v>30</v>
      </c>
      <c r="D7229" s="2" t="s">
        <v>19</v>
      </c>
      <c r="E7229" s="2"/>
      <c r="F7229" s="2"/>
      <c r="G7229" s="2"/>
      <c r="H7229" s="2"/>
    </row>
    <row r="7230" spans="2:8">
      <c r="B7230" s="2" t="s">
        <v>7678</v>
      </c>
      <c r="C7230" s="2">
        <v>27</v>
      </c>
      <c r="D7230" s="2" t="s">
        <v>19</v>
      </c>
      <c r="E7230" s="2"/>
      <c r="F7230" s="2"/>
      <c r="G7230" s="2"/>
      <c r="H7230" s="2"/>
    </row>
    <row r="7231" spans="2:8">
      <c r="B7231" s="2" t="s">
        <v>7679</v>
      </c>
      <c r="C7231" s="2">
        <v>19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23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26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28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40</v>
      </c>
      <c r="D7235" s="2" t="s">
        <v>19</v>
      </c>
      <c r="E7235" s="2"/>
      <c r="F7235" s="2"/>
      <c r="G7235" s="2"/>
      <c r="H7235" s="2"/>
    </row>
    <row r="7236" spans="2:8">
      <c r="B7236" s="2" t="s">
        <v>7684</v>
      </c>
      <c r="C7236" s="2">
        <v>40</v>
      </c>
      <c r="D7236" s="2" t="s">
        <v>19</v>
      </c>
      <c r="E7236" s="2"/>
      <c r="F7236" s="2"/>
      <c r="G7236" s="2"/>
      <c r="H7236" s="2"/>
    </row>
    <row r="7237" spans="2:8">
      <c r="B7237" s="2" t="s">
        <v>7685</v>
      </c>
      <c r="C7237" s="2">
        <v>38</v>
      </c>
      <c r="D7237" s="2" t="s">
        <v>19</v>
      </c>
      <c r="E7237" s="2"/>
      <c r="F7237" s="2"/>
      <c r="G7237" s="2"/>
      <c r="H7237" s="2"/>
    </row>
    <row r="7238" spans="2:8">
      <c r="B7238" s="2" t="s">
        <v>7686</v>
      </c>
      <c r="C7238" s="2">
        <v>34</v>
      </c>
      <c r="D7238" s="2" t="s">
        <v>19</v>
      </c>
      <c r="E7238" s="2"/>
      <c r="F7238" s="2"/>
      <c r="G7238" s="2"/>
      <c r="H7238" s="2"/>
    </row>
    <row r="7239" spans="2:8">
      <c r="B7239" s="2" t="s">
        <v>7687</v>
      </c>
      <c r="C7239" s="2">
        <v>35</v>
      </c>
      <c r="D7239" s="2" t="s">
        <v>19</v>
      </c>
      <c r="E7239" s="2"/>
      <c r="F7239" s="2"/>
      <c r="G7239" s="2"/>
      <c r="H7239" s="2"/>
    </row>
    <row r="7240" spans="2:8">
      <c r="B7240" s="2" t="s">
        <v>7688</v>
      </c>
      <c r="C7240" s="2">
        <v>34</v>
      </c>
      <c r="D7240" s="2" t="s">
        <v>19</v>
      </c>
      <c r="E7240" s="2"/>
      <c r="F7240" s="2"/>
      <c r="G7240" s="2"/>
      <c r="H7240" s="2"/>
    </row>
    <row r="7241" spans="2:8">
      <c r="B7241" s="2" t="s">
        <v>7689</v>
      </c>
      <c r="C7241" s="2">
        <v>41</v>
      </c>
      <c r="D7241" s="2" t="s">
        <v>19</v>
      </c>
      <c r="E7241" s="2"/>
      <c r="F7241" s="2"/>
      <c r="G7241" s="2"/>
      <c r="H7241" s="2"/>
    </row>
    <row r="7242" spans="2:8">
      <c r="B7242" s="2" t="s">
        <v>7690</v>
      </c>
      <c r="C7242" s="2">
        <v>41</v>
      </c>
      <c r="D7242" s="2" t="s">
        <v>19</v>
      </c>
      <c r="E7242" s="2"/>
      <c r="F7242" s="2"/>
      <c r="G7242" s="2"/>
      <c r="H7242" s="2"/>
    </row>
    <row r="7243" spans="2:8">
      <c r="B7243" s="2" t="s">
        <v>7691</v>
      </c>
      <c r="C7243" s="2">
        <v>39</v>
      </c>
      <c r="D7243" s="2" t="s">
        <v>19</v>
      </c>
      <c r="E7243" s="2"/>
      <c r="F7243" s="2"/>
      <c r="G7243" s="2"/>
      <c r="H7243" s="2"/>
    </row>
    <row r="7244" spans="2:8">
      <c r="B7244" s="2" t="s">
        <v>7692</v>
      </c>
      <c r="C7244" s="2">
        <v>30</v>
      </c>
      <c r="D7244" s="2" t="s">
        <v>19</v>
      </c>
      <c r="E7244" s="2"/>
      <c r="F7244" s="2"/>
      <c r="G7244" s="2"/>
      <c r="H7244" s="2"/>
    </row>
    <row r="7245" spans="2:8">
      <c r="B7245" s="2" t="s">
        <v>7693</v>
      </c>
      <c r="C7245" s="2">
        <v>37</v>
      </c>
      <c r="D7245" s="2" t="s">
        <v>19</v>
      </c>
      <c r="E7245" s="2"/>
      <c r="F7245" s="2"/>
      <c r="G7245" s="2"/>
      <c r="H7245" s="2"/>
    </row>
    <row r="7246" spans="2:8">
      <c r="B7246" s="2" t="s">
        <v>7694</v>
      </c>
      <c r="C7246" s="2">
        <v>41</v>
      </c>
      <c r="D7246" s="2" t="s">
        <v>19</v>
      </c>
      <c r="E7246" s="2"/>
      <c r="F7246" s="2"/>
      <c r="G7246" s="2"/>
      <c r="H7246" s="2"/>
    </row>
    <row r="7247" spans="2:8">
      <c r="B7247" s="2" t="s">
        <v>7695</v>
      </c>
      <c r="C7247" s="2">
        <v>34</v>
      </c>
      <c r="D7247" s="2" t="s">
        <v>19</v>
      </c>
      <c r="E7247" s="2"/>
      <c r="F7247" s="2"/>
      <c r="G7247" s="2"/>
      <c r="H7247" s="2"/>
    </row>
    <row r="7248" spans="2:8">
      <c r="B7248" s="2" t="s">
        <v>7696</v>
      </c>
      <c r="C7248" s="2">
        <v>33</v>
      </c>
      <c r="D7248" s="2" t="s">
        <v>19</v>
      </c>
      <c r="E7248" s="2"/>
      <c r="F7248" s="2"/>
      <c r="G7248" s="2"/>
      <c r="H7248" s="2"/>
    </row>
    <row r="7249" spans="2:8">
      <c r="B7249" s="2" t="s">
        <v>7697</v>
      </c>
      <c r="C7249" s="2">
        <v>30</v>
      </c>
      <c r="D7249" s="2" t="s">
        <v>19</v>
      </c>
      <c r="E7249" s="2"/>
      <c r="F7249" s="2"/>
      <c r="G7249" s="2"/>
      <c r="H7249" s="2"/>
    </row>
    <row r="7250" spans="2:8">
      <c r="B7250" s="2" t="s">
        <v>7698</v>
      </c>
      <c r="C7250" s="2">
        <v>31</v>
      </c>
      <c r="D7250" s="2" t="s">
        <v>19</v>
      </c>
      <c r="E7250" s="2"/>
      <c r="F7250" s="2"/>
      <c r="G7250" s="2"/>
      <c r="H7250" s="2"/>
    </row>
    <row r="7251" spans="2:8">
      <c r="B7251" s="2" t="s">
        <v>7699</v>
      </c>
      <c r="C7251" s="2">
        <v>32</v>
      </c>
      <c r="D7251" s="2" t="s">
        <v>19</v>
      </c>
      <c r="E7251" s="2"/>
      <c r="F7251" s="2"/>
      <c r="G7251" s="2"/>
      <c r="H7251" s="2"/>
    </row>
    <row r="7252" spans="2:8">
      <c r="B7252" s="2" t="s">
        <v>7700</v>
      </c>
      <c r="C7252" s="2">
        <v>31</v>
      </c>
      <c r="D7252" s="2" t="s">
        <v>19</v>
      </c>
      <c r="E7252" s="2"/>
      <c r="F7252" s="2"/>
      <c r="G7252" s="2"/>
      <c r="H7252" s="2"/>
    </row>
    <row r="7253" spans="2:8">
      <c r="B7253" s="2" t="s">
        <v>7701</v>
      </c>
      <c r="C7253" s="2">
        <v>46</v>
      </c>
      <c r="D7253" s="2" t="s">
        <v>19</v>
      </c>
      <c r="E7253" s="2"/>
      <c r="F7253" s="2"/>
      <c r="G7253" s="2"/>
      <c r="H7253" s="2"/>
    </row>
    <row r="7254" spans="2:8">
      <c r="B7254" s="2" t="s">
        <v>7702</v>
      </c>
      <c r="C7254" s="2">
        <v>43</v>
      </c>
      <c r="D7254" s="2" t="s">
        <v>19</v>
      </c>
      <c r="E7254" s="2"/>
      <c r="F7254" s="2"/>
      <c r="G7254" s="2"/>
      <c r="H7254" s="2"/>
    </row>
    <row r="7255" spans="2:8">
      <c r="B7255" s="2" t="s">
        <v>7703</v>
      </c>
      <c r="C7255" s="2">
        <v>29</v>
      </c>
      <c r="D7255" s="2" t="s">
        <v>19</v>
      </c>
      <c r="E7255" s="2"/>
      <c r="F7255" s="2"/>
      <c r="G7255" s="2"/>
      <c r="H7255" s="2"/>
    </row>
    <row r="7256" spans="2:8">
      <c r="B7256" s="2" t="s">
        <v>7704</v>
      </c>
      <c r="C7256" s="2">
        <v>29</v>
      </c>
      <c r="D7256" s="2" t="s">
        <v>19</v>
      </c>
      <c r="E7256" s="2"/>
      <c r="F7256" s="2"/>
      <c r="G7256" s="2"/>
      <c r="H7256" s="2"/>
    </row>
    <row r="7257" spans="2:8">
      <c r="B7257" s="2" t="s">
        <v>7705</v>
      </c>
      <c r="C7257" s="2">
        <v>28</v>
      </c>
      <c r="D7257" s="2" t="s">
        <v>19</v>
      </c>
      <c r="E7257" s="2"/>
      <c r="F7257" s="2"/>
      <c r="G7257" s="2"/>
      <c r="H7257" s="2"/>
    </row>
    <row r="7258" spans="2:8">
      <c r="B7258" s="2" t="s">
        <v>7706</v>
      </c>
      <c r="C7258" s="2">
        <v>32</v>
      </c>
      <c r="D7258" s="2" t="s">
        <v>19</v>
      </c>
      <c r="E7258" s="2"/>
      <c r="F7258" s="2"/>
      <c r="G7258" s="2"/>
      <c r="H7258" s="2"/>
    </row>
    <row r="7259" spans="2:8">
      <c r="B7259" s="2" t="s">
        <v>7707</v>
      </c>
      <c r="C7259" s="2">
        <v>33</v>
      </c>
      <c r="D7259" s="2" t="s">
        <v>19</v>
      </c>
      <c r="E7259" s="2"/>
      <c r="F7259" s="2"/>
      <c r="G7259" s="2"/>
      <c r="H7259" s="2"/>
    </row>
    <row r="7260" spans="2:8">
      <c r="B7260" s="2" t="s">
        <v>7708</v>
      </c>
      <c r="C7260" s="2">
        <v>29</v>
      </c>
      <c r="D7260" s="2" t="s">
        <v>19</v>
      </c>
      <c r="E7260" s="2"/>
      <c r="F7260" s="2"/>
      <c r="G7260" s="2"/>
      <c r="H7260" s="2"/>
    </row>
    <row r="7261" spans="2:8">
      <c r="B7261" s="2" t="s">
        <v>7709</v>
      </c>
      <c r="C7261" s="2">
        <v>34</v>
      </c>
      <c r="D7261" s="2" t="s">
        <v>19</v>
      </c>
      <c r="E7261" s="2"/>
      <c r="F7261" s="2"/>
      <c r="G7261" s="2"/>
      <c r="H7261" s="2"/>
    </row>
    <row r="7262" spans="2:8">
      <c r="B7262" s="2" t="s">
        <v>7710</v>
      </c>
      <c r="C7262" s="2">
        <v>34</v>
      </c>
      <c r="D7262" s="2" t="s">
        <v>19</v>
      </c>
      <c r="E7262" s="2"/>
      <c r="F7262" s="2"/>
      <c r="G7262" s="2"/>
      <c r="H7262" s="2"/>
    </row>
    <row r="7263" spans="2:8">
      <c r="B7263" s="2" t="s">
        <v>7711</v>
      </c>
      <c r="C7263" s="2">
        <v>40</v>
      </c>
      <c r="D7263" s="2" t="s">
        <v>19</v>
      </c>
      <c r="E7263" s="2"/>
      <c r="F7263" s="2"/>
      <c r="G7263" s="2"/>
      <c r="H7263" s="2"/>
    </row>
    <row r="7264" spans="2:8">
      <c r="B7264" s="2" t="s">
        <v>7712</v>
      </c>
      <c r="C7264" s="2">
        <v>37</v>
      </c>
      <c r="D7264" s="2" t="s">
        <v>19</v>
      </c>
      <c r="E7264" s="2"/>
      <c r="F7264" s="2"/>
      <c r="G7264" s="2"/>
      <c r="H7264" s="2"/>
    </row>
    <row r="7265" spans="2:8">
      <c r="B7265" s="2" t="s">
        <v>7713</v>
      </c>
      <c r="C7265" s="2">
        <v>27</v>
      </c>
      <c r="D7265" s="2" t="s">
        <v>19</v>
      </c>
      <c r="E7265" s="2"/>
      <c r="F7265" s="2"/>
      <c r="G7265" s="2"/>
      <c r="H7265" s="2"/>
    </row>
    <row r="7266" spans="2:8">
      <c r="B7266" s="2" t="s">
        <v>7714</v>
      </c>
      <c r="C7266" s="2">
        <v>32</v>
      </c>
      <c r="D7266" s="2" t="s">
        <v>19</v>
      </c>
      <c r="E7266" s="2"/>
      <c r="F7266" s="2"/>
      <c r="G7266" s="2"/>
      <c r="H7266" s="2"/>
    </row>
    <row r="7267" spans="2:8">
      <c r="B7267" s="2" t="s">
        <v>7715</v>
      </c>
      <c r="C7267" s="2">
        <v>33</v>
      </c>
      <c r="D7267" s="2" t="s">
        <v>19</v>
      </c>
      <c r="E7267" s="2"/>
      <c r="F7267" s="2"/>
      <c r="G7267" s="2"/>
      <c r="H7267" s="2"/>
    </row>
    <row r="7268" spans="2:8">
      <c r="B7268" s="2" t="s">
        <v>7716</v>
      </c>
      <c r="C7268" s="2">
        <v>26</v>
      </c>
      <c r="D7268" s="2" t="s">
        <v>19</v>
      </c>
      <c r="E7268" s="2"/>
      <c r="F7268" s="2"/>
      <c r="G7268" s="2"/>
      <c r="H7268" s="2"/>
    </row>
    <row r="7269" spans="2:8">
      <c r="B7269" s="2" t="s">
        <v>7717</v>
      </c>
      <c r="C7269" s="2">
        <v>23</v>
      </c>
      <c r="D7269" s="2" t="s">
        <v>19</v>
      </c>
      <c r="E7269" s="2"/>
      <c r="F7269" s="2"/>
      <c r="G7269" s="2"/>
      <c r="H7269" s="2"/>
    </row>
    <row r="7270" spans="2:8">
      <c r="B7270" s="2" t="s">
        <v>7718</v>
      </c>
      <c r="C7270" s="2">
        <v>24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39</v>
      </c>
      <c r="D7271" s="2" t="s">
        <v>19</v>
      </c>
      <c r="E7271" s="2"/>
      <c r="F7271" s="2"/>
      <c r="G7271" s="2"/>
      <c r="H7271" s="2"/>
    </row>
    <row r="7272" spans="2:8">
      <c r="B7272" s="2" t="s">
        <v>7720</v>
      </c>
      <c r="C7272" s="2">
        <v>41</v>
      </c>
      <c r="D7272" s="2" t="s">
        <v>19</v>
      </c>
      <c r="E7272" s="2"/>
      <c r="F7272" s="2"/>
      <c r="G7272" s="2"/>
      <c r="H7272" s="2"/>
    </row>
    <row r="7273" spans="2:8">
      <c r="B7273" s="2" t="s">
        <v>7721</v>
      </c>
      <c r="C7273" s="2">
        <v>40</v>
      </c>
      <c r="D7273" s="2" t="s">
        <v>19</v>
      </c>
      <c r="E7273" s="2"/>
      <c r="F7273" s="2"/>
      <c r="G7273" s="2"/>
      <c r="H7273" s="2"/>
    </row>
    <row r="7274" spans="2:8">
      <c r="B7274" s="2" t="s">
        <v>7722</v>
      </c>
      <c r="C7274" s="2">
        <v>31</v>
      </c>
      <c r="D7274" s="2" t="s">
        <v>19</v>
      </c>
      <c r="E7274" s="2"/>
      <c r="F7274" s="2"/>
      <c r="G7274" s="2"/>
      <c r="H7274" s="2"/>
    </row>
    <row r="7275" spans="2:8">
      <c r="B7275" s="2" t="s">
        <v>7723</v>
      </c>
      <c r="C7275" s="2">
        <v>31</v>
      </c>
      <c r="D7275" s="2" t="s">
        <v>19</v>
      </c>
      <c r="E7275" s="2"/>
      <c r="F7275" s="2"/>
      <c r="G7275" s="2"/>
      <c r="H7275" s="2"/>
    </row>
    <row r="7276" spans="2:8">
      <c r="B7276" s="2" t="s">
        <v>7724</v>
      </c>
      <c r="C7276" s="2">
        <v>29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42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40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37</v>
      </c>
      <c r="D7279" s="2" t="s">
        <v>19</v>
      </c>
      <c r="E7279" s="2"/>
      <c r="F7279" s="2"/>
      <c r="G7279" s="2"/>
      <c r="H7279" s="2"/>
    </row>
    <row r="7280" spans="2:8">
      <c r="B7280" s="2" t="s">
        <v>7728</v>
      </c>
      <c r="C7280" s="2">
        <v>36</v>
      </c>
      <c r="D7280" s="2" t="s">
        <v>19</v>
      </c>
      <c r="E7280" s="2"/>
      <c r="F7280" s="2"/>
      <c r="G7280" s="2"/>
      <c r="H7280" s="2"/>
    </row>
    <row r="7281" spans="2:8">
      <c r="B7281" s="2" t="s">
        <v>7729</v>
      </c>
      <c r="C7281" s="2">
        <v>36</v>
      </c>
      <c r="D7281" s="2" t="s">
        <v>19</v>
      </c>
      <c r="E7281" s="2"/>
      <c r="F7281" s="2"/>
      <c r="G7281" s="2"/>
      <c r="H7281" s="2"/>
    </row>
    <row r="7282" spans="2:8">
      <c r="B7282" s="2" t="s">
        <v>7730</v>
      </c>
      <c r="C7282" s="2">
        <v>34</v>
      </c>
      <c r="D7282" s="2" t="s">
        <v>19</v>
      </c>
      <c r="E7282" s="2"/>
      <c r="F7282" s="2"/>
      <c r="G7282" s="2"/>
      <c r="H7282" s="2"/>
    </row>
    <row r="7283" spans="2:8">
      <c r="B7283" s="2" t="s">
        <v>7731</v>
      </c>
      <c r="C7283" s="2">
        <v>39</v>
      </c>
      <c r="D7283" s="2" t="s">
        <v>19</v>
      </c>
      <c r="E7283" s="2"/>
      <c r="F7283" s="2"/>
      <c r="G7283" s="2"/>
      <c r="H7283" s="2"/>
    </row>
    <row r="7284" spans="2:8">
      <c r="B7284" s="2" t="s">
        <v>7732</v>
      </c>
      <c r="C7284" s="2">
        <v>40</v>
      </c>
      <c r="D7284" s="2" t="s">
        <v>19</v>
      </c>
      <c r="E7284" s="2"/>
      <c r="F7284" s="2"/>
      <c r="G7284" s="2"/>
      <c r="H7284" s="2"/>
    </row>
    <row r="7285" spans="2:8">
      <c r="B7285" s="2" t="s">
        <v>7733</v>
      </c>
      <c r="C7285" s="2">
        <v>38</v>
      </c>
      <c r="D7285" s="2" t="s">
        <v>19</v>
      </c>
      <c r="E7285" s="2"/>
      <c r="F7285" s="2"/>
      <c r="G7285" s="2"/>
      <c r="H7285" s="2"/>
    </row>
    <row r="7286" spans="2:8">
      <c r="B7286" s="2" t="s">
        <v>7734</v>
      </c>
      <c r="C7286" s="2">
        <v>39</v>
      </c>
      <c r="D7286" s="2" t="s">
        <v>19</v>
      </c>
      <c r="E7286" s="2"/>
      <c r="F7286" s="2"/>
      <c r="G7286" s="2"/>
      <c r="H7286" s="2"/>
    </row>
    <row r="7287" spans="2:8">
      <c r="B7287" s="2" t="s">
        <v>7735</v>
      </c>
      <c r="C7287" s="2">
        <v>34</v>
      </c>
      <c r="D7287" s="2" t="s">
        <v>19</v>
      </c>
      <c r="E7287" s="2"/>
      <c r="F7287" s="2"/>
      <c r="G7287" s="2"/>
      <c r="H7287" s="2"/>
    </row>
    <row r="7288" spans="2:8">
      <c r="B7288" s="2" t="s">
        <v>7736</v>
      </c>
      <c r="C7288" s="2">
        <v>36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35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36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33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29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40</v>
      </c>
      <c r="D7293" s="2" t="s">
        <v>19</v>
      </c>
      <c r="E7293" s="2"/>
      <c r="F7293" s="2"/>
      <c r="G7293" s="2"/>
      <c r="H7293" s="2"/>
    </row>
    <row r="7294" spans="2:8">
      <c r="B7294" s="2" t="s">
        <v>7742</v>
      </c>
      <c r="C7294" s="2">
        <v>42</v>
      </c>
      <c r="D7294" s="2" t="s">
        <v>19</v>
      </c>
      <c r="E7294" s="2"/>
      <c r="F7294" s="2"/>
      <c r="G7294" s="2"/>
      <c r="H7294" s="2"/>
    </row>
    <row r="7295" spans="2:8">
      <c r="B7295" s="2" t="s">
        <v>7743</v>
      </c>
      <c r="C7295" s="2">
        <v>36</v>
      </c>
      <c r="D7295" s="2" t="s">
        <v>19</v>
      </c>
      <c r="E7295" s="2"/>
      <c r="F7295" s="2"/>
      <c r="G7295" s="2"/>
      <c r="H7295" s="2"/>
    </row>
    <row r="7296" spans="2:8">
      <c r="B7296" s="2" t="s">
        <v>7744</v>
      </c>
      <c r="C7296" s="2">
        <v>36</v>
      </c>
      <c r="D7296" s="2" t="s">
        <v>19</v>
      </c>
      <c r="E7296" s="2"/>
      <c r="F7296" s="2"/>
      <c r="G7296" s="2"/>
      <c r="H7296" s="2"/>
    </row>
    <row r="7297" spans="2:8">
      <c r="B7297" s="2" t="s">
        <v>7745</v>
      </c>
      <c r="C7297" s="2">
        <v>35</v>
      </c>
      <c r="D7297" s="2" t="s">
        <v>19</v>
      </c>
      <c r="E7297" s="2"/>
      <c r="F7297" s="2"/>
      <c r="G7297" s="2"/>
      <c r="H7297" s="2"/>
    </row>
    <row r="7298" spans="2:8">
      <c r="B7298" s="2" t="s">
        <v>7746</v>
      </c>
      <c r="C7298" s="2">
        <v>36</v>
      </c>
      <c r="D7298" s="2" t="s">
        <v>19</v>
      </c>
      <c r="E7298" s="2"/>
      <c r="F7298" s="2"/>
      <c r="G7298" s="2"/>
      <c r="H7298" s="2"/>
    </row>
    <row r="7299" spans="2:8">
      <c r="B7299" s="2" t="s">
        <v>7747</v>
      </c>
      <c r="C7299" s="2">
        <v>21</v>
      </c>
      <c r="D7299" s="2" t="s">
        <v>19</v>
      </c>
      <c r="E7299" s="2"/>
      <c r="F7299" s="2"/>
      <c r="G7299" s="2"/>
      <c r="H7299" s="2"/>
    </row>
    <row r="7300" spans="2:8">
      <c r="B7300" s="2" t="s">
        <v>7748</v>
      </c>
      <c r="C7300" s="2">
        <v>25</v>
      </c>
      <c r="D7300" s="2" t="s">
        <v>19</v>
      </c>
      <c r="E7300" s="2"/>
      <c r="F7300" s="2"/>
      <c r="G7300" s="2"/>
      <c r="H7300" s="2"/>
    </row>
    <row r="7301" spans="2:8">
      <c r="B7301" s="2" t="s">
        <v>7749</v>
      </c>
      <c r="C7301" s="2">
        <v>18</v>
      </c>
      <c r="D7301" s="2" t="s">
        <v>19</v>
      </c>
      <c r="E7301" s="2"/>
      <c r="F7301" s="2"/>
      <c r="G7301" s="2"/>
      <c r="H7301" s="2"/>
    </row>
    <row r="7302" spans="2:8">
      <c r="B7302" s="2" t="s">
        <v>7750</v>
      </c>
      <c r="C7302" s="2">
        <v>40</v>
      </c>
      <c r="D7302" s="2" t="s">
        <v>19</v>
      </c>
      <c r="E7302" s="2"/>
      <c r="F7302" s="2"/>
      <c r="G7302" s="2"/>
      <c r="H7302" s="2"/>
    </row>
    <row r="7303" spans="2:8">
      <c r="B7303" s="2" t="s">
        <v>7751</v>
      </c>
      <c r="C7303" s="2">
        <v>42</v>
      </c>
      <c r="D7303" s="2" t="s">
        <v>19</v>
      </c>
      <c r="E7303" s="2"/>
      <c r="F7303" s="2"/>
      <c r="G7303" s="2"/>
      <c r="H7303" s="2"/>
    </row>
    <row r="7304" spans="2:8">
      <c r="B7304" s="2" t="s">
        <v>7752</v>
      </c>
      <c r="C7304" s="2">
        <v>48</v>
      </c>
      <c r="D7304" s="2" t="s">
        <v>19</v>
      </c>
      <c r="E7304" s="2"/>
      <c r="F7304" s="2"/>
      <c r="G7304" s="2"/>
      <c r="H7304" s="2"/>
    </row>
    <row r="7305" spans="2:8">
      <c r="B7305" s="2" t="s">
        <v>7753</v>
      </c>
      <c r="C7305" s="2">
        <v>49</v>
      </c>
      <c r="D7305" s="2" t="s">
        <v>19</v>
      </c>
      <c r="E7305" s="2"/>
      <c r="F7305" s="2"/>
      <c r="G7305" s="2"/>
      <c r="H7305" s="2"/>
    </row>
    <row r="7306" spans="2:8">
      <c r="B7306" s="2" t="s">
        <v>7754</v>
      </c>
      <c r="C7306" s="2">
        <v>24</v>
      </c>
      <c r="D7306" s="2" t="s">
        <v>19</v>
      </c>
      <c r="E7306" s="2"/>
      <c r="F7306" s="2"/>
      <c r="G7306" s="2"/>
      <c r="H7306" s="2"/>
    </row>
    <row r="7307" spans="2:8">
      <c r="B7307" s="2" t="s">
        <v>7755</v>
      </c>
      <c r="C7307" s="2">
        <v>24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24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24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29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29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24</v>
      </c>
      <c r="D7312" s="2" t="s">
        <v>19</v>
      </c>
      <c r="E7312" s="2"/>
      <c r="F7312" s="2"/>
      <c r="G7312" s="2"/>
      <c r="H7312" s="2"/>
    </row>
    <row r="7313" spans="2:8">
      <c r="B7313" s="2" t="s">
        <v>7761</v>
      </c>
      <c r="C7313" s="2">
        <v>36</v>
      </c>
      <c r="D7313" s="2" t="s">
        <v>19</v>
      </c>
      <c r="E7313" s="2"/>
      <c r="F7313" s="2"/>
      <c r="G7313" s="2"/>
      <c r="H7313" s="2"/>
    </row>
    <row r="7314" spans="2:8">
      <c r="B7314" s="2" t="s">
        <v>7762</v>
      </c>
      <c r="C7314" s="2">
        <v>37</v>
      </c>
      <c r="D7314" s="2" t="s">
        <v>19</v>
      </c>
      <c r="E7314" s="2"/>
      <c r="F7314" s="2"/>
      <c r="G7314" s="2"/>
      <c r="H7314" s="2"/>
    </row>
    <row r="7315" spans="2:8">
      <c r="B7315" s="2" t="s">
        <v>7763</v>
      </c>
      <c r="C7315" s="2">
        <v>36</v>
      </c>
      <c r="D7315" s="2" t="s">
        <v>19</v>
      </c>
      <c r="E7315" s="2"/>
      <c r="F7315" s="2"/>
      <c r="G7315" s="2"/>
      <c r="H7315" s="2"/>
    </row>
    <row r="7316" spans="2:8">
      <c r="B7316" s="2" t="s">
        <v>7764</v>
      </c>
      <c r="C7316" s="2">
        <v>38</v>
      </c>
      <c r="D7316" s="2" t="s">
        <v>19</v>
      </c>
      <c r="E7316" s="2"/>
      <c r="F7316" s="2"/>
      <c r="G7316" s="2"/>
      <c r="H7316" s="2"/>
    </row>
    <row r="7317" spans="2:8">
      <c r="B7317" s="2" t="s">
        <v>7765</v>
      </c>
      <c r="C7317" s="2">
        <v>31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32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31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28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36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38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35</v>
      </c>
      <c r="D7323" s="2" t="s">
        <v>19</v>
      </c>
      <c r="E7323" s="2"/>
      <c r="F7323" s="2"/>
      <c r="G7323" s="2"/>
      <c r="H7323" s="2"/>
    </row>
    <row r="7324" spans="2:8">
      <c r="B7324" s="2" t="s">
        <v>7772</v>
      </c>
      <c r="C7324" s="2">
        <v>40</v>
      </c>
      <c r="D7324" s="2" t="s">
        <v>19</v>
      </c>
      <c r="E7324" s="2"/>
      <c r="F7324" s="2"/>
      <c r="G7324" s="2"/>
      <c r="H7324" s="2"/>
    </row>
    <row r="7325" spans="2:8">
      <c r="B7325" s="2" t="s">
        <v>7773</v>
      </c>
      <c r="C7325" s="2">
        <v>40</v>
      </c>
      <c r="D7325" s="2" t="s">
        <v>19</v>
      </c>
      <c r="E7325" s="2"/>
      <c r="F7325" s="2"/>
      <c r="G7325" s="2"/>
      <c r="H7325" s="2"/>
    </row>
    <row r="7326" spans="2:8">
      <c r="B7326" s="2" t="s">
        <v>7774</v>
      </c>
      <c r="C7326" s="2">
        <v>40</v>
      </c>
      <c r="D7326" s="2" t="s">
        <v>19</v>
      </c>
      <c r="E7326" s="2"/>
      <c r="F7326" s="2"/>
      <c r="G7326" s="2"/>
      <c r="H7326" s="2"/>
    </row>
    <row r="7327" spans="2:8">
      <c r="B7327" s="2" t="s">
        <v>7775</v>
      </c>
      <c r="C7327" s="2">
        <v>41</v>
      </c>
      <c r="D7327" s="2" t="s">
        <v>19</v>
      </c>
      <c r="E7327" s="2"/>
      <c r="F7327" s="2"/>
      <c r="G7327" s="2"/>
      <c r="H7327" s="2"/>
    </row>
    <row r="7328" spans="2:8">
      <c r="B7328" s="2" t="s">
        <v>7776</v>
      </c>
      <c r="C7328" s="2">
        <v>23</v>
      </c>
      <c r="D7328" s="2" t="s">
        <v>19</v>
      </c>
      <c r="E7328" s="2"/>
      <c r="F7328" s="2"/>
      <c r="G7328" s="2"/>
      <c r="H7328" s="2"/>
    </row>
    <row r="7329" spans="2:8">
      <c r="B7329" s="2" t="s">
        <v>7777</v>
      </c>
      <c r="C7329" s="2">
        <v>25</v>
      </c>
      <c r="D7329" s="2" t="s">
        <v>19</v>
      </c>
      <c r="E7329" s="2"/>
      <c r="F7329" s="2"/>
      <c r="G7329" s="2"/>
      <c r="H7329" s="2"/>
    </row>
    <row r="7330" spans="2:8">
      <c r="B7330" s="2" t="s">
        <v>7778</v>
      </c>
      <c r="C7330" s="2">
        <v>26</v>
      </c>
      <c r="D7330" s="2" t="s">
        <v>19</v>
      </c>
      <c r="E7330" s="2"/>
      <c r="F7330" s="2"/>
      <c r="G7330" s="2"/>
      <c r="H7330" s="2"/>
    </row>
    <row r="7331" spans="2:8">
      <c r="B7331" s="2" t="s">
        <v>7779</v>
      </c>
      <c r="C7331" s="2">
        <v>24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31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33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34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22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23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23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23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22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25</v>
      </c>
      <c r="D7340" s="2" t="s">
        <v>19</v>
      </c>
      <c r="E7340" s="2"/>
      <c r="F7340" s="2"/>
      <c r="G7340" s="2"/>
      <c r="H7340" s="2"/>
    </row>
    <row r="7341" spans="2:8">
      <c r="B7341" s="2" t="s">
        <v>7789</v>
      </c>
      <c r="C7341" s="2">
        <v>30</v>
      </c>
      <c r="D7341" s="2" t="s">
        <v>19</v>
      </c>
      <c r="E7341" s="2"/>
      <c r="F7341" s="2"/>
      <c r="G7341" s="2"/>
      <c r="H7341" s="2"/>
    </row>
    <row r="7342" spans="2:8">
      <c r="B7342" s="2" t="s">
        <v>7790</v>
      </c>
      <c r="C7342" s="2">
        <v>31</v>
      </c>
      <c r="D7342" s="2" t="s">
        <v>19</v>
      </c>
      <c r="E7342" s="2"/>
      <c r="F7342" s="2"/>
      <c r="G7342" s="2"/>
      <c r="H7342" s="2"/>
    </row>
    <row r="7343" spans="2:8">
      <c r="B7343" s="2" t="s">
        <v>7791</v>
      </c>
      <c r="C7343" s="2">
        <v>31</v>
      </c>
      <c r="D7343" s="2" t="s">
        <v>19</v>
      </c>
      <c r="E7343" s="2"/>
      <c r="F7343" s="2"/>
      <c r="G7343" s="2"/>
      <c r="H7343" s="2"/>
    </row>
    <row r="7344" spans="2:8">
      <c r="B7344" s="2" t="s">
        <v>7792</v>
      </c>
      <c r="C7344" s="2">
        <v>40</v>
      </c>
      <c r="D7344" s="2" t="s">
        <v>19</v>
      </c>
      <c r="E7344" s="2"/>
      <c r="F7344" s="2"/>
      <c r="G7344" s="2"/>
      <c r="H7344" s="2"/>
    </row>
    <row r="7345" spans="2:8">
      <c r="B7345" s="2" t="s">
        <v>7793</v>
      </c>
      <c r="C7345" s="2">
        <v>41</v>
      </c>
      <c r="D7345" s="2" t="s">
        <v>19</v>
      </c>
      <c r="E7345" s="2"/>
      <c r="F7345" s="2"/>
      <c r="G7345" s="2"/>
      <c r="H7345" s="2"/>
    </row>
    <row r="7346" spans="2:8">
      <c r="B7346" s="2" t="s">
        <v>7794</v>
      </c>
      <c r="C7346" s="2">
        <v>32</v>
      </c>
      <c r="D7346" s="2" t="s">
        <v>19</v>
      </c>
      <c r="E7346" s="2"/>
      <c r="F7346" s="2"/>
      <c r="G7346" s="2"/>
      <c r="H7346" s="2"/>
    </row>
    <row r="7347" spans="2:8">
      <c r="B7347" s="2" t="s">
        <v>7795</v>
      </c>
      <c r="C7347" s="2">
        <v>30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28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25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25</v>
      </c>
      <c r="D7350" s="2" t="s">
        <v>19</v>
      </c>
      <c r="E7350" s="2"/>
      <c r="F7350" s="2"/>
      <c r="G7350" s="2"/>
      <c r="H7350" s="2"/>
    </row>
    <row r="7351" spans="2:8">
      <c r="B7351" s="2" t="s">
        <v>7799</v>
      </c>
      <c r="C7351" s="2">
        <v>25</v>
      </c>
      <c r="D7351" s="2" t="s">
        <v>19</v>
      </c>
      <c r="E7351" s="2"/>
      <c r="F7351" s="2"/>
      <c r="G7351" s="2"/>
      <c r="H7351" s="2"/>
    </row>
    <row r="7352" spans="2:8">
      <c r="B7352" s="2" t="s">
        <v>7800</v>
      </c>
      <c r="C7352" s="2">
        <v>25</v>
      </c>
      <c r="D7352" s="2" t="s">
        <v>19</v>
      </c>
      <c r="E7352" s="2"/>
      <c r="F7352" s="2"/>
      <c r="G7352" s="2"/>
      <c r="H7352" s="2"/>
    </row>
    <row r="7353" spans="2:8">
      <c r="B7353" s="2" t="s">
        <v>7801</v>
      </c>
      <c r="C7353" s="2">
        <v>20</v>
      </c>
      <c r="D7353" s="2" t="s">
        <v>19</v>
      </c>
      <c r="E7353" s="2"/>
      <c r="F7353" s="2"/>
      <c r="G7353" s="2"/>
      <c r="H7353" s="2"/>
    </row>
    <row r="7354" spans="2:8">
      <c r="B7354" s="2" t="s">
        <v>7802</v>
      </c>
      <c r="C7354" s="2">
        <v>22</v>
      </c>
      <c r="D7354" s="2" t="s">
        <v>19</v>
      </c>
      <c r="E7354" s="2"/>
      <c r="F7354" s="2"/>
      <c r="G7354" s="2"/>
      <c r="H7354" s="2"/>
    </row>
    <row r="7355" spans="2:8">
      <c r="B7355" s="2" t="s">
        <v>7803</v>
      </c>
      <c r="C7355" s="2">
        <v>22</v>
      </c>
      <c r="D7355" s="2" t="s">
        <v>19</v>
      </c>
      <c r="E7355" s="2"/>
      <c r="F7355" s="2"/>
      <c r="G7355" s="2"/>
      <c r="H7355" s="2"/>
    </row>
    <row r="7356" spans="2:8">
      <c r="B7356" s="2" t="s">
        <v>7804</v>
      </c>
      <c r="C7356" s="2">
        <v>23</v>
      </c>
      <c r="D7356" s="2" t="s">
        <v>19</v>
      </c>
      <c r="E7356" s="2"/>
      <c r="F7356" s="2"/>
      <c r="G7356" s="2"/>
      <c r="H7356" s="2"/>
    </row>
    <row r="7357" spans="2:8">
      <c r="B7357" s="2" t="s">
        <v>7805</v>
      </c>
      <c r="C7357" s="2">
        <v>25</v>
      </c>
      <c r="D7357" s="2" t="s">
        <v>19</v>
      </c>
      <c r="E7357" s="2"/>
      <c r="F7357" s="2"/>
      <c r="G7357" s="2"/>
      <c r="H7357" s="2"/>
    </row>
    <row r="7358" spans="2:8">
      <c r="B7358" s="2" t="s">
        <v>7806</v>
      </c>
      <c r="C7358" s="2">
        <v>36</v>
      </c>
      <c r="D7358" s="2" t="s">
        <v>19</v>
      </c>
      <c r="E7358" s="2"/>
      <c r="F7358" s="2"/>
      <c r="G7358" s="2"/>
      <c r="H7358" s="2"/>
    </row>
    <row r="7359" spans="2:8">
      <c r="B7359" s="2" t="s">
        <v>7807</v>
      </c>
      <c r="C7359" s="2">
        <v>37</v>
      </c>
      <c r="D7359" s="2" t="s">
        <v>19</v>
      </c>
      <c r="E7359" s="2"/>
      <c r="F7359" s="2"/>
      <c r="G7359" s="2"/>
      <c r="H7359" s="2"/>
    </row>
    <row r="7360" spans="2:8">
      <c r="B7360" s="2" t="s">
        <v>7808</v>
      </c>
      <c r="C7360" s="2">
        <v>36</v>
      </c>
      <c r="D7360" s="2" t="s">
        <v>19</v>
      </c>
      <c r="E7360" s="2"/>
      <c r="F7360" s="2"/>
      <c r="G7360" s="2"/>
      <c r="H7360" s="2"/>
    </row>
    <row r="7361" spans="2:8">
      <c r="B7361" s="2" t="s">
        <v>7809</v>
      </c>
      <c r="C7361" s="2">
        <v>33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34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43</v>
      </c>
      <c r="D7363" s="2" t="s">
        <v>19</v>
      </c>
      <c r="E7363" s="2"/>
      <c r="F7363" s="2"/>
      <c r="G7363" s="2"/>
      <c r="H7363" s="2"/>
    </row>
    <row r="7364" spans="2:8">
      <c r="B7364" s="2" t="s">
        <v>7812</v>
      </c>
      <c r="C7364" s="2">
        <v>43</v>
      </c>
      <c r="D7364" s="2" t="s">
        <v>19</v>
      </c>
      <c r="E7364" s="2"/>
      <c r="F7364" s="2"/>
      <c r="G7364" s="2"/>
      <c r="H7364" s="2"/>
    </row>
    <row r="7365" spans="2:8">
      <c r="B7365" s="2" t="s">
        <v>7813</v>
      </c>
      <c r="C7365" s="2">
        <v>44</v>
      </c>
      <c r="D7365" s="2" t="s">
        <v>19</v>
      </c>
      <c r="E7365" s="2"/>
      <c r="F7365" s="2"/>
      <c r="G7365" s="2"/>
      <c r="H7365" s="2"/>
    </row>
    <row r="7366" spans="2:8">
      <c r="B7366" s="2" t="s">
        <v>7814</v>
      </c>
      <c r="C7366" s="2">
        <v>44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43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43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42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25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25</v>
      </c>
      <c r="D7371" s="2" t="s">
        <v>19</v>
      </c>
      <c r="E7371" s="2"/>
      <c r="F7371" s="2"/>
      <c r="G7371" s="2"/>
      <c r="H7371" s="2"/>
    </row>
    <row r="7372" spans="2:8">
      <c r="B7372" s="2" t="s">
        <v>7820</v>
      </c>
      <c r="C7372" s="2">
        <v>23</v>
      </c>
      <c r="D7372" s="2" t="s">
        <v>19</v>
      </c>
      <c r="E7372" s="2"/>
      <c r="F7372" s="2"/>
      <c r="G7372" s="2"/>
      <c r="H7372" s="2"/>
    </row>
    <row r="7373" spans="2:8">
      <c r="B7373" s="2" t="s">
        <v>7821</v>
      </c>
      <c r="C7373" s="2">
        <v>22</v>
      </c>
      <c r="D7373" s="2" t="s">
        <v>19</v>
      </c>
      <c r="E7373" s="2"/>
      <c r="F7373" s="2"/>
      <c r="G7373" s="2"/>
      <c r="H7373" s="2"/>
    </row>
    <row r="7374" spans="2:8">
      <c r="B7374" s="2" t="s">
        <v>7822</v>
      </c>
      <c r="C7374" s="2">
        <v>23</v>
      </c>
      <c r="D7374" s="2" t="s">
        <v>19</v>
      </c>
      <c r="E7374" s="2"/>
      <c r="F7374" s="2"/>
      <c r="G7374" s="2"/>
      <c r="H7374" s="2"/>
    </row>
    <row r="7375" spans="2:8">
      <c r="B7375" s="2" t="s">
        <v>7823</v>
      </c>
      <c r="C7375" s="2">
        <v>25</v>
      </c>
      <c r="D7375" s="2" t="s">
        <v>19</v>
      </c>
      <c r="E7375" s="2"/>
      <c r="F7375" s="2"/>
      <c r="G7375" s="2"/>
      <c r="H7375" s="2"/>
    </row>
    <row r="7376" spans="2:8">
      <c r="B7376" s="2" t="s">
        <v>7824</v>
      </c>
      <c r="C7376" s="2">
        <v>25</v>
      </c>
      <c r="D7376" s="2" t="s">
        <v>19</v>
      </c>
      <c r="E7376" s="2"/>
      <c r="F7376" s="2"/>
      <c r="G7376" s="2"/>
      <c r="H7376" s="2"/>
    </row>
    <row r="7377" spans="2:8">
      <c r="B7377" s="2" t="s">
        <v>7825</v>
      </c>
      <c r="C7377" s="2">
        <v>29</v>
      </c>
      <c r="D7377" s="2" t="s">
        <v>19</v>
      </c>
      <c r="E7377" s="2"/>
      <c r="F7377" s="2"/>
      <c r="G7377" s="2"/>
      <c r="H7377" s="2"/>
    </row>
    <row r="7378" spans="2:8">
      <c r="B7378" s="2" t="s">
        <v>7826</v>
      </c>
      <c r="C7378" s="2">
        <v>31</v>
      </c>
      <c r="D7378" s="2" t="s">
        <v>19</v>
      </c>
      <c r="E7378" s="2"/>
      <c r="F7378" s="2"/>
      <c r="G7378" s="2"/>
      <c r="H7378" s="2"/>
    </row>
    <row r="7379" spans="2:8">
      <c r="B7379" s="2" t="s">
        <v>7827</v>
      </c>
      <c r="C7379" s="2">
        <v>28</v>
      </c>
      <c r="D7379" s="2" t="s">
        <v>19</v>
      </c>
      <c r="E7379" s="2"/>
      <c r="F7379" s="2"/>
      <c r="G7379" s="2"/>
      <c r="H7379" s="2"/>
    </row>
    <row r="7380" spans="2:8">
      <c r="B7380" s="2" t="s">
        <v>7828</v>
      </c>
      <c r="C7380" s="2">
        <v>34</v>
      </c>
      <c r="D7380" s="2" t="s">
        <v>19</v>
      </c>
      <c r="E7380" s="2"/>
      <c r="F7380" s="2"/>
      <c r="G7380" s="2"/>
      <c r="H7380" s="2"/>
    </row>
    <row r="7381" spans="2:8">
      <c r="B7381" s="2" t="s">
        <v>7829</v>
      </c>
      <c r="C7381" s="2">
        <v>34</v>
      </c>
      <c r="D7381" s="2" t="s">
        <v>19</v>
      </c>
      <c r="E7381" s="2"/>
      <c r="F7381" s="2"/>
      <c r="G7381" s="2"/>
      <c r="H7381" s="2"/>
    </row>
    <row r="7382" spans="2:8">
      <c r="B7382" s="2" t="s">
        <v>7830</v>
      </c>
      <c r="C7382" s="2">
        <v>31</v>
      </c>
      <c r="D7382" s="2" t="s">
        <v>19</v>
      </c>
      <c r="E7382" s="2"/>
      <c r="F7382" s="2"/>
      <c r="G7382" s="2"/>
      <c r="H7382" s="2"/>
    </row>
    <row r="7383" spans="2:8">
      <c r="B7383" s="2" t="s">
        <v>7831</v>
      </c>
      <c r="C7383" s="2">
        <v>32</v>
      </c>
      <c r="D7383" s="2" t="s">
        <v>19</v>
      </c>
      <c r="E7383" s="2"/>
      <c r="F7383" s="2"/>
      <c r="G7383" s="2"/>
      <c r="H7383" s="2"/>
    </row>
    <row r="7384" spans="2:8">
      <c r="B7384" s="2" t="s">
        <v>7832</v>
      </c>
      <c r="C7384" s="2">
        <v>35</v>
      </c>
      <c r="D7384" s="2" t="s">
        <v>19</v>
      </c>
      <c r="E7384" s="2"/>
      <c r="F7384" s="2"/>
      <c r="G7384" s="2"/>
      <c r="H7384" s="2"/>
    </row>
    <row r="7385" spans="2:8">
      <c r="B7385" s="2" t="s">
        <v>7833</v>
      </c>
      <c r="C7385" s="2">
        <v>33</v>
      </c>
      <c r="D7385" s="2" t="s">
        <v>19</v>
      </c>
      <c r="E7385" s="2"/>
      <c r="F7385" s="2"/>
      <c r="G7385" s="2"/>
      <c r="H7385" s="2"/>
    </row>
    <row r="7386" spans="2:8">
      <c r="B7386" s="2" t="s">
        <v>7834</v>
      </c>
      <c r="C7386" s="2">
        <v>34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34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34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31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31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31</v>
      </c>
      <c r="D7391" s="2" t="s">
        <v>19</v>
      </c>
      <c r="E7391" s="2"/>
      <c r="F7391" s="2"/>
      <c r="G7391" s="2"/>
      <c r="H7391" s="2"/>
    </row>
    <row r="7392" spans="2:8">
      <c r="B7392" s="2" t="s">
        <v>7840</v>
      </c>
      <c r="C7392" s="2">
        <v>28</v>
      </c>
      <c r="D7392" s="2" t="s">
        <v>19</v>
      </c>
      <c r="E7392" s="2"/>
      <c r="F7392" s="2"/>
      <c r="G7392" s="2"/>
      <c r="H7392" s="2"/>
    </row>
    <row r="7393" spans="2:8">
      <c r="B7393" s="2" t="s">
        <v>7841</v>
      </c>
      <c r="C7393" s="2">
        <v>29</v>
      </c>
      <c r="D7393" s="2" t="s">
        <v>19</v>
      </c>
      <c r="E7393" s="2"/>
      <c r="F7393" s="2"/>
      <c r="G7393" s="2"/>
      <c r="H7393" s="2"/>
    </row>
    <row r="7394" spans="2:8">
      <c r="B7394" s="2" t="s">
        <v>7842</v>
      </c>
      <c r="C7394" s="2">
        <v>29</v>
      </c>
      <c r="D7394" s="2" t="s">
        <v>19</v>
      </c>
      <c r="E7394" s="2"/>
      <c r="F7394" s="2"/>
      <c r="G7394" s="2"/>
      <c r="H7394" s="2"/>
    </row>
    <row r="7395" spans="2:8">
      <c r="B7395" s="2" t="s">
        <v>7843</v>
      </c>
      <c r="C7395" s="2">
        <v>31</v>
      </c>
      <c r="D7395" s="2" t="s">
        <v>19</v>
      </c>
      <c r="E7395" s="2"/>
      <c r="F7395" s="2"/>
      <c r="G7395" s="2"/>
      <c r="H7395" s="2"/>
    </row>
    <row r="7396" spans="2:8">
      <c r="B7396" s="2" t="s">
        <v>7844</v>
      </c>
      <c r="C7396" s="2">
        <v>30</v>
      </c>
      <c r="D7396" s="2" t="s">
        <v>19</v>
      </c>
      <c r="E7396" s="2"/>
      <c r="F7396" s="2"/>
      <c r="G7396" s="2"/>
      <c r="H7396" s="2"/>
    </row>
    <row r="7397" spans="2:8">
      <c r="B7397" s="2" t="s">
        <v>7845</v>
      </c>
      <c r="C7397" s="2">
        <v>28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36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38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37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10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33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33</v>
      </c>
      <c r="D7403" s="2" t="s">
        <v>19</v>
      </c>
      <c r="E7403" s="2"/>
      <c r="F7403" s="2"/>
      <c r="G7403" s="2"/>
      <c r="H7403" s="2"/>
    </row>
    <row r="7404" spans="2:8">
      <c r="B7404" s="2" t="s">
        <v>7852</v>
      </c>
      <c r="C7404" s="2">
        <v>31</v>
      </c>
      <c r="D7404" s="2" t="s">
        <v>19</v>
      </c>
      <c r="E7404" s="2"/>
      <c r="F7404" s="2"/>
      <c r="G7404" s="2"/>
      <c r="H7404" s="2"/>
    </row>
    <row r="7405" spans="2:8">
      <c r="B7405" s="2" t="s">
        <v>7853</v>
      </c>
      <c r="C7405" s="2">
        <v>49</v>
      </c>
      <c r="D7405" s="2" t="s">
        <v>19</v>
      </c>
      <c r="E7405" s="2"/>
      <c r="F7405" s="2"/>
      <c r="G7405" s="2"/>
      <c r="H7405" s="2"/>
    </row>
    <row r="7406" spans="2:8">
      <c r="B7406" s="2" t="s">
        <v>7854</v>
      </c>
      <c r="C7406" s="2">
        <v>48</v>
      </c>
      <c r="D7406" s="2" t="s">
        <v>19</v>
      </c>
      <c r="E7406" s="2"/>
      <c r="F7406" s="2"/>
      <c r="G7406" s="2"/>
      <c r="H7406" s="2"/>
    </row>
    <row r="7407" spans="2:8">
      <c r="B7407" s="2" t="s">
        <v>7855</v>
      </c>
      <c r="C7407" s="2">
        <v>31</v>
      </c>
      <c r="D7407" s="2" t="s">
        <v>19</v>
      </c>
      <c r="E7407" s="2"/>
      <c r="F7407" s="2"/>
      <c r="G7407" s="2"/>
      <c r="H7407" s="2"/>
    </row>
    <row r="7408" spans="2:8">
      <c r="B7408" s="2" t="s">
        <v>7856</v>
      </c>
      <c r="C7408" s="2">
        <v>31</v>
      </c>
      <c r="D7408" s="2" t="s">
        <v>19</v>
      </c>
      <c r="E7408" s="2"/>
      <c r="F7408" s="2"/>
      <c r="G7408" s="2"/>
      <c r="H7408" s="2"/>
    </row>
    <row r="7409" spans="2:8">
      <c r="B7409" s="2" t="s">
        <v>7857</v>
      </c>
      <c r="C7409" s="2">
        <v>32</v>
      </c>
      <c r="D7409" s="2" t="s">
        <v>19</v>
      </c>
      <c r="E7409" s="2"/>
      <c r="F7409" s="2"/>
      <c r="G7409" s="2"/>
      <c r="H7409" s="2"/>
    </row>
    <row r="7410" spans="2:8">
      <c r="B7410" s="2" t="s">
        <v>7858</v>
      </c>
      <c r="C7410" s="2">
        <v>30</v>
      </c>
      <c r="D7410" s="2" t="s">
        <v>19</v>
      </c>
      <c r="E7410" s="2"/>
      <c r="F7410" s="2"/>
      <c r="G7410" s="2"/>
      <c r="H7410" s="2"/>
    </row>
    <row r="7411" spans="2:8">
      <c r="B7411" s="2" t="s">
        <v>7859</v>
      </c>
      <c r="C7411" s="2">
        <v>32</v>
      </c>
      <c r="D7411" s="2" t="s">
        <v>19</v>
      </c>
      <c r="E7411" s="2"/>
      <c r="F7411" s="2"/>
      <c r="G7411" s="2"/>
      <c r="H7411" s="2"/>
    </row>
    <row r="7412" spans="2:8">
      <c r="B7412" s="2" t="s">
        <v>7860</v>
      </c>
      <c r="C7412" s="2">
        <v>31</v>
      </c>
      <c r="D7412" s="2" t="s">
        <v>19</v>
      </c>
      <c r="E7412" s="2"/>
      <c r="F7412" s="2"/>
      <c r="G7412" s="2"/>
      <c r="H7412" s="2"/>
    </row>
    <row r="7413" spans="2:8">
      <c r="B7413" s="2" t="s">
        <v>7861</v>
      </c>
      <c r="C7413" s="2">
        <v>29</v>
      </c>
      <c r="D7413" s="2" t="s">
        <v>19</v>
      </c>
      <c r="E7413" s="2"/>
      <c r="F7413" s="2"/>
      <c r="G7413" s="2"/>
      <c r="H7413" s="2"/>
    </row>
    <row r="7414" spans="2:8">
      <c r="B7414" s="2" t="s">
        <v>7862</v>
      </c>
      <c r="C7414" s="2">
        <v>28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27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28</v>
      </c>
      <c r="D7416" s="2" t="s">
        <v>19</v>
      </c>
      <c r="E7416" s="2"/>
      <c r="F7416" s="2"/>
      <c r="G7416" s="2"/>
      <c r="H7416" s="2"/>
    </row>
    <row r="7417" spans="2:8">
      <c r="B7417" s="2" t="s">
        <v>7865</v>
      </c>
      <c r="C7417" s="2">
        <v>27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26</v>
      </c>
      <c r="D7418" s="2" t="s">
        <v>19</v>
      </c>
      <c r="E7418" s="2"/>
      <c r="F7418" s="2"/>
      <c r="G7418" s="2"/>
      <c r="H7418" s="2"/>
    </row>
    <row r="7419" spans="2:8">
      <c r="B7419" s="2" t="s">
        <v>7867</v>
      </c>
      <c r="C7419" s="2">
        <v>25</v>
      </c>
      <c r="D7419" s="2" t="s">
        <v>19</v>
      </c>
      <c r="E7419" s="2"/>
      <c r="F7419" s="2"/>
      <c r="G7419" s="2"/>
      <c r="H7419" s="2"/>
    </row>
    <row r="7420" spans="2:8">
      <c r="B7420" s="2" t="s">
        <v>7868</v>
      </c>
      <c r="C7420" s="2">
        <v>25</v>
      </c>
      <c r="D7420" s="2" t="s">
        <v>19</v>
      </c>
      <c r="E7420" s="2"/>
      <c r="F7420" s="2"/>
      <c r="G7420" s="2"/>
      <c r="H7420" s="2"/>
    </row>
    <row r="7421" spans="2:8">
      <c r="B7421" s="2" t="s">
        <v>7869</v>
      </c>
      <c r="C7421" s="2">
        <v>38</v>
      </c>
      <c r="D7421" s="2" t="s">
        <v>19</v>
      </c>
      <c r="E7421" s="2"/>
      <c r="F7421" s="2"/>
      <c r="G7421" s="2"/>
      <c r="H7421" s="2"/>
    </row>
    <row r="7422" spans="2:8">
      <c r="B7422" s="2" t="s">
        <v>7870</v>
      </c>
      <c r="C7422" s="2">
        <v>37</v>
      </c>
      <c r="D7422" s="2" t="s">
        <v>19</v>
      </c>
      <c r="E7422" s="2"/>
      <c r="F7422" s="2"/>
      <c r="G7422" s="2"/>
      <c r="H7422" s="2"/>
    </row>
    <row r="7423" spans="2:8">
      <c r="B7423" s="2" t="s">
        <v>7871</v>
      </c>
      <c r="C7423" s="2">
        <v>35</v>
      </c>
      <c r="D7423" s="2" t="s">
        <v>19</v>
      </c>
      <c r="E7423" s="2"/>
      <c r="F7423" s="2"/>
      <c r="G7423" s="2"/>
      <c r="H7423" s="2"/>
    </row>
    <row r="7424" spans="2:8">
      <c r="B7424" s="2" t="s">
        <v>7872</v>
      </c>
      <c r="C7424" s="2">
        <v>32</v>
      </c>
      <c r="D7424" s="2" t="s">
        <v>19</v>
      </c>
      <c r="E7424" s="2"/>
      <c r="F7424" s="2"/>
      <c r="G7424" s="2"/>
      <c r="H7424" s="2"/>
    </row>
    <row r="7425" spans="2:8">
      <c r="B7425" s="2" t="s">
        <v>7873</v>
      </c>
      <c r="C7425" s="2">
        <v>32</v>
      </c>
      <c r="D7425" s="2" t="s">
        <v>19</v>
      </c>
      <c r="E7425" s="2"/>
      <c r="F7425" s="2"/>
      <c r="G7425" s="2"/>
      <c r="H7425" s="2"/>
    </row>
    <row r="7426" spans="2:8">
      <c r="B7426" s="2" t="s">
        <v>7874</v>
      </c>
      <c r="C7426" s="2">
        <v>32</v>
      </c>
      <c r="D7426" s="2" t="s">
        <v>19</v>
      </c>
      <c r="E7426" s="2"/>
      <c r="F7426" s="2"/>
      <c r="G7426" s="2"/>
      <c r="H7426" s="2"/>
    </row>
    <row r="7427" spans="2:8">
      <c r="B7427" s="2" t="s">
        <v>7875</v>
      </c>
      <c r="C7427" s="2">
        <v>39</v>
      </c>
      <c r="D7427" s="2" t="s">
        <v>19</v>
      </c>
      <c r="E7427" s="2"/>
      <c r="F7427" s="2"/>
      <c r="G7427" s="2"/>
      <c r="H7427" s="2"/>
    </row>
    <row r="7428" spans="2:8">
      <c r="B7428" s="2" t="s">
        <v>7876</v>
      </c>
      <c r="C7428" s="2">
        <v>39</v>
      </c>
      <c r="D7428" s="2" t="s">
        <v>19</v>
      </c>
      <c r="E7428" s="2"/>
      <c r="F7428" s="2"/>
      <c r="G7428" s="2"/>
      <c r="H7428" s="2"/>
    </row>
    <row r="7429" spans="2:8">
      <c r="B7429" s="2" t="s">
        <v>7877</v>
      </c>
      <c r="C7429" s="2">
        <v>9</v>
      </c>
      <c r="D7429" s="2" t="s">
        <v>502</v>
      </c>
      <c r="E7429" s="2"/>
      <c r="F7429" s="2"/>
      <c r="G7429" s="2"/>
      <c r="H7429" s="2"/>
    </row>
    <row r="7430" spans="2:8">
      <c r="B7430" s="2" t="s">
        <v>7878</v>
      </c>
      <c r="C7430" s="2">
        <v>38</v>
      </c>
      <c r="D7430" s="2" t="s">
        <v>19</v>
      </c>
      <c r="E7430" s="2"/>
      <c r="F7430" s="2"/>
      <c r="G7430" s="2"/>
      <c r="H7430" s="2"/>
    </row>
    <row r="7431" spans="2:8">
      <c r="B7431" s="2" t="s">
        <v>7879</v>
      </c>
      <c r="C7431" s="2">
        <v>38</v>
      </c>
      <c r="D7431" s="2" t="s">
        <v>19</v>
      </c>
      <c r="E7431" s="2"/>
      <c r="F7431" s="2"/>
      <c r="G7431" s="2"/>
      <c r="H7431" s="2"/>
    </row>
    <row r="7432" spans="2:8">
      <c r="B7432" s="2" t="s">
        <v>7880</v>
      </c>
      <c r="C7432" s="2">
        <v>37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38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36</v>
      </c>
      <c r="D7434" s="2" t="s">
        <v>19</v>
      </c>
      <c r="E7434" s="2"/>
      <c r="F7434" s="2"/>
      <c r="G7434" s="2"/>
      <c r="H7434" s="2"/>
    </row>
    <row r="7435" spans="2:8">
      <c r="B7435" s="2" t="s">
        <v>7883</v>
      </c>
      <c r="C7435" s="2">
        <v>34</v>
      </c>
      <c r="D7435" s="2" t="s">
        <v>19</v>
      </c>
      <c r="E7435" s="2"/>
      <c r="F7435" s="2"/>
      <c r="G7435" s="2"/>
      <c r="H7435" s="2"/>
    </row>
    <row r="7436" spans="2:8">
      <c r="B7436" s="2" t="s">
        <v>7884</v>
      </c>
      <c r="C7436" s="2">
        <v>32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14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18</v>
      </c>
      <c r="D7438" s="2" t="s">
        <v>19</v>
      </c>
      <c r="E7438" s="2"/>
      <c r="F7438" s="2"/>
      <c r="G7438" s="2"/>
      <c r="H7438" s="2"/>
    </row>
    <row r="7439" spans="2:8">
      <c r="B7439" s="2" t="s">
        <v>7887</v>
      </c>
      <c r="C7439" s="2">
        <v>20</v>
      </c>
      <c r="D7439" s="2" t="s">
        <v>19</v>
      </c>
      <c r="E7439" s="2"/>
      <c r="F7439" s="2"/>
      <c r="G7439" s="2"/>
      <c r="H7439" s="2"/>
    </row>
    <row r="7440" spans="2:8">
      <c r="B7440" s="2" t="s">
        <v>7888</v>
      </c>
      <c r="C7440" s="2">
        <v>20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35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36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36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36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34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34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33</v>
      </c>
      <c r="D7447" s="2" t="s">
        <v>19</v>
      </c>
      <c r="E7447" s="2"/>
      <c r="F7447" s="2"/>
      <c r="G7447" s="2"/>
      <c r="H7447" s="2"/>
    </row>
    <row r="7448" spans="2:8">
      <c r="B7448" s="2" t="s">
        <v>7896</v>
      </c>
      <c r="C7448" s="2">
        <v>35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34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32</v>
      </c>
      <c r="D7450" s="2" t="s">
        <v>19</v>
      </c>
      <c r="E7450" s="2"/>
      <c r="F7450" s="2"/>
      <c r="G7450" s="2"/>
      <c r="H7450" s="2"/>
    </row>
    <row r="7451" spans="2:8">
      <c r="B7451" s="2" t="s">
        <v>7899</v>
      </c>
      <c r="C7451" s="2">
        <v>32</v>
      </c>
      <c r="D7451" s="2" t="s">
        <v>19</v>
      </c>
      <c r="E7451" s="2"/>
      <c r="F7451" s="2"/>
      <c r="G7451" s="2"/>
      <c r="H7451" s="2"/>
    </row>
    <row r="7452" spans="2:8">
      <c r="B7452" s="2" t="s">
        <v>7900</v>
      </c>
      <c r="C7452" s="2">
        <v>32</v>
      </c>
      <c r="D7452" s="2" t="s">
        <v>19</v>
      </c>
      <c r="E7452" s="2"/>
      <c r="F7452" s="2"/>
      <c r="G7452" s="2"/>
      <c r="H7452" s="2"/>
    </row>
    <row r="7453" spans="2:8">
      <c r="B7453" s="2" t="s">
        <v>7901</v>
      </c>
      <c r="C7453" s="2">
        <v>24</v>
      </c>
      <c r="D7453" s="2" t="s">
        <v>19</v>
      </c>
      <c r="E7453" s="2"/>
      <c r="F7453" s="2"/>
      <c r="G7453" s="2"/>
      <c r="H7453" s="2"/>
    </row>
    <row r="7454" spans="2:8">
      <c r="B7454" s="2" t="s">
        <v>7902</v>
      </c>
      <c r="C7454" s="2">
        <v>26</v>
      </c>
      <c r="D7454" s="2" t="s">
        <v>19</v>
      </c>
      <c r="E7454" s="2"/>
      <c r="F7454" s="2"/>
      <c r="G7454" s="2"/>
      <c r="H7454" s="2"/>
    </row>
    <row r="7455" spans="2:8">
      <c r="B7455" s="2" t="s">
        <v>7903</v>
      </c>
      <c r="C7455" s="2">
        <v>27</v>
      </c>
      <c r="D7455" s="2" t="s">
        <v>19</v>
      </c>
      <c r="E7455" s="2"/>
      <c r="F7455" s="2"/>
      <c r="G7455" s="2"/>
      <c r="H7455" s="2"/>
    </row>
    <row r="7456" spans="2:8">
      <c r="B7456" s="2" t="s">
        <v>7904</v>
      </c>
      <c r="C7456" s="2">
        <v>26</v>
      </c>
      <c r="D7456" s="2" t="s">
        <v>19</v>
      </c>
      <c r="E7456" s="2"/>
      <c r="F7456" s="2"/>
      <c r="G7456" s="2"/>
      <c r="H7456" s="2"/>
    </row>
    <row r="7457" spans="2:8">
      <c r="B7457" s="2" t="s">
        <v>7905</v>
      </c>
      <c r="C7457" s="2">
        <v>26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26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26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27</v>
      </c>
      <c r="D7460" s="2" t="s">
        <v>19</v>
      </c>
      <c r="E7460" s="2"/>
      <c r="F7460" s="2"/>
      <c r="G7460" s="2"/>
      <c r="H7460" s="2"/>
    </row>
    <row r="7461" spans="2:8">
      <c r="B7461" s="2" t="s">
        <v>7909</v>
      </c>
      <c r="C7461" s="2">
        <v>29</v>
      </c>
      <c r="D7461" s="2" t="s">
        <v>19</v>
      </c>
      <c r="E7461" s="2"/>
      <c r="F7461" s="2"/>
      <c r="G7461" s="2"/>
      <c r="H7461" s="2"/>
    </row>
    <row r="7462" spans="2:8">
      <c r="B7462" s="2" t="s">
        <v>7910</v>
      </c>
      <c r="C7462" s="2">
        <v>28</v>
      </c>
      <c r="D7462" s="2" t="s">
        <v>19</v>
      </c>
      <c r="E7462" s="2"/>
      <c r="F7462" s="2"/>
      <c r="G7462" s="2"/>
      <c r="H7462" s="2"/>
    </row>
    <row r="7463" spans="2:8">
      <c r="B7463" s="2" t="s">
        <v>7911</v>
      </c>
      <c r="C7463" s="2">
        <v>39</v>
      </c>
      <c r="D7463" s="2" t="s">
        <v>19</v>
      </c>
      <c r="E7463" s="2"/>
      <c r="F7463" s="2"/>
      <c r="G7463" s="2"/>
      <c r="H7463" s="2"/>
    </row>
    <row r="7464" spans="2:8">
      <c r="B7464" s="2" t="s">
        <v>7912</v>
      </c>
      <c r="C7464" s="2">
        <v>41</v>
      </c>
      <c r="D7464" s="2" t="s">
        <v>19</v>
      </c>
      <c r="E7464" s="2"/>
      <c r="F7464" s="2"/>
      <c r="G7464" s="2"/>
      <c r="H7464" s="2"/>
    </row>
    <row r="7465" spans="2:8">
      <c r="B7465" s="2" t="s">
        <v>7913</v>
      </c>
      <c r="C7465" s="2">
        <v>34</v>
      </c>
      <c r="D7465" s="2" t="s">
        <v>19</v>
      </c>
      <c r="E7465" s="2"/>
      <c r="F7465" s="2"/>
      <c r="G7465" s="2"/>
      <c r="H7465" s="2"/>
    </row>
    <row r="7466" spans="2:8">
      <c r="B7466" s="2" t="s">
        <v>7914</v>
      </c>
      <c r="C7466" s="2">
        <v>36</v>
      </c>
      <c r="D7466" s="2" t="s">
        <v>19</v>
      </c>
      <c r="E7466" s="2"/>
      <c r="F7466" s="2"/>
      <c r="G7466" s="2"/>
      <c r="H7466" s="2"/>
    </row>
    <row r="7467" spans="2:8">
      <c r="B7467" s="2" t="s">
        <v>7915</v>
      </c>
      <c r="C7467" s="2">
        <v>36</v>
      </c>
      <c r="D7467" s="2" t="s">
        <v>19</v>
      </c>
      <c r="E7467" s="2"/>
      <c r="F7467" s="2"/>
      <c r="G7467" s="2"/>
      <c r="H7467" s="2"/>
    </row>
    <row r="7468" spans="2:8">
      <c r="B7468" s="2" t="s">
        <v>7916</v>
      </c>
      <c r="C7468" s="2">
        <v>35</v>
      </c>
      <c r="D7468" s="2" t="s">
        <v>19</v>
      </c>
      <c r="E7468" s="2"/>
      <c r="F7468" s="2"/>
      <c r="G7468" s="2"/>
      <c r="H7468" s="2"/>
    </row>
    <row r="7469" spans="2:8">
      <c r="B7469" s="2" t="s">
        <v>7917</v>
      </c>
      <c r="C7469" s="2">
        <v>35</v>
      </c>
      <c r="D7469" s="2" t="s">
        <v>19</v>
      </c>
      <c r="E7469" s="2"/>
      <c r="F7469" s="2"/>
      <c r="G7469" s="2"/>
      <c r="H7469" s="2"/>
    </row>
    <row r="7470" spans="2:8">
      <c r="B7470" s="2" t="s">
        <v>7918</v>
      </c>
      <c r="C7470" s="2">
        <v>31</v>
      </c>
      <c r="D7470" s="2" t="s">
        <v>19</v>
      </c>
      <c r="E7470" s="2"/>
      <c r="F7470" s="2"/>
      <c r="G7470" s="2"/>
      <c r="H7470" s="2"/>
    </row>
    <row r="7471" spans="2:8">
      <c r="B7471" s="2" t="s">
        <v>7919</v>
      </c>
      <c r="C7471" s="2">
        <v>31</v>
      </c>
      <c r="D7471" s="2" t="s">
        <v>19</v>
      </c>
      <c r="E7471" s="2"/>
      <c r="F7471" s="2"/>
      <c r="G7471" s="2"/>
      <c r="H7471" s="2"/>
    </row>
    <row r="7472" spans="2:8">
      <c r="B7472" s="2" t="s">
        <v>7920</v>
      </c>
      <c r="C7472" s="2">
        <v>34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34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32</v>
      </c>
      <c r="D7474" s="2" t="s">
        <v>19</v>
      </c>
      <c r="E7474" s="2"/>
      <c r="F7474" s="2"/>
      <c r="G7474" s="2"/>
      <c r="H7474" s="2"/>
    </row>
    <row r="7475" spans="2:8">
      <c r="B7475" s="2" t="s">
        <v>7923</v>
      </c>
      <c r="C7475" s="2">
        <v>41</v>
      </c>
      <c r="D7475" s="2" t="s">
        <v>19</v>
      </c>
      <c r="E7475" s="2"/>
      <c r="F7475" s="2"/>
      <c r="G7475" s="2"/>
      <c r="H7475" s="2"/>
    </row>
    <row r="7476" spans="2:8">
      <c r="B7476" s="2" t="s">
        <v>7924</v>
      </c>
      <c r="C7476" s="2">
        <v>39</v>
      </c>
      <c r="D7476" s="2" t="s">
        <v>19</v>
      </c>
      <c r="E7476" s="2"/>
      <c r="F7476" s="2"/>
      <c r="G7476" s="2"/>
      <c r="H7476" s="2"/>
    </row>
    <row r="7477" spans="2:8">
      <c r="B7477" s="2" t="s">
        <v>7925</v>
      </c>
      <c r="C7477" s="2">
        <v>30</v>
      </c>
      <c r="D7477" s="2" t="s">
        <v>19</v>
      </c>
      <c r="E7477" s="2"/>
      <c r="F7477" s="2"/>
      <c r="G7477" s="2"/>
      <c r="H7477" s="2"/>
    </row>
    <row r="7478" spans="2:8">
      <c r="B7478" s="2" t="s">
        <v>7926</v>
      </c>
      <c r="C7478" s="2">
        <v>33</v>
      </c>
      <c r="D7478" s="2" t="s">
        <v>19</v>
      </c>
      <c r="E7478" s="2"/>
      <c r="F7478" s="2"/>
      <c r="G7478" s="2"/>
      <c r="H7478" s="2"/>
    </row>
    <row r="7479" spans="2:8">
      <c r="B7479" s="2" t="s">
        <v>7927</v>
      </c>
      <c r="C7479" s="2">
        <v>32</v>
      </c>
      <c r="D7479" s="2" t="s">
        <v>19</v>
      </c>
      <c r="E7479" s="2"/>
      <c r="F7479" s="2"/>
      <c r="G7479" s="2"/>
      <c r="H7479" s="2"/>
    </row>
    <row r="7480" spans="2:8">
      <c r="B7480" s="2" t="s">
        <v>7928</v>
      </c>
      <c r="C7480" s="2">
        <v>31</v>
      </c>
      <c r="D7480" s="2" t="s">
        <v>19</v>
      </c>
      <c r="E7480" s="2"/>
      <c r="F7480" s="2"/>
      <c r="G7480" s="2"/>
      <c r="H7480" s="2"/>
    </row>
    <row r="7481" spans="2:8">
      <c r="B7481" s="2" t="s">
        <v>7929</v>
      </c>
      <c r="C7481" s="2">
        <v>33</v>
      </c>
      <c r="D7481" s="2" t="s">
        <v>19</v>
      </c>
      <c r="E7481" s="2"/>
      <c r="F7481" s="2"/>
      <c r="G7481" s="2"/>
      <c r="H7481" s="2"/>
    </row>
    <row r="7482" spans="2:8">
      <c r="B7482" s="2" t="s">
        <v>7930</v>
      </c>
      <c r="C7482" s="2">
        <v>29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29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28</v>
      </c>
      <c r="D7484" s="2" t="s">
        <v>19</v>
      </c>
      <c r="E7484" s="2"/>
      <c r="F7484" s="2"/>
      <c r="G7484" s="2"/>
      <c r="H7484" s="2"/>
    </row>
    <row r="7485" spans="2:8">
      <c r="B7485" s="2" t="s">
        <v>7933</v>
      </c>
      <c r="C7485" s="2">
        <v>30</v>
      </c>
      <c r="D7485" s="2" t="s">
        <v>19</v>
      </c>
      <c r="E7485" s="2"/>
      <c r="F7485" s="2"/>
      <c r="G7485" s="2"/>
      <c r="H7485" s="2"/>
    </row>
    <row r="7486" spans="2:8">
      <c r="B7486" s="2" t="s">
        <v>7934</v>
      </c>
      <c r="C7486" s="2">
        <v>26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27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26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28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28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43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43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43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44</v>
      </c>
      <c r="D7494" s="2" t="s">
        <v>19</v>
      </c>
      <c r="E7494" s="2"/>
      <c r="F7494" s="2"/>
      <c r="G7494" s="2"/>
      <c r="H7494" s="2"/>
    </row>
    <row r="7495" spans="2:8">
      <c r="B7495" s="2" t="s">
        <v>7943</v>
      </c>
      <c r="C7495" s="2">
        <v>35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34</v>
      </c>
      <c r="D7496" s="2" t="s">
        <v>19</v>
      </c>
      <c r="E7496" s="2"/>
      <c r="F7496" s="2"/>
      <c r="G7496" s="2"/>
      <c r="H7496" s="2"/>
    </row>
    <row r="7497" spans="2:8">
      <c r="B7497" s="2" t="s">
        <v>7945</v>
      </c>
      <c r="C7497" s="2">
        <v>34</v>
      </c>
      <c r="D7497" s="2" t="s">
        <v>19</v>
      </c>
      <c r="E7497" s="2"/>
      <c r="F7497" s="2"/>
      <c r="G7497" s="2"/>
      <c r="H7497" s="2"/>
    </row>
    <row r="7498" spans="2:8">
      <c r="B7498" s="2" t="s">
        <v>7946</v>
      </c>
      <c r="C7498" s="2">
        <v>36</v>
      </c>
      <c r="D7498" s="2" t="s">
        <v>19</v>
      </c>
      <c r="E7498" s="2"/>
      <c r="F7498" s="2"/>
      <c r="G7498" s="2"/>
      <c r="H7498" s="2"/>
    </row>
    <row r="7499" spans="2:8">
      <c r="B7499" s="2" t="s">
        <v>7947</v>
      </c>
      <c r="C7499" s="2">
        <v>28</v>
      </c>
      <c r="D7499" s="2" t="s">
        <v>19</v>
      </c>
      <c r="E7499" s="2"/>
      <c r="F7499" s="2"/>
      <c r="G7499" s="2"/>
      <c r="H7499" s="2"/>
    </row>
    <row r="7500" spans="2:8">
      <c r="B7500" s="2" t="s">
        <v>7948</v>
      </c>
      <c r="C7500" s="2">
        <v>29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28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38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38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37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35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35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34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35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33</v>
      </c>
      <c r="D7509" s="2" t="s">
        <v>19</v>
      </c>
      <c r="E7509" s="2"/>
      <c r="F7509" s="2"/>
      <c r="G7509" s="2"/>
      <c r="H7509" s="2"/>
    </row>
    <row r="7510" spans="2:8">
      <c r="B7510" s="2" t="s">
        <v>7958</v>
      </c>
      <c r="C7510" s="2">
        <v>37</v>
      </c>
      <c r="D7510" s="2" t="s">
        <v>19</v>
      </c>
      <c r="E7510" s="2"/>
      <c r="F7510" s="2"/>
      <c r="G7510" s="2"/>
      <c r="H7510" s="2"/>
    </row>
    <row r="7511" spans="2:8">
      <c r="B7511" s="2" t="s">
        <v>7959</v>
      </c>
      <c r="C7511" s="2">
        <v>37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30</v>
      </c>
      <c r="D7512" s="2" t="s">
        <v>19</v>
      </c>
      <c r="E7512" s="2"/>
      <c r="F7512" s="2"/>
      <c r="G7512" s="2"/>
      <c r="H7512" s="2"/>
    </row>
    <row r="7513" spans="2:8">
      <c r="B7513" s="2" t="s">
        <v>7961</v>
      </c>
      <c r="C7513" s="2">
        <v>30</v>
      </c>
      <c r="D7513" s="2" t="s">
        <v>19</v>
      </c>
      <c r="E7513" s="2"/>
      <c r="F7513" s="2"/>
      <c r="G7513" s="2"/>
      <c r="H7513" s="2"/>
    </row>
    <row r="7514" spans="2:8">
      <c r="B7514" s="2" t="s">
        <v>7962</v>
      </c>
      <c r="C7514" s="2">
        <v>31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35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31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28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20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32</v>
      </c>
      <c r="D7519" s="2" t="s">
        <v>19</v>
      </c>
      <c r="E7519" s="2"/>
      <c r="F7519" s="2"/>
      <c r="G7519" s="2"/>
      <c r="H7519" s="2"/>
    </row>
    <row r="7520" spans="2:8">
      <c r="B7520" s="2" t="s">
        <v>7968</v>
      </c>
      <c r="C7520" s="2">
        <v>32</v>
      </c>
      <c r="D7520" s="2" t="s">
        <v>19</v>
      </c>
      <c r="E7520" s="2"/>
      <c r="F7520" s="2"/>
      <c r="G7520" s="2"/>
      <c r="H7520" s="2"/>
    </row>
    <row r="7521" spans="2:8">
      <c r="B7521" s="2" t="s">
        <v>7969</v>
      </c>
      <c r="C7521" s="2">
        <v>32</v>
      </c>
      <c r="D7521" s="2" t="s">
        <v>19</v>
      </c>
      <c r="E7521" s="2"/>
      <c r="F7521" s="2"/>
      <c r="G7521" s="2"/>
      <c r="H7521" s="2"/>
    </row>
    <row r="7522" spans="2:8">
      <c r="B7522" s="2" t="s">
        <v>7970</v>
      </c>
      <c r="C7522" s="2">
        <v>30</v>
      </c>
      <c r="D7522" s="2" t="s">
        <v>19</v>
      </c>
      <c r="E7522" s="2"/>
      <c r="F7522" s="2"/>
      <c r="G7522" s="2"/>
      <c r="H7522" s="2"/>
    </row>
    <row r="7523" spans="2:8">
      <c r="B7523" s="2" t="s">
        <v>7971</v>
      </c>
      <c r="C7523" s="2">
        <v>22</v>
      </c>
      <c r="D7523" s="2" t="s">
        <v>19</v>
      </c>
      <c r="E7523" s="2"/>
      <c r="F7523" s="2"/>
      <c r="G7523" s="2"/>
      <c r="H7523" s="2"/>
    </row>
    <row r="7524" spans="2:8">
      <c r="B7524" s="2" t="s">
        <v>7972</v>
      </c>
      <c r="C7524" s="2">
        <v>24</v>
      </c>
      <c r="D7524" s="2" t="s">
        <v>19</v>
      </c>
      <c r="E7524" s="2"/>
      <c r="F7524" s="2"/>
      <c r="G7524" s="2"/>
      <c r="H7524" s="2"/>
    </row>
    <row r="7525" spans="2:8">
      <c r="B7525" s="2" t="s">
        <v>7973</v>
      </c>
      <c r="C7525" s="2">
        <v>26</v>
      </c>
      <c r="D7525" s="2" t="s">
        <v>19</v>
      </c>
      <c r="E7525" s="2"/>
      <c r="F7525" s="2"/>
      <c r="G7525" s="2"/>
      <c r="H7525" s="2"/>
    </row>
    <row r="7526" spans="2:8">
      <c r="B7526" s="2" t="s">
        <v>7974</v>
      </c>
      <c r="C7526" s="2">
        <v>25</v>
      </c>
      <c r="D7526" s="2" t="s">
        <v>19</v>
      </c>
      <c r="E7526" s="2"/>
      <c r="F7526" s="2"/>
      <c r="G7526" s="2"/>
      <c r="H7526" s="2"/>
    </row>
    <row r="7527" spans="2:8">
      <c r="B7527" s="2" t="s">
        <v>7975</v>
      </c>
      <c r="C7527" s="2">
        <v>26</v>
      </c>
      <c r="D7527" s="2" t="s">
        <v>19</v>
      </c>
      <c r="E7527" s="2"/>
      <c r="F7527" s="2"/>
      <c r="G7527" s="2"/>
      <c r="H7527" s="2"/>
    </row>
    <row r="7528" spans="2:8">
      <c r="B7528" s="2" t="s">
        <v>7976</v>
      </c>
      <c r="C7528" s="2">
        <v>26</v>
      </c>
      <c r="D7528" s="2" t="s">
        <v>19</v>
      </c>
      <c r="E7528" s="2"/>
      <c r="F7528" s="2"/>
      <c r="G7528" s="2"/>
      <c r="H7528" s="2"/>
    </row>
    <row r="7529" spans="2:8">
      <c r="B7529" s="2" t="s">
        <v>7977</v>
      </c>
      <c r="C7529" s="2">
        <v>20</v>
      </c>
      <c r="D7529" s="2" t="s">
        <v>19</v>
      </c>
      <c r="E7529" s="2"/>
      <c r="F7529" s="2"/>
      <c r="G7529" s="2"/>
      <c r="H7529" s="2"/>
    </row>
    <row r="7530" spans="2:8">
      <c r="B7530" s="2" t="s">
        <v>7978</v>
      </c>
      <c r="C7530" s="2">
        <v>20</v>
      </c>
      <c r="D7530" s="2" t="s">
        <v>19</v>
      </c>
      <c r="E7530" s="2"/>
      <c r="F7530" s="2"/>
      <c r="G7530" s="2"/>
      <c r="H7530" s="2"/>
    </row>
    <row r="7531" spans="2:8">
      <c r="B7531" s="2" t="s">
        <v>7979</v>
      </c>
      <c r="C7531" s="2">
        <v>20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20</v>
      </c>
      <c r="D7532" s="2" t="s">
        <v>19</v>
      </c>
      <c r="E7532" s="2"/>
      <c r="F7532" s="2"/>
      <c r="G7532" s="2"/>
      <c r="H7532" s="2"/>
    </row>
    <row r="7533" spans="2:8">
      <c r="B7533" s="2" t="s">
        <v>7981</v>
      </c>
      <c r="C7533" s="2">
        <v>25</v>
      </c>
      <c r="D7533" s="2" t="s">
        <v>19</v>
      </c>
      <c r="E7533" s="2"/>
      <c r="F7533" s="2"/>
      <c r="G7533" s="2"/>
      <c r="H7533" s="2"/>
    </row>
    <row r="7534" spans="2:8">
      <c r="B7534" s="2" t="s">
        <v>7982</v>
      </c>
      <c r="C7534" s="2">
        <v>30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34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36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27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29</v>
      </c>
      <c r="D7538" s="2" t="s">
        <v>19</v>
      </c>
      <c r="E7538" s="2"/>
      <c r="F7538" s="2"/>
      <c r="G7538" s="2"/>
      <c r="H7538" s="2"/>
    </row>
    <row r="7539" spans="2:8">
      <c r="B7539" s="2" t="s">
        <v>7987</v>
      </c>
      <c r="C7539" s="2">
        <v>29</v>
      </c>
      <c r="D7539" s="2" t="s">
        <v>19</v>
      </c>
      <c r="E7539" s="2"/>
      <c r="F7539" s="2"/>
      <c r="G7539" s="2"/>
      <c r="H7539" s="2"/>
    </row>
    <row r="7540" spans="2:8">
      <c r="B7540" s="2" t="s">
        <v>7988</v>
      </c>
      <c r="C7540" s="2">
        <v>30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29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29</v>
      </c>
      <c r="D7542" s="2" t="s">
        <v>19</v>
      </c>
      <c r="E7542" s="2"/>
      <c r="F7542" s="2"/>
      <c r="G7542" s="2"/>
      <c r="H7542" s="2"/>
    </row>
    <row r="7543" spans="2:8">
      <c r="B7543" s="2" t="s">
        <v>7991</v>
      </c>
      <c r="C7543" s="2">
        <v>28</v>
      </c>
      <c r="D7543" s="2" t="s">
        <v>19</v>
      </c>
      <c r="E7543" s="2"/>
      <c r="F7543" s="2"/>
      <c r="G7543" s="2"/>
      <c r="H7543" s="2"/>
    </row>
    <row r="7544" spans="2:8">
      <c r="B7544" s="2" t="s">
        <v>7992</v>
      </c>
      <c r="C7544" s="2">
        <v>33</v>
      </c>
      <c r="D7544" s="2" t="s">
        <v>19</v>
      </c>
      <c r="E7544" s="2"/>
      <c r="F7544" s="2"/>
      <c r="G7544" s="2"/>
      <c r="H7544" s="2"/>
    </row>
    <row r="7545" spans="2:8">
      <c r="B7545" s="2" t="s">
        <v>7993</v>
      </c>
      <c r="C7545" s="2">
        <v>31</v>
      </c>
      <c r="D7545" s="2" t="s">
        <v>19</v>
      </c>
      <c r="E7545" s="2"/>
      <c r="F7545" s="2"/>
      <c r="G7545" s="2"/>
      <c r="H7545" s="2"/>
    </row>
    <row r="7546" spans="2:8">
      <c r="B7546" s="2" t="s">
        <v>7994</v>
      </c>
      <c r="C7546" s="2">
        <v>32</v>
      </c>
      <c r="D7546" s="2" t="s">
        <v>19</v>
      </c>
      <c r="E7546" s="2"/>
      <c r="F7546" s="2"/>
      <c r="G7546" s="2"/>
      <c r="H7546" s="2"/>
    </row>
    <row r="7547" spans="2:8">
      <c r="B7547" s="2" t="s">
        <v>7995</v>
      </c>
      <c r="C7547" s="2">
        <v>31</v>
      </c>
      <c r="D7547" s="2" t="s">
        <v>19</v>
      </c>
      <c r="E7547" s="2"/>
      <c r="F7547" s="2"/>
      <c r="G7547" s="2"/>
      <c r="H7547" s="2"/>
    </row>
    <row r="7548" spans="2:8">
      <c r="B7548" s="2" t="s">
        <v>7996</v>
      </c>
      <c r="C7548" s="2">
        <v>32</v>
      </c>
      <c r="D7548" s="2" t="s">
        <v>19</v>
      </c>
      <c r="E7548" s="2"/>
      <c r="F7548" s="2"/>
      <c r="G7548" s="2"/>
      <c r="H7548" s="2"/>
    </row>
    <row r="7549" spans="2:8">
      <c r="B7549" s="2" t="s">
        <v>7997</v>
      </c>
      <c r="C7549" s="2">
        <v>34</v>
      </c>
      <c r="D7549" s="2" t="s">
        <v>19</v>
      </c>
      <c r="E7549" s="2"/>
      <c r="F7549" s="2"/>
      <c r="G7549" s="2"/>
      <c r="H7549" s="2"/>
    </row>
    <row r="7550" spans="2:8">
      <c r="B7550" s="2" t="s">
        <v>7998</v>
      </c>
      <c r="C7550" s="2">
        <v>35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29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31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32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36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37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18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29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30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32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25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25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26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26</v>
      </c>
      <c r="D7563" s="2" t="s">
        <v>19</v>
      </c>
      <c r="E7563" s="2"/>
      <c r="F7563" s="2"/>
      <c r="G7563" s="2"/>
      <c r="H7563" s="2"/>
    </row>
    <row r="7564" spans="2:8">
      <c r="B7564" s="2" t="s">
        <v>8012</v>
      </c>
      <c r="C7564" s="2">
        <v>24</v>
      </c>
      <c r="D7564" s="2" t="s">
        <v>19</v>
      </c>
      <c r="E7564" s="2"/>
      <c r="F7564" s="2"/>
      <c r="G7564" s="2"/>
      <c r="H7564" s="2"/>
    </row>
    <row r="7565" spans="2:8">
      <c r="B7565" s="2" t="s">
        <v>8013</v>
      </c>
      <c r="C7565" s="2">
        <v>24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24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27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28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28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28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29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29</v>
      </c>
      <c r="D7572" s="2" t="s">
        <v>19</v>
      </c>
      <c r="E7572" s="2"/>
      <c r="F7572" s="2"/>
      <c r="G7572" s="2"/>
      <c r="H7572" s="2"/>
    </row>
    <row r="7573" spans="2:8">
      <c r="B7573" s="2" t="s">
        <v>8021</v>
      </c>
      <c r="C7573" s="2">
        <v>30</v>
      </c>
      <c r="D7573" s="2" t="s">
        <v>19</v>
      </c>
      <c r="E7573" s="2"/>
      <c r="F7573" s="2"/>
      <c r="G7573" s="2"/>
      <c r="H7573" s="2"/>
    </row>
    <row r="7574" spans="2:8">
      <c r="B7574" s="2" t="s">
        <v>8022</v>
      </c>
      <c r="C7574" s="2">
        <v>35</v>
      </c>
      <c r="D7574" s="2" t="s">
        <v>19</v>
      </c>
      <c r="E7574" s="2"/>
      <c r="F7574" s="2"/>
      <c r="G7574" s="2"/>
      <c r="H7574" s="2"/>
    </row>
    <row r="7575" spans="2:8">
      <c r="B7575" s="2" t="s">
        <v>8023</v>
      </c>
      <c r="C7575" s="2">
        <v>37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38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34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31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35</v>
      </c>
      <c r="D7579" s="2" t="s">
        <v>19</v>
      </c>
      <c r="E7579" s="2"/>
      <c r="F7579" s="2"/>
      <c r="G7579" s="2"/>
      <c r="H7579" s="2"/>
    </row>
    <row r="7580" spans="2:8">
      <c r="B7580" s="2" t="s">
        <v>8028</v>
      </c>
      <c r="C7580" s="2">
        <v>35</v>
      </c>
      <c r="D7580" s="2" t="s">
        <v>19</v>
      </c>
      <c r="E7580" s="2"/>
      <c r="F7580" s="2"/>
      <c r="G7580" s="2"/>
      <c r="H7580" s="2"/>
    </row>
    <row r="7581" spans="2:8">
      <c r="B7581" s="2" t="s">
        <v>8029</v>
      </c>
      <c r="C7581" s="2">
        <v>28</v>
      </c>
      <c r="D7581" s="2" t="s">
        <v>19</v>
      </c>
      <c r="E7581" s="2"/>
      <c r="F7581" s="2"/>
      <c r="G7581" s="2"/>
      <c r="H7581" s="2"/>
    </row>
    <row r="7582" spans="2:8">
      <c r="B7582" s="2" t="s">
        <v>8030</v>
      </c>
      <c r="C7582" s="2">
        <v>28</v>
      </c>
      <c r="D7582" s="2" t="s">
        <v>19</v>
      </c>
      <c r="E7582" s="2"/>
      <c r="F7582" s="2"/>
      <c r="G7582" s="2"/>
      <c r="H7582" s="2"/>
    </row>
    <row r="7583" spans="2:8">
      <c r="B7583" s="2" t="s">
        <v>8031</v>
      </c>
      <c r="C7583" s="2">
        <v>29</v>
      </c>
      <c r="D7583" s="2" t="s">
        <v>19</v>
      </c>
      <c r="E7583" s="2"/>
      <c r="F7583" s="2"/>
      <c r="G7583" s="2"/>
      <c r="H7583" s="2"/>
    </row>
    <row r="7584" spans="2:8">
      <c r="B7584" s="2" t="s">
        <v>8032</v>
      </c>
      <c r="C7584" s="2">
        <v>25</v>
      </c>
      <c r="D7584" s="2" t="s">
        <v>19</v>
      </c>
      <c r="E7584" s="2"/>
      <c r="F7584" s="2"/>
      <c r="G7584" s="2"/>
      <c r="H7584" s="2"/>
    </row>
    <row r="7585" spans="2:8">
      <c r="B7585" s="2" t="s">
        <v>8033</v>
      </c>
      <c r="C7585" s="2">
        <v>22</v>
      </c>
      <c r="D7585" s="2" t="s">
        <v>19</v>
      </c>
      <c r="E7585" s="2"/>
      <c r="F7585" s="2"/>
      <c r="G7585" s="2"/>
      <c r="H7585" s="2"/>
    </row>
    <row r="7586" spans="2:8">
      <c r="B7586" s="2" t="s">
        <v>8034</v>
      </c>
      <c r="C7586" s="2">
        <v>25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32</v>
      </c>
      <c r="D7587" s="2" t="s">
        <v>19</v>
      </c>
      <c r="E7587" s="2"/>
      <c r="F7587" s="2"/>
      <c r="G7587" s="2"/>
      <c r="H7587" s="2"/>
    </row>
    <row r="7588" spans="2:8">
      <c r="B7588" s="2" t="s">
        <v>8036</v>
      </c>
      <c r="C7588" s="2">
        <v>35</v>
      </c>
      <c r="D7588" s="2" t="s">
        <v>19</v>
      </c>
      <c r="E7588" s="2"/>
      <c r="F7588" s="2"/>
      <c r="G7588" s="2"/>
      <c r="H7588" s="2"/>
    </row>
    <row r="7589" spans="2:8">
      <c r="B7589" s="2" t="s">
        <v>8037</v>
      </c>
      <c r="C7589" s="2">
        <v>33</v>
      </c>
      <c r="D7589" s="2" t="s">
        <v>19</v>
      </c>
      <c r="E7589" s="2"/>
      <c r="F7589" s="2"/>
      <c r="G7589" s="2"/>
      <c r="H7589" s="2"/>
    </row>
    <row r="7590" spans="2:8">
      <c r="B7590" s="2" t="s">
        <v>8038</v>
      </c>
      <c r="C7590" s="2">
        <v>28</v>
      </c>
      <c r="D7590" s="2" t="s">
        <v>19</v>
      </c>
      <c r="E7590" s="2"/>
      <c r="F7590" s="2"/>
      <c r="G7590" s="2"/>
      <c r="H7590" s="2"/>
    </row>
    <row r="7591" spans="2:8">
      <c r="B7591" s="2" t="s">
        <v>8039</v>
      </c>
      <c r="C7591" s="2">
        <v>26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42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40</v>
      </c>
      <c r="D7593" s="2" t="s">
        <v>19</v>
      </c>
      <c r="E7593" s="2"/>
      <c r="F7593" s="2"/>
      <c r="G7593" s="2"/>
      <c r="H7593" s="2"/>
    </row>
    <row r="7594" spans="2:8">
      <c r="B7594" s="2" t="s">
        <v>8042</v>
      </c>
      <c r="C7594" s="2">
        <v>30</v>
      </c>
      <c r="D7594" s="2" t="s">
        <v>19</v>
      </c>
      <c r="E7594" s="2"/>
      <c r="F7594" s="2"/>
      <c r="G7594" s="2"/>
      <c r="H7594" s="2"/>
    </row>
    <row r="7595" spans="2:8">
      <c r="B7595" s="2" t="s">
        <v>8043</v>
      </c>
      <c r="C7595" s="2">
        <v>32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31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38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39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31</v>
      </c>
      <c r="D7599" s="2" t="s">
        <v>19</v>
      </c>
      <c r="E7599" s="2"/>
      <c r="F7599" s="2"/>
      <c r="G7599" s="2"/>
      <c r="H7599" s="2"/>
    </row>
    <row r="7600" spans="2:8">
      <c r="B7600" s="2" t="s">
        <v>8048</v>
      </c>
      <c r="C7600" s="2">
        <v>32</v>
      </c>
      <c r="D7600" s="2" t="s">
        <v>19</v>
      </c>
      <c r="E7600" s="2"/>
      <c r="F7600" s="2"/>
      <c r="G7600" s="2"/>
      <c r="H7600" s="2"/>
    </row>
    <row r="7601" spans="2:8">
      <c r="B7601" s="2" t="s">
        <v>8049</v>
      </c>
      <c r="C7601" s="2">
        <v>30</v>
      </c>
      <c r="D7601" s="2" t="s">
        <v>19</v>
      </c>
      <c r="E7601" s="2"/>
      <c r="F7601" s="2"/>
      <c r="G7601" s="2"/>
      <c r="H7601" s="2"/>
    </row>
    <row r="7602" spans="2:8">
      <c r="B7602" s="2" t="s">
        <v>8050</v>
      </c>
      <c r="C7602" s="2">
        <v>35</v>
      </c>
      <c r="D7602" s="2" t="s">
        <v>19</v>
      </c>
      <c r="E7602" s="2"/>
      <c r="F7602" s="2"/>
      <c r="G7602" s="2"/>
      <c r="H7602" s="2"/>
    </row>
    <row r="7603" spans="2:8">
      <c r="B7603" s="2" t="s">
        <v>8051</v>
      </c>
      <c r="C7603" s="2">
        <v>33</v>
      </c>
      <c r="D7603" s="2" t="s">
        <v>19</v>
      </c>
      <c r="E7603" s="2"/>
      <c r="F7603" s="2"/>
      <c r="G7603" s="2"/>
      <c r="H7603" s="2"/>
    </row>
    <row r="7604" spans="2:8">
      <c r="B7604" s="2" t="s">
        <v>8052</v>
      </c>
      <c r="C7604" s="2">
        <v>30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36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36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38</v>
      </c>
      <c r="D7607" s="2" t="s">
        <v>19</v>
      </c>
      <c r="E7607" s="2"/>
      <c r="F7607" s="2"/>
      <c r="G7607" s="2"/>
      <c r="H7607" s="2"/>
    </row>
    <row r="7608" spans="2:8">
      <c r="B7608" s="2" t="s">
        <v>8056</v>
      </c>
      <c r="C7608" s="2">
        <v>38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35</v>
      </c>
      <c r="D7609" s="2" t="s">
        <v>19</v>
      </c>
      <c r="E7609" s="2"/>
      <c r="F7609" s="2"/>
      <c r="G7609" s="2"/>
      <c r="H7609" s="2"/>
    </row>
    <row r="7610" spans="2:8">
      <c r="B7610" s="2" t="s">
        <v>8058</v>
      </c>
      <c r="C7610" s="2">
        <v>32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33</v>
      </c>
      <c r="D7611" s="2" t="s">
        <v>19</v>
      </c>
      <c r="E7611" s="2"/>
      <c r="F7611" s="2"/>
      <c r="G7611" s="2"/>
      <c r="H7611" s="2"/>
    </row>
    <row r="7612" spans="2:8">
      <c r="B7612" s="2" t="s">
        <v>8060</v>
      </c>
      <c r="C7612" s="2">
        <v>42</v>
      </c>
      <c r="D7612" s="2" t="s">
        <v>19</v>
      </c>
      <c r="E7612" s="2"/>
      <c r="F7612" s="2"/>
      <c r="G7612" s="2"/>
      <c r="H7612" s="2"/>
    </row>
    <row r="7613" spans="2:8">
      <c r="B7613" s="2" t="s">
        <v>8061</v>
      </c>
      <c r="C7613" s="2">
        <v>42</v>
      </c>
      <c r="D7613" s="2" t="s">
        <v>19</v>
      </c>
      <c r="E7613" s="2"/>
      <c r="F7613" s="2"/>
      <c r="G7613" s="2"/>
      <c r="H7613" s="2"/>
    </row>
    <row r="7614" spans="2:8">
      <c r="B7614" s="2" t="s">
        <v>8062</v>
      </c>
      <c r="C7614" s="2">
        <v>40</v>
      </c>
      <c r="D7614" s="2" t="s">
        <v>19</v>
      </c>
      <c r="E7614" s="2"/>
      <c r="F7614" s="2"/>
      <c r="G7614" s="2"/>
      <c r="H7614" s="2"/>
    </row>
    <row r="7615" spans="2:8">
      <c r="B7615" s="2" t="s">
        <v>8063</v>
      </c>
      <c r="C7615" s="2">
        <v>42</v>
      </c>
      <c r="D7615" s="2" t="s">
        <v>19</v>
      </c>
      <c r="E7615" s="2"/>
      <c r="F7615" s="2"/>
      <c r="G7615" s="2"/>
      <c r="H7615" s="2"/>
    </row>
    <row r="7616" spans="2:8">
      <c r="B7616" s="2" t="s">
        <v>8064</v>
      </c>
      <c r="C7616" s="2">
        <v>39</v>
      </c>
      <c r="D7616" s="2" t="s">
        <v>19</v>
      </c>
      <c r="E7616" s="2"/>
      <c r="F7616" s="2"/>
      <c r="G7616" s="2"/>
      <c r="H7616" s="2"/>
    </row>
    <row r="7617" spans="2:8">
      <c r="B7617" s="2" t="s">
        <v>8065</v>
      </c>
      <c r="C7617" s="2">
        <v>37</v>
      </c>
      <c r="D7617" s="2" t="s">
        <v>19</v>
      </c>
      <c r="E7617" s="2"/>
      <c r="F7617" s="2"/>
      <c r="G7617" s="2"/>
      <c r="H7617" s="2"/>
    </row>
    <row r="7618" spans="2:8">
      <c r="B7618" s="2" t="s">
        <v>8066</v>
      </c>
      <c r="C7618" s="2">
        <v>31</v>
      </c>
      <c r="D7618" s="2" t="s">
        <v>19</v>
      </c>
      <c r="E7618" s="2"/>
      <c r="F7618" s="2"/>
      <c r="G7618" s="2"/>
      <c r="H7618" s="2"/>
    </row>
    <row r="7619" spans="2:8">
      <c r="B7619" s="2" t="s">
        <v>8067</v>
      </c>
      <c r="C7619" s="2">
        <v>31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30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29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31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35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37</v>
      </c>
      <c r="D7624" s="2" t="s">
        <v>19</v>
      </c>
      <c r="E7624" s="2"/>
      <c r="F7624" s="2"/>
      <c r="G7624" s="2"/>
      <c r="H7624" s="2"/>
    </row>
    <row r="7625" spans="2:8">
      <c r="B7625" s="2" t="s">
        <v>8073</v>
      </c>
      <c r="C7625" s="2">
        <v>39</v>
      </c>
      <c r="D7625" s="2" t="s">
        <v>19</v>
      </c>
      <c r="E7625" s="2"/>
      <c r="F7625" s="2"/>
      <c r="G7625" s="2"/>
      <c r="H7625" s="2"/>
    </row>
    <row r="7626" spans="2:8">
      <c r="B7626" s="2" t="s">
        <v>8074</v>
      </c>
      <c r="C7626" s="2">
        <v>40</v>
      </c>
      <c r="D7626" s="2" t="s">
        <v>19</v>
      </c>
      <c r="E7626" s="2"/>
      <c r="F7626" s="2"/>
      <c r="G7626" s="2"/>
      <c r="H7626" s="2"/>
    </row>
    <row r="7627" spans="2:8">
      <c r="B7627" s="2" t="s">
        <v>8075</v>
      </c>
      <c r="C7627" s="2">
        <v>32</v>
      </c>
      <c r="D7627" s="2" t="s">
        <v>19</v>
      </c>
      <c r="E7627" s="2"/>
      <c r="F7627" s="2"/>
      <c r="G7627" s="2"/>
      <c r="H7627" s="2"/>
    </row>
    <row r="7628" spans="2:8">
      <c r="B7628" s="2" t="s">
        <v>8076</v>
      </c>
      <c r="C7628" s="2">
        <v>32</v>
      </c>
      <c r="D7628" s="2" t="s">
        <v>19</v>
      </c>
      <c r="E7628" s="2"/>
      <c r="F7628" s="2"/>
      <c r="G7628" s="2"/>
      <c r="H7628" s="2"/>
    </row>
    <row r="7629" spans="2:8">
      <c r="B7629" s="2" t="s">
        <v>8077</v>
      </c>
      <c r="C7629" s="2">
        <v>31</v>
      </c>
      <c r="D7629" s="2" t="s">
        <v>19</v>
      </c>
      <c r="E7629" s="2"/>
      <c r="F7629" s="2"/>
      <c r="G7629" s="2"/>
      <c r="H7629" s="2"/>
    </row>
    <row r="7630" spans="2:8">
      <c r="B7630" s="2" t="s">
        <v>8078</v>
      </c>
      <c r="C7630" s="2">
        <v>39</v>
      </c>
      <c r="D7630" s="2" t="s">
        <v>19</v>
      </c>
      <c r="E7630" s="2"/>
      <c r="F7630" s="2"/>
      <c r="G7630" s="2"/>
      <c r="H7630" s="2"/>
    </row>
    <row r="7631" spans="2:8">
      <c r="B7631" s="2" t="s">
        <v>8079</v>
      </c>
      <c r="C7631" s="2">
        <v>42</v>
      </c>
      <c r="D7631" s="2" t="s">
        <v>19</v>
      </c>
      <c r="E7631" s="2"/>
      <c r="F7631" s="2"/>
      <c r="G7631" s="2"/>
      <c r="H7631" s="2"/>
    </row>
    <row r="7632" spans="2:8">
      <c r="B7632" s="2" t="s">
        <v>8080</v>
      </c>
      <c r="C7632" s="2">
        <v>5</v>
      </c>
      <c r="D7632" s="2" t="s">
        <v>19</v>
      </c>
      <c r="E7632" s="2"/>
      <c r="F7632" s="2"/>
      <c r="G7632" s="2"/>
      <c r="H7632" s="2"/>
    </row>
    <row r="7633" spans="2:8">
      <c r="B7633" s="2" t="s">
        <v>8081</v>
      </c>
      <c r="C7633" s="2">
        <v>36</v>
      </c>
      <c r="D7633" s="2" t="s">
        <v>19</v>
      </c>
      <c r="E7633" s="2"/>
      <c r="F7633" s="2"/>
      <c r="G7633" s="2"/>
      <c r="H7633" s="2"/>
    </row>
    <row r="7634" spans="2:8">
      <c r="B7634" s="2" t="s">
        <v>8082</v>
      </c>
      <c r="C7634" s="2">
        <v>36</v>
      </c>
      <c r="D7634" s="2" t="s">
        <v>19</v>
      </c>
      <c r="E7634" s="2"/>
      <c r="F7634" s="2"/>
      <c r="G7634" s="2"/>
      <c r="H7634" s="2"/>
    </row>
    <row r="7635" spans="2:8">
      <c r="B7635" s="2" t="s">
        <v>8083</v>
      </c>
      <c r="C7635" s="2">
        <v>35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36</v>
      </c>
      <c r="D7636" s="2" t="s">
        <v>19</v>
      </c>
      <c r="E7636" s="2"/>
      <c r="F7636" s="2"/>
      <c r="G7636" s="2"/>
      <c r="H7636" s="2"/>
    </row>
    <row r="7637" spans="2:8">
      <c r="B7637" s="2" t="s">
        <v>8085</v>
      </c>
      <c r="C7637" s="2">
        <v>27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29</v>
      </c>
      <c r="D7638" s="2" t="s">
        <v>19</v>
      </c>
      <c r="E7638" s="2"/>
      <c r="F7638" s="2"/>
      <c r="G7638" s="2"/>
      <c r="H7638" s="2"/>
    </row>
    <row r="7639" spans="2:8">
      <c r="B7639" s="2" t="s">
        <v>8087</v>
      </c>
      <c r="C7639" s="2">
        <v>37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37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32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30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30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40</v>
      </c>
      <c r="D7644" s="2" t="s">
        <v>19</v>
      </c>
      <c r="E7644" s="2"/>
      <c r="F7644" s="2"/>
      <c r="G7644" s="2"/>
      <c r="H7644" s="2"/>
    </row>
    <row r="7645" spans="2:8">
      <c r="B7645" s="2" t="s">
        <v>8093</v>
      </c>
      <c r="C7645" s="2">
        <v>38</v>
      </c>
      <c r="D7645" s="2" t="s">
        <v>19</v>
      </c>
      <c r="E7645" s="2"/>
      <c r="F7645" s="2"/>
      <c r="G7645" s="2"/>
      <c r="H7645" s="2"/>
    </row>
    <row r="7646" spans="2:8">
      <c r="B7646" s="2" t="s">
        <v>8094</v>
      </c>
      <c r="C7646" s="2">
        <v>33</v>
      </c>
      <c r="D7646" s="2" t="s">
        <v>19</v>
      </c>
      <c r="E7646" s="2"/>
      <c r="F7646" s="2"/>
      <c r="G7646" s="2"/>
      <c r="H7646" s="2"/>
    </row>
    <row r="7647" spans="2:8">
      <c r="B7647" s="2" t="s">
        <v>8095</v>
      </c>
      <c r="C7647" s="2">
        <v>34</v>
      </c>
      <c r="D7647" s="2" t="s">
        <v>19</v>
      </c>
      <c r="E7647" s="2"/>
      <c r="F7647" s="2"/>
      <c r="G7647" s="2"/>
      <c r="H7647" s="2"/>
    </row>
    <row r="7648" spans="2:8">
      <c r="B7648" s="2" t="s">
        <v>8096</v>
      </c>
      <c r="C7648" s="2">
        <v>32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36</v>
      </c>
      <c r="D7649" s="2" t="s">
        <v>19</v>
      </c>
      <c r="E7649" s="2"/>
      <c r="F7649" s="2"/>
      <c r="G7649" s="2"/>
      <c r="H7649" s="2"/>
    </row>
    <row r="7650" spans="2:8">
      <c r="B7650" s="2" t="s">
        <v>8098</v>
      </c>
      <c r="C7650" s="2">
        <v>35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32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27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34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38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35</v>
      </c>
      <c r="D7655" s="2" t="s">
        <v>19</v>
      </c>
      <c r="E7655" s="2"/>
      <c r="F7655" s="2"/>
      <c r="G7655" s="2"/>
      <c r="H7655" s="2"/>
    </row>
    <row r="7656" spans="2:8">
      <c r="B7656" s="2" t="s">
        <v>8104</v>
      </c>
      <c r="C7656" s="2">
        <v>31</v>
      </c>
      <c r="D7656" s="2" t="s">
        <v>19</v>
      </c>
      <c r="E7656" s="2"/>
      <c r="F7656" s="2"/>
      <c r="G7656" s="2"/>
      <c r="H7656" s="2"/>
    </row>
    <row r="7657" spans="2:8">
      <c r="B7657" s="2" t="s">
        <v>8105</v>
      </c>
      <c r="C7657" s="2">
        <v>30</v>
      </c>
      <c r="D7657" s="2" t="s">
        <v>19</v>
      </c>
      <c r="E7657" s="2"/>
      <c r="F7657" s="2"/>
      <c r="G7657" s="2"/>
      <c r="H7657" s="2"/>
    </row>
    <row r="7658" spans="2:8">
      <c r="B7658" s="2" t="s">
        <v>8106</v>
      </c>
      <c r="C7658" s="2">
        <v>27</v>
      </c>
      <c r="D7658" s="2" t="s">
        <v>19</v>
      </c>
      <c r="E7658" s="2"/>
      <c r="F7658" s="2"/>
      <c r="G7658" s="2"/>
      <c r="H7658" s="2"/>
    </row>
    <row r="7659" spans="2:8">
      <c r="B7659" s="2" t="s">
        <v>8107</v>
      </c>
      <c r="C7659" s="2">
        <v>28</v>
      </c>
      <c r="D7659" s="2" t="s">
        <v>19</v>
      </c>
      <c r="E7659" s="2"/>
      <c r="F7659" s="2"/>
      <c r="G7659" s="2"/>
      <c r="H7659" s="2"/>
    </row>
    <row r="7660" spans="2:8">
      <c r="B7660" s="2" t="s">
        <v>8108</v>
      </c>
      <c r="C7660" s="2">
        <v>6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12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15</v>
      </c>
      <c r="D7662" s="2" t="s">
        <v>19</v>
      </c>
      <c r="E7662" s="2"/>
      <c r="F7662" s="2"/>
      <c r="G7662" s="2"/>
      <c r="H7662" s="2"/>
    </row>
    <row r="7663" spans="2:8">
      <c r="B7663" s="2" t="s">
        <v>8111</v>
      </c>
      <c r="C7663" s="2">
        <v>20</v>
      </c>
      <c r="D7663" s="2" t="s">
        <v>19</v>
      </c>
      <c r="E7663" s="2"/>
      <c r="F7663" s="2"/>
      <c r="G7663" s="2"/>
      <c r="H7663" s="2"/>
    </row>
    <row r="7664" spans="2:8">
      <c r="B7664" s="2" t="s">
        <v>8112</v>
      </c>
      <c r="C7664" s="2">
        <v>23</v>
      </c>
      <c r="D7664" s="2" t="s">
        <v>19</v>
      </c>
      <c r="E7664" s="2"/>
      <c r="F7664" s="2"/>
      <c r="G7664" s="2"/>
      <c r="H7664" s="2"/>
    </row>
    <row r="7665" spans="2:8">
      <c r="B7665" s="2" t="s">
        <v>8113</v>
      </c>
      <c r="C7665" s="2">
        <v>36</v>
      </c>
      <c r="D7665" s="2" t="s">
        <v>19</v>
      </c>
      <c r="E7665" s="2"/>
      <c r="F7665" s="2"/>
      <c r="G7665" s="2"/>
      <c r="H7665" s="2"/>
    </row>
    <row r="7666" spans="2:8">
      <c r="B7666" s="2" t="s">
        <v>8114</v>
      </c>
      <c r="C7666" s="2">
        <v>36</v>
      </c>
      <c r="D7666" s="2" t="s">
        <v>19</v>
      </c>
      <c r="E7666" s="2"/>
      <c r="F7666" s="2"/>
      <c r="G7666" s="2"/>
      <c r="H7666" s="2"/>
    </row>
    <row r="7667" spans="2:8">
      <c r="B7667" s="2" t="s">
        <v>8115</v>
      </c>
      <c r="C7667" s="2">
        <v>34</v>
      </c>
      <c r="D7667" s="2" t="s">
        <v>19</v>
      </c>
      <c r="E7667" s="2"/>
      <c r="F7667" s="2"/>
      <c r="G7667" s="2"/>
      <c r="H7667" s="2"/>
    </row>
    <row r="7668" spans="2:8">
      <c r="B7668" s="2" t="s">
        <v>8116</v>
      </c>
      <c r="C7668" s="2">
        <v>35</v>
      </c>
      <c r="D7668" s="2" t="s">
        <v>19</v>
      </c>
      <c r="E7668" s="2"/>
      <c r="F7668" s="2"/>
      <c r="G7668" s="2"/>
      <c r="H7668" s="2"/>
    </row>
    <row r="7669" spans="2:8">
      <c r="B7669" s="2" t="s">
        <v>8117</v>
      </c>
      <c r="C7669" s="2">
        <v>33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30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33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36</v>
      </c>
      <c r="D7672" s="2" t="s">
        <v>19</v>
      </c>
      <c r="E7672" s="2"/>
      <c r="F7672" s="2"/>
      <c r="G7672" s="2"/>
      <c r="H7672" s="2"/>
    </row>
    <row r="7673" spans="2:8">
      <c r="B7673" s="2" t="s">
        <v>8121</v>
      </c>
      <c r="C7673" s="2">
        <v>47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35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35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32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33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32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30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32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30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30</v>
      </c>
      <c r="D7682" s="2" t="s">
        <v>19</v>
      </c>
      <c r="E7682" s="2"/>
      <c r="F7682" s="2"/>
      <c r="G7682" s="2"/>
      <c r="H7682" s="2"/>
    </row>
    <row r="7683" spans="2:8">
      <c r="B7683" s="2" t="s">
        <v>8131</v>
      </c>
      <c r="C7683" s="2">
        <v>39</v>
      </c>
      <c r="D7683" s="2" t="s">
        <v>19</v>
      </c>
      <c r="E7683" s="2"/>
      <c r="F7683" s="2"/>
      <c r="G7683" s="2"/>
      <c r="H7683" s="2"/>
    </row>
    <row r="7684" spans="2:8">
      <c r="B7684" s="2" t="s">
        <v>8132</v>
      </c>
      <c r="C7684" s="2">
        <v>40</v>
      </c>
      <c r="D7684" s="2" t="s">
        <v>19</v>
      </c>
      <c r="E7684" s="2"/>
      <c r="F7684" s="2"/>
      <c r="G7684" s="2"/>
      <c r="H7684" s="2"/>
    </row>
    <row r="7685" spans="2:8">
      <c r="B7685" s="2" t="s">
        <v>8133</v>
      </c>
      <c r="C7685" s="2">
        <v>37</v>
      </c>
      <c r="D7685" s="2" t="s">
        <v>19</v>
      </c>
      <c r="E7685" s="2"/>
      <c r="F7685" s="2"/>
      <c r="G7685" s="2"/>
      <c r="H7685" s="2"/>
    </row>
    <row r="7686" spans="2:8">
      <c r="B7686" s="2" t="s">
        <v>8134</v>
      </c>
      <c r="C7686" s="2">
        <v>27</v>
      </c>
      <c r="D7686" s="2" t="s">
        <v>19</v>
      </c>
      <c r="E7686" s="2"/>
      <c r="F7686" s="2"/>
      <c r="G7686" s="2"/>
      <c r="H7686" s="2"/>
    </row>
    <row r="7687" spans="2:8">
      <c r="B7687" s="2" t="s">
        <v>8135</v>
      </c>
      <c r="C7687" s="2">
        <v>29</v>
      </c>
      <c r="D7687" s="2" t="s">
        <v>19</v>
      </c>
      <c r="E7687" s="2"/>
      <c r="F7687" s="2"/>
      <c r="G7687" s="2"/>
      <c r="H7687" s="2"/>
    </row>
    <row r="7688" spans="2:8">
      <c r="B7688" s="2" t="s">
        <v>8136</v>
      </c>
      <c r="C7688" s="2">
        <v>31</v>
      </c>
      <c r="D7688" s="2" t="s">
        <v>19</v>
      </c>
      <c r="E7688" s="2"/>
      <c r="F7688" s="2"/>
      <c r="G7688" s="2"/>
      <c r="H7688" s="2"/>
    </row>
    <row r="7689" spans="2:8">
      <c r="B7689" s="2" t="s">
        <v>8137</v>
      </c>
      <c r="C7689" s="2">
        <v>31</v>
      </c>
      <c r="D7689" s="2" t="s">
        <v>19</v>
      </c>
      <c r="E7689" s="2"/>
      <c r="F7689" s="2"/>
      <c r="G7689" s="2"/>
      <c r="H7689" s="2"/>
    </row>
    <row r="7690" spans="2:8">
      <c r="B7690" s="2" t="s">
        <v>8138</v>
      </c>
      <c r="C7690" s="2">
        <v>33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33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30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29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28</v>
      </c>
      <c r="D7694" s="2" t="s">
        <v>19</v>
      </c>
      <c r="E7694" s="2"/>
      <c r="F7694" s="2"/>
      <c r="G7694" s="2"/>
      <c r="H7694" s="2"/>
    </row>
    <row r="7695" spans="2:8">
      <c r="B7695" s="2" t="s">
        <v>8143</v>
      </c>
      <c r="C7695" s="2">
        <v>29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36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36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45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46</v>
      </c>
      <c r="D7699" s="2" t="s">
        <v>19</v>
      </c>
      <c r="E7699" s="2"/>
      <c r="F7699" s="2"/>
      <c r="G7699" s="2"/>
      <c r="H7699" s="2"/>
    </row>
    <row r="7700" spans="2:8">
      <c r="B7700" s="2" t="s">
        <v>8148</v>
      </c>
      <c r="C7700" s="2">
        <v>32</v>
      </c>
      <c r="D7700" s="2" t="s">
        <v>19</v>
      </c>
      <c r="E7700" s="2"/>
      <c r="F7700" s="2"/>
      <c r="G7700" s="2"/>
      <c r="H7700" s="2"/>
    </row>
    <row r="7701" spans="2:8">
      <c r="B7701" s="2" t="s">
        <v>8149</v>
      </c>
      <c r="C7701" s="2">
        <v>33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33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26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27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28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44</v>
      </c>
      <c r="D7706" s="2" t="s">
        <v>19</v>
      </c>
      <c r="E7706" s="2"/>
      <c r="F7706" s="2"/>
      <c r="G7706" s="2"/>
      <c r="H7706" s="2"/>
    </row>
    <row r="7707" spans="2:8">
      <c r="B7707" s="2" t="s">
        <v>8155</v>
      </c>
      <c r="C7707" s="2">
        <v>46</v>
      </c>
      <c r="D7707" s="2" t="s">
        <v>19</v>
      </c>
      <c r="E7707" s="2"/>
      <c r="F7707" s="2"/>
      <c r="G7707" s="2"/>
      <c r="H7707" s="2"/>
    </row>
    <row r="7708" spans="2:8">
      <c r="B7708" s="2" t="s">
        <v>8156</v>
      </c>
      <c r="C7708" s="2">
        <v>27</v>
      </c>
      <c r="D7708" s="2" t="s">
        <v>19</v>
      </c>
      <c r="E7708" s="2"/>
      <c r="F7708" s="2"/>
      <c r="G7708" s="2"/>
      <c r="H7708" s="2"/>
    </row>
    <row r="7709" spans="2:8">
      <c r="B7709" s="2" t="s">
        <v>8157</v>
      </c>
      <c r="C7709" s="2">
        <v>27</v>
      </c>
      <c r="D7709" s="2" t="s">
        <v>19</v>
      </c>
      <c r="E7709" s="2"/>
      <c r="F7709" s="2"/>
      <c r="G7709" s="2"/>
      <c r="H7709" s="2"/>
    </row>
    <row r="7710" spans="2:8">
      <c r="B7710" s="2" t="s">
        <v>8158</v>
      </c>
      <c r="C7710" s="2">
        <v>26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25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35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36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31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32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34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23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24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23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23</v>
      </c>
      <c r="D7720" s="2" t="s">
        <v>19</v>
      </c>
      <c r="E7720" s="2"/>
      <c r="F7720" s="2"/>
      <c r="G7720" s="2"/>
      <c r="H7720" s="2"/>
    </row>
    <row r="7721" spans="2:8">
      <c r="B7721" s="2" t="s">
        <v>8169</v>
      </c>
      <c r="C7721" s="2">
        <v>23</v>
      </c>
      <c r="D7721" s="2" t="s">
        <v>19</v>
      </c>
      <c r="E7721" s="2"/>
      <c r="F7721" s="2"/>
      <c r="G7721" s="2"/>
      <c r="H7721" s="2"/>
    </row>
    <row r="7722" spans="2:8">
      <c r="B7722" s="2" t="s">
        <v>8170</v>
      </c>
      <c r="C7722" s="2">
        <v>24</v>
      </c>
      <c r="D7722" s="2" t="s">
        <v>19</v>
      </c>
      <c r="E7722" s="2"/>
      <c r="F7722" s="2"/>
      <c r="G7722" s="2"/>
      <c r="H7722" s="2"/>
    </row>
    <row r="7723" spans="2:8">
      <c r="B7723" s="2" t="s">
        <v>8171</v>
      </c>
      <c r="C7723" s="2">
        <v>22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37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40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34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33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35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34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32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30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30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30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33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32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31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29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29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29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31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33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33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22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24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25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25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30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30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31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33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31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32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32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29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30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44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43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31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29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28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33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34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33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32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43</v>
      </c>
      <c r="D7765" s="2" t="s">
        <v>19</v>
      </c>
      <c r="E7765" s="2"/>
      <c r="F7765" s="2"/>
      <c r="G7765" s="2"/>
      <c r="H7765" s="2"/>
    </row>
    <row r="7766" spans="2:8">
      <c r="B7766" s="2" t="s">
        <v>8214</v>
      </c>
      <c r="C7766" s="2">
        <v>26</v>
      </c>
      <c r="D7766" s="2" t="s">
        <v>19</v>
      </c>
      <c r="E7766" s="2"/>
      <c r="F7766" s="2"/>
      <c r="G7766" s="2"/>
      <c r="H7766" s="2"/>
    </row>
    <row r="7767" spans="2:8">
      <c r="B7767" s="2" t="s">
        <v>8215</v>
      </c>
      <c r="C7767" s="2">
        <v>27</v>
      </c>
      <c r="D7767" s="2" t="s">
        <v>19</v>
      </c>
      <c r="E7767" s="2"/>
      <c r="F7767" s="2"/>
      <c r="G7767" s="2"/>
      <c r="H7767" s="2"/>
    </row>
    <row r="7768" spans="2:8">
      <c r="B7768" s="2" t="s">
        <v>8216</v>
      </c>
      <c r="C7768" s="2">
        <v>27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23</v>
      </c>
      <c r="D7769" s="2" t="s">
        <v>19</v>
      </c>
      <c r="E7769" s="2"/>
      <c r="F7769" s="2"/>
      <c r="G7769" s="2"/>
      <c r="H7769" s="2"/>
    </row>
    <row r="7770" spans="2:8">
      <c r="B7770" s="2" t="s">
        <v>8218</v>
      </c>
      <c r="C7770" s="2">
        <v>25</v>
      </c>
      <c r="D7770" s="2" t="s">
        <v>19</v>
      </c>
      <c r="E7770" s="2"/>
      <c r="F7770" s="2"/>
      <c r="G7770" s="2"/>
      <c r="H7770" s="2"/>
    </row>
    <row r="7771" spans="2:8">
      <c r="B7771" s="2" t="s">
        <v>8219</v>
      </c>
      <c r="C7771" s="2">
        <v>27</v>
      </c>
      <c r="D7771" s="2" t="s">
        <v>19</v>
      </c>
      <c r="E7771" s="2"/>
      <c r="F7771" s="2"/>
      <c r="G7771" s="2"/>
      <c r="H7771" s="2"/>
    </row>
    <row r="7772" spans="2:8">
      <c r="B7772" s="2" t="s">
        <v>8220</v>
      </c>
      <c r="C7772" s="2">
        <v>28</v>
      </c>
      <c r="D7772" s="2" t="s">
        <v>19</v>
      </c>
      <c r="E7772" s="2"/>
      <c r="F7772" s="2"/>
      <c r="G7772" s="2"/>
      <c r="H7772" s="2"/>
    </row>
    <row r="7773" spans="2:8">
      <c r="B7773" s="2" t="s">
        <v>8221</v>
      </c>
      <c r="C7773" s="2">
        <v>28</v>
      </c>
      <c r="D7773" s="2" t="s">
        <v>19</v>
      </c>
      <c r="E7773" s="2"/>
      <c r="F7773" s="2"/>
      <c r="G7773" s="2"/>
      <c r="H7773" s="2"/>
    </row>
    <row r="7774" spans="2:8">
      <c r="B7774" s="2" t="s">
        <v>8222</v>
      </c>
      <c r="C7774" s="2">
        <v>28</v>
      </c>
      <c r="D7774" s="2" t="s">
        <v>19</v>
      </c>
      <c r="E7774" s="2"/>
      <c r="F7774" s="2"/>
      <c r="G7774" s="2"/>
      <c r="H7774" s="2"/>
    </row>
    <row r="7775" spans="2:8">
      <c r="B7775" s="2" t="s">
        <v>8223</v>
      </c>
      <c r="C7775" s="2">
        <v>31</v>
      </c>
      <c r="D7775" s="2" t="s">
        <v>19</v>
      </c>
      <c r="E7775" s="2"/>
      <c r="F7775" s="2"/>
      <c r="G7775" s="2"/>
      <c r="H7775" s="2"/>
    </row>
    <row r="7776" spans="2:8">
      <c r="B7776" s="2" t="s">
        <v>8224</v>
      </c>
      <c r="C7776" s="2">
        <v>31</v>
      </c>
      <c r="D7776" s="2" t="s">
        <v>19</v>
      </c>
      <c r="E7776" s="2"/>
      <c r="F7776" s="2"/>
      <c r="G7776" s="2"/>
      <c r="H7776" s="2"/>
    </row>
    <row r="7777" spans="2:8">
      <c r="B7777" s="2" t="s">
        <v>8225</v>
      </c>
      <c r="C7777" s="2">
        <v>46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22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19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14</v>
      </c>
      <c r="D7780" s="2" t="s">
        <v>19</v>
      </c>
      <c r="E7780" s="2"/>
      <c r="F7780" s="2"/>
      <c r="G7780" s="2"/>
      <c r="H7780" s="2"/>
    </row>
    <row r="7781" spans="2:8">
      <c r="B7781" s="2" t="s">
        <v>8229</v>
      </c>
      <c r="C7781" s="2">
        <v>35</v>
      </c>
      <c r="D7781" s="2" t="s">
        <v>19</v>
      </c>
      <c r="E7781" s="2"/>
      <c r="F7781" s="2"/>
      <c r="G7781" s="2"/>
      <c r="H7781" s="2"/>
    </row>
    <row r="7782" spans="2:8">
      <c r="B7782" s="2" t="s">
        <v>8230</v>
      </c>
      <c r="C7782" s="2">
        <v>37</v>
      </c>
      <c r="D7782" s="2" t="s">
        <v>19</v>
      </c>
      <c r="E7782" s="2"/>
      <c r="F7782" s="2"/>
      <c r="G7782" s="2"/>
      <c r="H7782" s="2"/>
    </row>
    <row r="7783" spans="2:8">
      <c r="B7783" s="2" t="s">
        <v>8231</v>
      </c>
      <c r="C7783" s="2">
        <v>31</v>
      </c>
      <c r="D7783" s="2" t="s">
        <v>19</v>
      </c>
      <c r="E7783" s="2"/>
      <c r="F7783" s="2"/>
      <c r="G7783" s="2"/>
      <c r="H7783" s="2"/>
    </row>
    <row r="7784" spans="2:8">
      <c r="B7784" s="2" t="s">
        <v>8232</v>
      </c>
      <c r="C7784" s="2">
        <v>28</v>
      </c>
      <c r="D7784" s="2" t="s">
        <v>19</v>
      </c>
      <c r="E7784" s="2"/>
      <c r="F7784" s="2"/>
      <c r="G7784" s="2"/>
      <c r="H7784" s="2"/>
    </row>
    <row r="7785" spans="2:8">
      <c r="B7785" s="2" t="s">
        <v>8233</v>
      </c>
      <c r="C7785" s="2">
        <v>29</v>
      </c>
      <c r="D7785" s="2" t="s">
        <v>19</v>
      </c>
      <c r="E7785" s="2"/>
      <c r="F7785" s="2"/>
      <c r="G7785" s="2"/>
      <c r="H7785" s="2"/>
    </row>
    <row r="7786" spans="2:8">
      <c r="B7786" s="2" t="s">
        <v>8234</v>
      </c>
      <c r="C7786" s="2">
        <v>28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28</v>
      </c>
      <c r="D7787" s="2" t="s">
        <v>19</v>
      </c>
      <c r="E7787" s="2"/>
      <c r="F7787" s="2"/>
      <c r="G7787" s="2"/>
      <c r="H7787" s="2"/>
    </row>
    <row r="7788" spans="2:8">
      <c r="B7788" s="2" t="s">
        <v>8236</v>
      </c>
      <c r="C7788" s="2">
        <v>38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40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39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37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34</v>
      </c>
      <c r="D7792" s="2" t="s">
        <v>19</v>
      </c>
      <c r="E7792" s="2"/>
      <c r="F7792" s="2"/>
      <c r="G7792" s="2"/>
      <c r="H7792" s="2"/>
    </row>
    <row r="7793" spans="2:8">
      <c r="B7793" s="2" t="s">
        <v>8241</v>
      </c>
      <c r="C7793" s="2">
        <v>31</v>
      </c>
      <c r="D7793" s="2" t="s">
        <v>19</v>
      </c>
      <c r="E7793" s="2"/>
      <c r="F7793" s="2"/>
      <c r="G7793" s="2"/>
      <c r="H7793" s="2"/>
    </row>
    <row r="7794" spans="2:8">
      <c r="B7794" s="2" t="s">
        <v>8242</v>
      </c>
      <c r="C7794" s="2">
        <v>31</v>
      </c>
      <c r="D7794" s="2" t="s">
        <v>19</v>
      </c>
      <c r="E7794" s="2"/>
      <c r="F7794" s="2"/>
      <c r="G7794" s="2"/>
      <c r="H7794" s="2"/>
    </row>
    <row r="7795" spans="2:8">
      <c r="B7795" s="2" t="s">
        <v>8243</v>
      </c>
      <c r="C7795" s="2">
        <v>31</v>
      </c>
      <c r="D7795" s="2" t="s">
        <v>19</v>
      </c>
      <c r="E7795" s="2"/>
      <c r="F7795" s="2"/>
      <c r="G7795" s="2"/>
      <c r="H7795" s="2"/>
    </row>
    <row r="7796" spans="2:8">
      <c r="B7796" s="2" t="s">
        <v>8244</v>
      </c>
      <c r="C7796" s="2">
        <v>35</v>
      </c>
      <c r="D7796" s="2" t="s">
        <v>19</v>
      </c>
      <c r="E7796" s="2"/>
      <c r="F7796" s="2"/>
      <c r="G7796" s="2"/>
      <c r="H7796" s="2"/>
    </row>
    <row r="7797" spans="2:8">
      <c r="B7797" s="2" t="s">
        <v>8245</v>
      </c>
      <c r="C7797" s="2">
        <v>35</v>
      </c>
      <c r="D7797" s="2" t="s">
        <v>19</v>
      </c>
      <c r="E7797" s="2"/>
      <c r="F7797" s="2"/>
      <c r="G7797" s="2"/>
      <c r="H7797" s="2"/>
    </row>
    <row r="7798" spans="2:8">
      <c r="B7798" s="2" t="s">
        <v>8246</v>
      </c>
      <c r="C7798" s="2">
        <v>39</v>
      </c>
      <c r="D7798" s="2" t="s">
        <v>19</v>
      </c>
      <c r="E7798" s="2"/>
      <c r="F7798" s="2"/>
      <c r="G7798" s="2"/>
      <c r="H7798" s="2"/>
    </row>
    <row r="7799" spans="2:8">
      <c r="B7799" s="2" t="s">
        <v>8247</v>
      </c>
      <c r="C7799" s="2">
        <v>38</v>
      </c>
      <c r="D7799" s="2" t="s">
        <v>19</v>
      </c>
      <c r="E7799" s="2"/>
      <c r="F7799" s="2"/>
      <c r="G7799" s="2"/>
      <c r="H7799" s="2"/>
    </row>
    <row r="7800" spans="2:8">
      <c r="B7800" s="2" t="s">
        <v>8248</v>
      </c>
      <c r="C7800" s="2">
        <v>35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36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33</v>
      </c>
      <c r="D7802" s="2" t="s">
        <v>19</v>
      </c>
      <c r="E7802" s="2"/>
      <c r="F7802" s="2"/>
      <c r="G7802" s="2"/>
      <c r="H7802" s="2"/>
    </row>
    <row r="7803" spans="2:8">
      <c r="B7803" s="2" t="s">
        <v>8251</v>
      </c>
      <c r="C7803" s="2">
        <v>40</v>
      </c>
      <c r="D7803" s="2" t="s">
        <v>19</v>
      </c>
      <c r="E7803" s="2"/>
      <c r="F7803" s="2"/>
      <c r="G7803" s="2"/>
      <c r="H7803" s="2"/>
    </row>
    <row r="7804" spans="2:8">
      <c r="B7804" s="2" t="s">
        <v>8252</v>
      </c>
      <c r="C7804" s="2">
        <v>42</v>
      </c>
      <c r="D7804" s="2" t="s">
        <v>19</v>
      </c>
      <c r="E7804" s="2"/>
      <c r="F7804" s="2"/>
      <c r="G7804" s="2"/>
      <c r="H7804" s="2"/>
    </row>
    <row r="7805" spans="2:8">
      <c r="B7805" s="2" t="s">
        <v>8253</v>
      </c>
      <c r="C7805" s="2">
        <v>36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29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27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27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35</v>
      </c>
      <c r="D7809" s="2" t="s">
        <v>19</v>
      </c>
      <c r="E7809" s="2"/>
      <c r="F7809" s="2"/>
      <c r="G7809" s="2"/>
      <c r="H7809" s="2"/>
    </row>
    <row r="7810" spans="2:8">
      <c r="B7810" s="2" t="s">
        <v>8258</v>
      </c>
      <c r="C7810" s="2">
        <v>34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36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25</v>
      </c>
      <c r="D7812" s="2" t="s">
        <v>19</v>
      </c>
      <c r="E7812" s="2"/>
      <c r="F7812" s="2"/>
      <c r="G7812" s="2"/>
      <c r="H7812" s="2"/>
    </row>
    <row r="7813" spans="2:8">
      <c r="B7813" s="2" t="s">
        <v>8261</v>
      </c>
      <c r="C7813" s="2">
        <v>29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31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32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42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41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41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39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30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30</v>
      </c>
      <c r="D7821" s="2" t="s">
        <v>19</v>
      </c>
      <c r="E7821" s="2"/>
      <c r="F7821" s="2"/>
      <c r="G7821" s="2"/>
      <c r="H7821" s="2"/>
    </row>
    <row r="7822" spans="2:8">
      <c r="B7822" s="2" t="s">
        <v>8270</v>
      </c>
      <c r="C7822" s="2">
        <v>31</v>
      </c>
      <c r="D7822" s="2" t="s">
        <v>19</v>
      </c>
      <c r="E7822" s="2"/>
      <c r="F7822" s="2"/>
      <c r="G7822" s="2"/>
      <c r="H7822" s="2"/>
    </row>
    <row r="7823" spans="2:8">
      <c r="B7823" s="2" t="s">
        <v>8271</v>
      </c>
      <c r="C7823" s="2">
        <v>32</v>
      </c>
      <c r="D7823" s="2" t="s">
        <v>19</v>
      </c>
      <c r="E7823" s="2"/>
      <c r="F7823" s="2"/>
      <c r="G7823" s="2"/>
      <c r="H7823" s="2"/>
    </row>
    <row r="7824" spans="2:8">
      <c r="B7824" s="2" t="s">
        <v>8272</v>
      </c>
      <c r="C7824" s="2">
        <v>29</v>
      </c>
      <c r="D7824" s="2" t="s">
        <v>19</v>
      </c>
      <c r="E7824" s="2"/>
      <c r="F7824" s="2"/>
      <c r="G7824" s="2"/>
      <c r="H7824" s="2"/>
    </row>
    <row r="7825" spans="2:8">
      <c r="B7825" s="2" t="s">
        <v>8273</v>
      </c>
      <c r="C7825" s="2">
        <v>36</v>
      </c>
      <c r="D7825" s="2" t="s">
        <v>19</v>
      </c>
      <c r="E7825" s="2"/>
      <c r="F7825" s="2"/>
      <c r="G7825" s="2"/>
      <c r="H7825" s="2"/>
    </row>
    <row r="7826" spans="2:8">
      <c r="B7826" s="2" t="s">
        <v>8274</v>
      </c>
      <c r="C7826" s="2">
        <v>37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35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22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21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22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22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22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28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30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32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29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27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36</v>
      </c>
      <c r="D7838" s="2" t="s">
        <v>19</v>
      </c>
      <c r="E7838" s="2"/>
      <c r="F7838" s="2"/>
      <c r="G7838" s="2"/>
      <c r="H7838" s="2"/>
    </row>
    <row r="7839" spans="2:8">
      <c r="B7839" s="2" t="s">
        <v>8287</v>
      </c>
      <c r="C7839" s="2">
        <v>37</v>
      </c>
      <c r="D7839" s="2" t="s">
        <v>19</v>
      </c>
      <c r="E7839" s="2"/>
      <c r="F7839" s="2"/>
      <c r="G7839" s="2"/>
      <c r="H7839" s="2"/>
    </row>
    <row r="7840" spans="2:8">
      <c r="B7840" s="2" t="s">
        <v>8288</v>
      </c>
      <c r="C7840" s="2">
        <v>28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29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28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18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19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19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20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19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32</v>
      </c>
      <c r="D7848" s="2" t="s">
        <v>19</v>
      </c>
      <c r="E7848" s="2"/>
      <c r="F7848" s="2"/>
      <c r="G7848" s="2"/>
      <c r="H7848" s="2"/>
    </row>
    <row r="7849" spans="2:8">
      <c r="B7849" s="2" t="s">
        <v>8297</v>
      </c>
      <c r="C7849" s="2">
        <v>37</v>
      </c>
      <c r="D7849" s="2" t="s">
        <v>19</v>
      </c>
      <c r="E7849" s="2"/>
      <c r="F7849" s="2"/>
      <c r="G7849" s="2"/>
      <c r="H7849" s="2"/>
    </row>
    <row r="7850" spans="2:8">
      <c r="B7850" s="2" t="s">
        <v>8298</v>
      </c>
      <c r="C7850" s="2">
        <v>32</v>
      </c>
      <c r="D7850" s="2" t="s">
        <v>19</v>
      </c>
      <c r="E7850" s="2"/>
      <c r="F7850" s="2"/>
      <c r="G7850" s="2"/>
      <c r="H7850" s="2"/>
    </row>
    <row r="7851" spans="2:8">
      <c r="B7851" s="2" t="s">
        <v>8299</v>
      </c>
      <c r="C7851" s="2">
        <v>24</v>
      </c>
      <c r="D7851" s="2" t="s">
        <v>19</v>
      </c>
      <c r="E7851" s="2"/>
      <c r="F7851" s="2"/>
      <c r="G7851" s="2"/>
      <c r="H7851" s="2"/>
    </row>
    <row r="7852" spans="2:8">
      <c r="B7852" s="2" t="s">
        <v>8300</v>
      </c>
      <c r="C7852" s="2">
        <v>25</v>
      </c>
      <c r="D7852" s="2" t="s">
        <v>19</v>
      </c>
      <c r="E7852" s="2"/>
      <c r="F7852" s="2"/>
      <c r="G7852" s="2"/>
      <c r="H7852" s="2"/>
    </row>
    <row r="7853" spans="2:8">
      <c r="B7853" s="2" t="s">
        <v>8301</v>
      </c>
      <c r="C7853" s="2">
        <v>26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35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36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34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12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14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15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16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17</v>
      </c>
      <c r="D7861" s="2" t="s">
        <v>19</v>
      </c>
      <c r="E7861" s="2"/>
      <c r="F7861" s="2"/>
      <c r="G7861" s="2"/>
      <c r="H7861" s="2"/>
    </row>
    <row r="7862" spans="2:8">
      <c r="B7862" s="2" t="s">
        <v>8310</v>
      </c>
      <c r="C7862" s="2">
        <v>26</v>
      </c>
      <c r="D7862" s="2" t="s">
        <v>19</v>
      </c>
      <c r="E7862" s="2"/>
      <c r="F7862" s="2"/>
      <c r="G7862" s="2"/>
      <c r="H7862" s="2"/>
    </row>
    <row r="7863" spans="2:8">
      <c r="B7863" s="2" t="s">
        <v>8311</v>
      </c>
      <c r="C7863" s="2">
        <v>24</v>
      </c>
      <c r="D7863" s="2" t="s">
        <v>19</v>
      </c>
      <c r="E7863" s="2"/>
      <c r="F7863" s="2"/>
      <c r="G7863" s="2"/>
      <c r="H7863" s="2"/>
    </row>
    <row r="7864" spans="2:8">
      <c r="B7864" s="2" t="s">
        <v>8312</v>
      </c>
      <c r="C7864" s="2">
        <v>32</v>
      </c>
      <c r="D7864" s="2" t="s">
        <v>19</v>
      </c>
      <c r="E7864" s="2"/>
      <c r="F7864" s="2"/>
      <c r="G7864" s="2"/>
      <c r="H7864" s="2"/>
    </row>
    <row r="7865" spans="2:8">
      <c r="B7865" s="2" t="s">
        <v>8313</v>
      </c>
      <c r="C7865" s="2">
        <v>29</v>
      </c>
      <c r="D7865" s="2" t="s">
        <v>19</v>
      </c>
      <c r="E7865" s="2"/>
      <c r="F7865" s="2"/>
      <c r="G7865" s="2"/>
      <c r="H7865" s="2"/>
    </row>
    <row r="7866" spans="2:8">
      <c r="B7866" s="2" t="s">
        <v>8314</v>
      </c>
      <c r="C7866" s="2">
        <v>26</v>
      </c>
      <c r="D7866" s="2" t="s">
        <v>19</v>
      </c>
      <c r="E7866" s="2"/>
      <c r="F7866" s="2"/>
      <c r="G7866" s="2"/>
      <c r="H7866" s="2"/>
    </row>
    <row r="7867" spans="2:8">
      <c r="B7867" s="2" t="s">
        <v>8315</v>
      </c>
      <c r="C7867" s="2">
        <v>32</v>
      </c>
      <c r="D7867" s="2" t="s">
        <v>19</v>
      </c>
      <c r="E7867" s="2"/>
      <c r="F7867" s="2"/>
      <c r="G7867" s="2"/>
      <c r="H7867" s="2"/>
    </row>
    <row r="7868" spans="2:8">
      <c r="B7868" s="2" t="s">
        <v>8316</v>
      </c>
      <c r="C7868" s="2">
        <v>33</v>
      </c>
      <c r="D7868" s="2" t="s">
        <v>19</v>
      </c>
      <c r="E7868" s="2"/>
      <c r="F7868" s="2"/>
      <c r="G7868" s="2"/>
      <c r="H7868" s="2"/>
    </row>
    <row r="7869" spans="2:8">
      <c r="B7869" s="2" t="s">
        <v>8317</v>
      </c>
      <c r="C7869" s="2">
        <v>33</v>
      </c>
      <c r="D7869" s="2" t="s">
        <v>19</v>
      </c>
      <c r="E7869" s="2"/>
      <c r="F7869" s="2"/>
      <c r="G7869" s="2"/>
      <c r="H7869" s="2"/>
    </row>
    <row r="7870" spans="2:8">
      <c r="B7870" s="2" t="s">
        <v>8318</v>
      </c>
      <c r="C7870" s="2">
        <v>35</v>
      </c>
      <c r="D7870" s="2" t="s">
        <v>19</v>
      </c>
      <c r="E7870" s="2"/>
      <c r="F7870" s="2"/>
      <c r="G7870" s="2"/>
      <c r="H7870" s="2"/>
    </row>
    <row r="7871" spans="2:8">
      <c r="B7871" s="2" t="s">
        <v>8319</v>
      </c>
      <c r="C7871" s="2">
        <v>35</v>
      </c>
      <c r="D7871" s="2" t="s">
        <v>19</v>
      </c>
      <c r="E7871" s="2"/>
      <c r="F7871" s="2"/>
      <c r="G7871" s="2"/>
      <c r="H7871" s="2"/>
    </row>
    <row r="7872" spans="2:8">
      <c r="B7872" s="2" t="s">
        <v>8320</v>
      </c>
      <c r="C7872" s="2">
        <v>33</v>
      </c>
      <c r="D7872" s="2" t="s">
        <v>19</v>
      </c>
      <c r="E7872" s="2"/>
      <c r="F7872" s="2"/>
      <c r="G7872" s="2"/>
      <c r="H7872" s="2"/>
    </row>
    <row r="7873" spans="2:8">
      <c r="B7873" s="2" t="s">
        <v>8321</v>
      </c>
      <c r="C7873" s="2">
        <v>26</v>
      </c>
      <c r="D7873" s="2" t="s">
        <v>19</v>
      </c>
      <c r="E7873" s="2"/>
      <c r="F7873" s="2"/>
      <c r="G7873" s="2"/>
      <c r="H7873" s="2"/>
    </row>
    <row r="7874" spans="2:8">
      <c r="B7874" s="2" t="s">
        <v>8322</v>
      </c>
      <c r="C7874" s="2">
        <v>18</v>
      </c>
      <c r="D7874" s="2" t="s">
        <v>19</v>
      </c>
      <c r="E7874" s="2"/>
      <c r="F7874" s="2"/>
      <c r="G7874" s="2"/>
      <c r="H7874" s="2"/>
    </row>
    <row r="7875" spans="2:8">
      <c r="B7875" s="2" t="s">
        <v>8323</v>
      </c>
      <c r="C7875" s="2">
        <v>30</v>
      </c>
      <c r="D7875" s="2" t="s">
        <v>19</v>
      </c>
      <c r="E7875" s="2"/>
      <c r="F7875" s="2"/>
      <c r="G7875" s="2"/>
      <c r="H7875" s="2"/>
    </row>
    <row r="7876" spans="2:8">
      <c r="B7876" s="2" t="s">
        <v>8324</v>
      </c>
      <c r="C7876" s="2">
        <v>32</v>
      </c>
      <c r="D7876" s="2" t="s">
        <v>19</v>
      </c>
      <c r="E7876" s="2"/>
      <c r="F7876" s="2"/>
      <c r="G7876" s="2"/>
      <c r="H7876" s="2"/>
    </row>
    <row r="7877" spans="2:8">
      <c r="B7877" s="2" t="s">
        <v>8325</v>
      </c>
      <c r="C7877" s="2">
        <v>29</v>
      </c>
      <c r="D7877" s="2" t="s">
        <v>19</v>
      </c>
      <c r="E7877" s="2"/>
      <c r="F7877" s="2"/>
      <c r="G7877" s="2"/>
      <c r="H7877" s="2"/>
    </row>
    <row r="7878" spans="2:8">
      <c r="B7878" s="2" t="s">
        <v>8326</v>
      </c>
      <c r="C7878" s="2">
        <v>34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35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35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38</v>
      </c>
      <c r="D7881" s="2" t="s">
        <v>19</v>
      </c>
      <c r="E7881" s="2"/>
      <c r="F7881" s="2"/>
      <c r="G7881" s="2"/>
      <c r="H7881" s="2"/>
    </row>
    <row r="7882" spans="2:8">
      <c r="B7882" s="2" t="s">
        <v>8330</v>
      </c>
      <c r="C7882" s="2">
        <v>39</v>
      </c>
      <c r="D7882" s="2" t="s">
        <v>19</v>
      </c>
      <c r="E7882" s="2"/>
      <c r="F7882" s="2"/>
      <c r="G7882" s="2"/>
      <c r="H7882" s="2"/>
    </row>
    <row r="7883" spans="2:8">
      <c r="B7883" s="2" t="s">
        <v>8331</v>
      </c>
      <c r="C7883" s="2">
        <v>31</v>
      </c>
      <c r="D7883" s="2" t="s">
        <v>19</v>
      </c>
      <c r="E7883" s="2"/>
      <c r="F7883" s="2"/>
      <c r="G7883" s="2"/>
      <c r="H7883" s="2"/>
    </row>
    <row r="7884" spans="2:8">
      <c r="B7884" s="2" t="s">
        <v>8332</v>
      </c>
      <c r="C7884" s="2">
        <v>33</v>
      </c>
      <c r="D7884" s="2" t="s">
        <v>19</v>
      </c>
      <c r="E7884" s="2"/>
      <c r="F7884" s="2"/>
      <c r="G7884" s="2"/>
      <c r="H7884" s="2"/>
    </row>
    <row r="7885" spans="2:8">
      <c r="B7885" s="2" t="s">
        <v>8333</v>
      </c>
      <c r="C7885" s="2">
        <v>33</v>
      </c>
      <c r="D7885" s="2" t="s">
        <v>19</v>
      </c>
      <c r="E7885" s="2"/>
      <c r="F7885" s="2"/>
      <c r="G7885" s="2"/>
      <c r="H7885" s="2"/>
    </row>
    <row r="7886" spans="2:8">
      <c r="B7886" s="2" t="s">
        <v>8334</v>
      </c>
      <c r="C7886" s="2">
        <v>24</v>
      </c>
      <c r="D7886" s="2" t="s">
        <v>19</v>
      </c>
      <c r="E7886" s="2"/>
      <c r="F7886" s="2"/>
      <c r="G7886" s="2"/>
      <c r="H7886" s="2"/>
    </row>
    <row r="7887" spans="2:8">
      <c r="B7887" s="2" t="s">
        <v>8335</v>
      </c>
      <c r="C7887" s="2">
        <v>24</v>
      </c>
      <c r="D7887" s="2" t="s">
        <v>19</v>
      </c>
      <c r="E7887" s="2"/>
      <c r="F7887" s="2"/>
      <c r="G7887" s="2"/>
      <c r="H7887" s="2"/>
    </row>
    <row r="7888" spans="2:8">
      <c r="B7888" s="2" t="s">
        <v>8336</v>
      </c>
      <c r="C7888" s="2">
        <v>26</v>
      </c>
      <c r="D7888" s="2" t="s">
        <v>19</v>
      </c>
      <c r="E7888" s="2"/>
      <c r="F7888" s="2"/>
      <c r="G7888" s="2"/>
      <c r="H7888" s="2"/>
    </row>
    <row r="7889" spans="2:8">
      <c r="B7889" s="2" t="s">
        <v>8337</v>
      </c>
      <c r="C7889" s="2">
        <v>25</v>
      </c>
      <c r="D7889" s="2" t="s">
        <v>19</v>
      </c>
      <c r="E7889" s="2"/>
      <c r="F7889" s="2"/>
      <c r="G7889" s="2"/>
      <c r="H7889" s="2"/>
    </row>
    <row r="7890" spans="2:8">
      <c r="B7890" s="2" t="s">
        <v>8338</v>
      </c>
      <c r="C7890" s="2">
        <v>24</v>
      </c>
      <c r="D7890" s="2" t="s">
        <v>19</v>
      </c>
      <c r="E7890" s="2"/>
      <c r="F7890" s="2"/>
      <c r="G7890" s="2"/>
      <c r="H7890" s="2"/>
    </row>
    <row r="7891" spans="2:8">
      <c r="B7891" s="2" t="s">
        <v>8339</v>
      </c>
      <c r="C7891" s="2">
        <v>25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25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25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23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23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23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23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23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29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26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26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24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26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23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20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30</v>
      </c>
      <c r="D7906" s="2" t="s">
        <v>19</v>
      </c>
      <c r="E7906" s="2"/>
      <c r="F7906" s="2"/>
      <c r="G7906" s="2"/>
      <c r="H7906" s="2"/>
    </row>
    <row r="7907" spans="2:8">
      <c r="B7907" s="2" t="s">
        <v>8355</v>
      </c>
      <c r="C7907" s="2">
        <v>29</v>
      </c>
      <c r="D7907" s="2" t="s">
        <v>19</v>
      </c>
      <c r="E7907" s="2"/>
      <c r="F7907" s="2"/>
      <c r="G7907" s="2"/>
      <c r="H7907" s="2"/>
    </row>
    <row r="7908" spans="2:8">
      <c r="B7908" s="2" t="s">
        <v>8356</v>
      </c>
      <c r="C7908" s="2">
        <v>31</v>
      </c>
      <c r="D7908" s="2" t="s">
        <v>19</v>
      </c>
      <c r="E7908" s="2"/>
      <c r="F7908" s="2"/>
      <c r="G7908" s="2"/>
      <c r="H7908" s="2"/>
    </row>
    <row r="7909" spans="2:8">
      <c r="B7909" s="2" t="s">
        <v>8357</v>
      </c>
      <c r="C7909" s="2">
        <v>33</v>
      </c>
      <c r="D7909" s="2" t="s">
        <v>19</v>
      </c>
      <c r="E7909" s="2"/>
      <c r="F7909" s="2"/>
      <c r="G7909" s="2"/>
      <c r="H7909" s="2"/>
    </row>
    <row r="7910" spans="2:8">
      <c r="B7910" s="2" t="s">
        <v>8358</v>
      </c>
      <c r="C7910" s="2">
        <v>29</v>
      </c>
      <c r="D7910" s="2" t="s">
        <v>19</v>
      </c>
      <c r="E7910" s="2"/>
      <c r="F7910" s="2"/>
      <c r="G7910" s="2"/>
      <c r="H7910" s="2"/>
    </row>
    <row r="7911" spans="2:8">
      <c r="B7911" s="2" t="s">
        <v>8359</v>
      </c>
      <c r="C7911" s="2">
        <v>6</v>
      </c>
      <c r="D7911" s="2" t="s">
        <v>502</v>
      </c>
      <c r="E7911" s="2"/>
      <c r="F7911" s="2"/>
      <c r="G7911" s="2"/>
      <c r="H7911" s="2"/>
    </row>
    <row r="7912" spans="2:8">
      <c r="B7912" s="2" t="s">
        <v>8360</v>
      </c>
      <c r="C7912" s="2">
        <v>32</v>
      </c>
      <c r="D7912" s="2" t="s">
        <v>19</v>
      </c>
      <c r="E7912" s="2"/>
      <c r="F7912" s="2"/>
      <c r="G7912" s="2"/>
      <c r="H7912" s="2"/>
    </row>
    <row r="7913" spans="2:8">
      <c r="B7913" s="2" t="s">
        <v>8361</v>
      </c>
      <c r="C7913" s="2">
        <v>29</v>
      </c>
      <c r="D7913" s="2" t="s">
        <v>19</v>
      </c>
      <c r="E7913" s="2"/>
      <c r="F7913" s="2"/>
      <c r="G7913" s="2"/>
      <c r="H7913" s="2"/>
    </row>
    <row r="7914" spans="2:8">
      <c r="B7914" s="2" t="s">
        <v>8362</v>
      </c>
      <c r="C7914" s="2">
        <v>28</v>
      </c>
      <c r="D7914" s="2" t="s">
        <v>19</v>
      </c>
      <c r="E7914" s="2"/>
      <c r="F7914" s="2"/>
      <c r="G7914" s="2"/>
      <c r="H7914" s="2"/>
    </row>
    <row r="7915" spans="2:8">
      <c r="B7915" s="2" t="s">
        <v>8363</v>
      </c>
      <c r="C7915" s="2">
        <v>5</v>
      </c>
      <c r="D7915" s="2" t="s">
        <v>19</v>
      </c>
      <c r="E7915" s="2"/>
      <c r="F7915" s="2"/>
      <c r="G7915" s="2"/>
      <c r="H7915" s="2"/>
    </row>
    <row r="7916" spans="2:8">
      <c r="B7916" s="2" t="s">
        <v>8364</v>
      </c>
      <c r="C7916" s="2">
        <v>27</v>
      </c>
      <c r="D7916" s="2" t="s">
        <v>19</v>
      </c>
      <c r="E7916" s="2"/>
      <c r="F7916" s="2"/>
      <c r="G7916" s="2"/>
      <c r="H7916" s="2"/>
    </row>
    <row r="7917" spans="2:8">
      <c r="B7917" s="2" t="s">
        <v>8365</v>
      </c>
      <c r="C7917" s="2">
        <v>27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28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26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36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36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31</v>
      </c>
      <c r="D7922" s="2" t="s">
        <v>19</v>
      </c>
      <c r="E7922" s="2"/>
      <c r="F7922" s="2"/>
      <c r="G7922" s="2"/>
      <c r="H7922" s="2"/>
    </row>
    <row r="7923" spans="2:8">
      <c r="B7923" s="2" t="s">
        <v>8371</v>
      </c>
      <c r="C7923" s="2">
        <v>30</v>
      </c>
      <c r="D7923" s="2" t="s">
        <v>19</v>
      </c>
      <c r="E7923" s="2"/>
      <c r="F7923" s="2"/>
      <c r="G7923" s="2"/>
      <c r="H7923" s="2"/>
    </row>
    <row r="7924" spans="2:8">
      <c r="B7924" s="2" t="s">
        <v>8372</v>
      </c>
      <c r="C7924" s="2">
        <v>29</v>
      </c>
      <c r="D7924" s="2" t="s">
        <v>19</v>
      </c>
      <c r="E7924" s="2"/>
      <c r="F7924" s="2"/>
      <c r="G7924" s="2"/>
      <c r="H7924" s="2"/>
    </row>
    <row r="7925" spans="2:8">
      <c r="B7925" s="2" t="s">
        <v>8373</v>
      </c>
      <c r="C7925" s="2">
        <v>29</v>
      </c>
      <c r="D7925" s="2" t="s">
        <v>19</v>
      </c>
      <c r="E7925" s="2"/>
      <c r="F7925" s="2"/>
      <c r="G7925" s="2"/>
      <c r="H7925" s="2"/>
    </row>
    <row r="7926" spans="2:8">
      <c r="B7926" s="2" t="s">
        <v>8374</v>
      </c>
      <c r="C7926" s="2">
        <v>35</v>
      </c>
      <c r="D7926" s="2" t="s">
        <v>19</v>
      </c>
      <c r="E7926" s="2"/>
      <c r="F7926" s="2"/>
      <c r="G7926" s="2"/>
      <c r="H7926" s="2"/>
    </row>
    <row r="7927" spans="2:8">
      <c r="B7927" s="2" t="s">
        <v>8375</v>
      </c>
      <c r="C7927" s="2">
        <v>33</v>
      </c>
      <c r="D7927" s="2" t="s">
        <v>19</v>
      </c>
      <c r="E7927" s="2"/>
      <c r="F7927" s="2"/>
      <c r="G7927" s="2"/>
      <c r="H7927" s="2"/>
    </row>
    <row r="7928" spans="2:8">
      <c r="B7928" s="2" t="s">
        <v>8376</v>
      </c>
      <c r="C7928" s="2">
        <v>29</v>
      </c>
      <c r="D7928" s="2" t="s">
        <v>19</v>
      </c>
      <c r="E7928" s="2"/>
      <c r="F7928" s="2"/>
      <c r="G7928" s="2"/>
      <c r="H7928" s="2"/>
    </row>
    <row r="7929" spans="2:8">
      <c r="B7929" s="2" t="s">
        <v>8377</v>
      </c>
      <c r="C7929" s="2">
        <v>26</v>
      </c>
      <c r="D7929" s="2" t="s">
        <v>19</v>
      </c>
      <c r="E7929" s="2"/>
      <c r="F7929" s="2"/>
      <c r="G7929" s="2"/>
      <c r="H7929" s="2"/>
    </row>
    <row r="7930" spans="2:8">
      <c r="B7930" s="2" t="s">
        <v>8378</v>
      </c>
      <c r="C7930" s="2">
        <v>27</v>
      </c>
      <c r="D7930" s="2" t="s">
        <v>19</v>
      </c>
      <c r="E7930" s="2"/>
      <c r="F7930" s="2"/>
      <c r="G7930" s="2"/>
      <c r="H7930" s="2"/>
    </row>
    <row r="7931" spans="2:8">
      <c r="B7931" s="2" t="s">
        <v>8379</v>
      </c>
      <c r="C7931" s="2">
        <v>26</v>
      </c>
      <c r="D7931" s="2" t="s">
        <v>19</v>
      </c>
      <c r="E7931" s="2"/>
      <c r="F7931" s="2"/>
      <c r="G7931" s="2"/>
      <c r="H7931" s="2"/>
    </row>
    <row r="7932" spans="2:8">
      <c r="B7932" s="2" t="s">
        <v>8380</v>
      </c>
      <c r="C7932" s="2">
        <v>29</v>
      </c>
      <c r="D7932" s="2" t="s">
        <v>19</v>
      </c>
      <c r="E7932" s="2"/>
      <c r="F7932" s="2"/>
      <c r="G7932" s="2"/>
      <c r="H7932" s="2"/>
    </row>
    <row r="7933" spans="2:8">
      <c r="B7933" s="2" t="s">
        <v>8381</v>
      </c>
      <c r="C7933" s="2">
        <v>30</v>
      </c>
      <c r="D7933" s="2" t="s">
        <v>19</v>
      </c>
      <c r="E7933" s="2"/>
      <c r="F7933" s="2"/>
      <c r="G7933" s="2"/>
      <c r="H7933" s="2"/>
    </row>
    <row r="7934" spans="2:8">
      <c r="B7934" s="2" t="s">
        <v>8382</v>
      </c>
      <c r="C7934" s="2">
        <v>37</v>
      </c>
      <c r="D7934" s="2" t="s">
        <v>19</v>
      </c>
      <c r="E7934" s="2"/>
      <c r="F7934" s="2"/>
      <c r="G7934" s="2"/>
      <c r="H7934" s="2"/>
    </row>
    <row r="7935" spans="2:8">
      <c r="B7935" s="2" t="s">
        <v>8383</v>
      </c>
      <c r="C7935" s="2">
        <v>37</v>
      </c>
      <c r="D7935" s="2" t="s">
        <v>19</v>
      </c>
      <c r="E7935" s="2"/>
      <c r="F7935" s="2"/>
      <c r="G7935" s="2"/>
      <c r="H7935" s="2"/>
    </row>
    <row r="7936" spans="2:8">
      <c r="B7936" s="2" t="s">
        <v>8384</v>
      </c>
      <c r="C7936" s="2">
        <v>39</v>
      </c>
      <c r="D7936" s="2" t="s">
        <v>19</v>
      </c>
      <c r="E7936" s="2"/>
      <c r="F7936" s="2"/>
      <c r="G7936" s="2"/>
      <c r="H7936" s="2"/>
    </row>
    <row r="7937" spans="2:8">
      <c r="B7937" s="2" t="s">
        <v>8385</v>
      </c>
      <c r="C7937" s="2">
        <v>39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38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38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37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34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34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29</v>
      </c>
      <c r="D7943" s="2" t="s">
        <v>19</v>
      </c>
      <c r="E7943" s="2"/>
      <c r="F7943" s="2"/>
      <c r="G7943" s="2"/>
      <c r="H7943" s="2"/>
    </row>
    <row r="7944" spans="2:8">
      <c r="B7944" s="2" t="s">
        <v>8392</v>
      </c>
      <c r="C7944" s="2">
        <v>34</v>
      </c>
      <c r="D7944" s="2" t="s">
        <v>19</v>
      </c>
      <c r="E7944" s="2"/>
      <c r="F7944" s="2"/>
      <c r="G7944" s="2"/>
      <c r="H7944" s="2"/>
    </row>
    <row r="7945" spans="2:8">
      <c r="B7945" s="2" t="s">
        <v>8393</v>
      </c>
      <c r="C7945" s="2">
        <v>24</v>
      </c>
      <c r="D7945" s="2" t="s">
        <v>19</v>
      </c>
      <c r="E7945" s="2"/>
      <c r="F7945" s="2"/>
      <c r="G7945" s="2"/>
      <c r="H7945" s="2"/>
    </row>
    <row r="7946" spans="2:8">
      <c r="B7946" s="2" t="s">
        <v>8394</v>
      </c>
      <c r="C7946" s="2">
        <v>26</v>
      </c>
      <c r="D7946" s="2" t="s">
        <v>19</v>
      </c>
      <c r="E7946" s="2"/>
      <c r="F7946" s="2"/>
      <c r="G7946" s="2"/>
      <c r="H7946" s="2"/>
    </row>
    <row r="7947" spans="2:8">
      <c r="B7947" s="2" t="s">
        <v>8395</v>
      </c>
      <c r="C7947" s="2">
        <v>33</v>
      </c>
      <c r="D7947" s="2" t="s">
        <v>19</v>
      </c>
      <c r="E7947" s="2"/>
      <c r="F7947" s="2"/>
      <c r="G7947" s="2"/>
      <c r="H7947" s="2"/>
    </row>
    <row r="7948" spans="2:8">
      <c r="B7948" s="2" t="s">
        <v>8396</v>
      </c>
      <c r="C7948" s="2">
        <v>33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33</v>
      </c>
      <c r="D7949" s="2" t="s">
        <v>19</v>
      </c>
      <c r="E7949" s="2"/>
      <c r="F7949" s="2"/>
      <c r="G7949" s="2"/>
      <c r="H7949" s="2"/>
    </row>
    <row r="7950" spans="2:8">
      <c r="B7950" s="2" t="s">
        <v>8398</v>
      </c>
      <c r="C7950" s="2">
        <v>35</v>
      </c>
      <c r="D7950" s="2" t="s">
        <v>19</v>
      </c>
      <c r="E7950" s="2"/>
      <c r="F7950" s="2"/>
      <c r="G7950" s="2"/>
      <c r="H7950" s="2"/>
    </row>
    <row r="7951" spans="2:8">
      <c r="B7951" s="2" t="s">
        <v>8399</v>
      </c>
      <c r="C7951" s="2">
        <v>37</v>
      </c>
      <c r="D7951" s="2" t="s">
        <v>19</v>
      </c>
      <c r="E7951" s="2"/>
      <c r="F7951" s="2"/>
      <c r="G7951" s="2"/>
      <c r="H7951" s="2"/>
    </row>
    <row r="7952" spans="2:8">
      <c r="B7952" s="2" t="s">
        <v>8400</v>
      </c>
      <c r="C7952" s="2">
        <v>37</v>
      </c>
      <c r="D7952" s="2" t="s">
        <v>19</v>
      </c>
      <c r="E7952" s="2"/>
      <c r="F7952" s="2"/>
      <c r="G7952" s="2"/>
      <c r="H7952" s="2"/>
    </row>
    <row r="7953" spans="2:8">
      <c r="B7953" s="2" t="s">
        <v>8401</v>
      </c>
      <c r="C7953" s="2">
        <v>35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34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29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29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29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30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27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26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23</v>
      </c>
      <c r="D7961" s="2" t="s">
        <v>19</v>
      </c>
      <c r="E7961" s="2"/>
      <c r="F7961" s="2"/>
      <c r="G7961" s="2"/>
      <c r="H7961" s="2"/>
    </row>
    <row r="7962" spans="2:8">
      <c r="B7962" s="2" t="s">
        <v>8410</v>
      </c>
      <c r="C7962" s="2">
        <v>22</v>
      </c>
      <c r="D7962" s="2" t="s">
        <v>19</v>
      </c>
      <c r="E7962" s="2"/>
      <c r="F7962" s="2"/>
      <c r="G7962" s="2"/>
      <c r="H7962" s="2"/>
    </row>
    <row r="7963" spans="2:8">
      <c r="B7963" s="2" t="s">
        <v>8411</v>
      </c>
      <c r="C7963" s="2">
        <v>34</v>
      </c>
      <c r="D7963" s="2" t="s">
        <v>19</v>
      </c>
      <c r="E7963" s="2"/>
      <c r="F7963" s="2"/>
      <c r="G7963" s="2"/>
      <c r="H7963" s="2"/>
    </row>
    <row r="7964" spans="2:8">
      <c r="B7964" s="2" t="s">
        <v>8412</v>
      </c>
      <c r="C7964" s="2">
        <v>34</v>
      </c>
      <c r="D7964" s="2" t="s">
        <v>19</v>
      </c>
      <c r="E7964" s="2"/>
      <c r="F7964" s="2"/>
      <c r="G7964" s="2"/>
      <c r="H7964" s="2"/>
    </row>
    <row r="7965" spans="2:8">
      <c r="B7965" s="2" t="s">
        <v>8413</v>
      </c>
      <c r="C7965" s="2">
        <v>34</v>
      </c>
      <c r="D7965" s="2" t="s">
        <v>19</v>
      </c>
      <c r="E7965" s="2"/>
      <c r="F7965" s="2"/>
      <c r="G7965" s="2"/>
      <c r="H7965" s="2"/>
    </row>
    <row r="7966" spans="2:8">
      <c r="B7966" s="2" t="s">
        <v>8414</v>
      </c>
      <c r="C7966" s="2">
        <v>30</v>
      </c>
      <c r="D7966" s="2" t="s">
        <v>19</v>
      </c>
      <c r="E7966" s="2"/>
      <c r="F7966" s="2"/>
      <c r="G7966" s="2"/>
      <c r="H7966" s="2"/>
    </row>
    <row r="7967" spans="2:8">
      <c r="B7967" s="2" t="s">
        <v>8415</v>
      </c>
      <c r="C7967" s="2">
        <v>28</v>
      </c>
      <c r="D7967" s="2" t="s">
        <v>19</v>
      </c>
      <c r="E7967" s="2"/>
      <c r="F7967" s="2"/>
      <c r="G7967" s="2"/>
      <c r="H7967" s="2"/>
    </row>
    <row r="7968" spans="2:8">
      <c r="B7968" s="2" t="s">
        <v>8416</v>
      </c>
      <c r="C7968" s="2">
        <v>28</v>
      </c>
      <c r="D7968" s="2" t="s">
        <v>19</v>
      </c>
      <c r="E7968" s="2"/>
      <c r="F7968" s="2"/>
      <c r="G7968" s="2"/>
      <c r="H7968" s="2"/>
    </row>
    <row r="7969" spans="2:8">
      <c r="B7969" s="2" t="s">
        <v>8417</v>
      </c>
      <c r="C7969" s="2">
        <v>34</v>
      </c>
      <c r="D7969" s="2" t="s">
        <v>19</v>
      </c>
      <c r="E7969" s="2"/>
      <c r="F7969" s="2"/>
      <c r="G7969" s="2"/>
      <c r="H7969" s="2"/>
    </row>
    <row r="7970" spans="2:8">
      <c r="B7970" s="2" t="s">
        <v>8418</v>
      </c>
      <c r="C7970" s="2">
        <v>33</v>
      </c>
      <c r="D7970" s="2" t="s">
        <v>19</v>
      </c>
      <c r="E7970" s="2"/>
      <c r="F7970" s="2"/>
      <c r="G7970" s="2"/>
      <c r="H7970" s="2"/>
    </row>
    <row r="7971" spans="2:8">
      <c r="B7971" s="2" t="s">
        <v>8419</v>
      </c>
      <c r="C7971" s="2">
        <v>32</v>
      </c>
      <c r="D7971" s="2" t="s">
        <v>19</v>
      </c>
      <c r="E7971" s="2"/>
      <c r="F7971" s="2"/>
      <c r="G7971" s="2"/>
      <c r="H7971" s="2"/>
    </row>
    <row r="7972" spans="2:8">
      <c r="B7972" s="2" t="s">
        <v>8420</v>
      </c>
      <c r="C7972" s="2">
        <v>32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33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35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36</v>
      </c>
      <c r="D7975" s="2" t="s">
        <v>19</v>
      </c>
      <c r="E7975" s="2"/>
      <c r="F7975" s="2"/>
      <c r="G7975" s="2"/>
      <c r="H7975" s="2"/>
    </row>
    <row r="7976" spans="2:8">
      <c r="B7976" s="2" t="s">
        <v>8424</v>
      </c>
      <c r="C7976" s="2">
        <v>31</v>
      </c>
      <c r="D7976" s="2" t="s">
        <v>19</v>
      </c>
      <c r="E7976" s="2"/>
      <c r="F7976" s="2"/>
      <c r="G7976" s="2"/>
      <c r="H7976" s="2"/>
    </row>
    <row r="7977" spans="2:8">
      <c r="B7977" s="2" t="s">
        <v>8425</v>
      </c>
      <c r="C7977" s="2">
        <v>31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31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47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47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36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36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40</v>
      </c>
      <c r="D7983" s="2" t="s">
        <v>19</v>
      </c>
      <c r="E7983" s="2"/>
      <c r="F7983" s="2"/>
      <c r="G7983" s="2"/>
      <c r="H7983" s="2"/>
    </row>
    <row r="7984" spans="2:8">
      <c r="B7984" s="2" t="s">
        <v>8432</v>
      </c>
      <c r="C7984" s="2">
        <v>39</v>
      </c>
      <c r="D7984" s="2" t="s">
        <v>19</v>
      </c>
      <c r="E7984" s="2"/>
      <c r="F7984" s="2"/>
      <c r="G7984" s="2"/>
      <c r="H7984" s="2"/>
    </row>
    <row r="7985" spans="2:8">
      <c r="B7985" s="2" t="s">
        <v>8433</v>
      </c>
      <c r="C7985" s="2">
        <v>29</v>
      </c>
      <c r="D7985" s="2" t="s">
        <v>19</v>
      </c>
      <c r="E7985" s="2"/>
      <c r="F7985" s="2"/>
      <c r="G7985" s="2"/>
      <c r="H7985" s="2"/>
    </row>
    <row r="7986" spans="2:8">
      <c r="B7986" s="2" t="s">
        <v>8434</v>
      </c>
      <c r="C7986" s="2">
        <v>28</v>
      </c>
      <c r="D7986" s="2" t="s">
        <v>19</v>
      </c>
      <c r="E7986" s="2"/>
      <c r="F7986" s="2"/>
      <c r="G7986" s="2"/>
      <c r="H7986" s="2"/>
    </row>
    <row r="7987" spans="2:8">
      <c r="B7987" s="2" t="s">
        <v>8435</v>
      </c>
      <c r="C7987" s="2">
        <v>25</v>
      </c>
      <c r="D7987" s="2" t="s">
        <v>19</v>
      </c>
      <c r="E7987" s="2"/>
      <c r="F7987" s="2"/>
      <c r="G7987" s="2"/>
      <c r="H7987" s="2"/>
    </row>
    <row r="7988" spans="2:8">
      <c r="B7988" s="2" t="s">
        <v>8436</v>
      </c>
      <c r="C7988" s="2">
        <v>26</v>
      </c>
      <c r="D7988" s="2" t="s">
        <v>19</v>
      </c>
      <c r="E7988" s="2"/>
      <c r="F7988" s="2"/>
      <c r="G7988" s="2"/>
      <c r="H7988" s="2"/>
    </row>
    <row r="7989" spans="2:8">
      <c r="B7989" s="2" t="s">
        <v>8437</v>
      </c>
      <c r="C7989" s="2">
        <v>26</v>
      </c>
      <c r="D7989" s="2" t="s">
        <v>19</v>
      </c>
      <c r="E7989" s="2"/>
      <c r="F7989" s="2"/>
      <c r="G7989" s="2"/>
      <c r="H7989" s="2"/>
    </row>
    <row r="7990" spans="2:8">
      <c r="B7990" s="2" t="s">
        <v>8438</v>
      </c>
      <c r="C7990" s="2">
        <v>29</v>
      </c>
      <c r="D7990" s="2" t="s">
        <v>19</v>
      </c>
      <c r="E7990" s="2"/>
      <c r="F7990" s="2"/>
      <c r="G7990" s="2"/>
      <c r="H7990" s="2"/>
    </row>
    <row r="7991" spans="2:8">
      <c r="B7991" s="2" t="s">
        <v>8439</v>
      </c>
      <c r="C7991" s="2">
        <v>30</v>
      </c>
      <c r="D7991" s="2" t="s">
        <v>19</v>
      </c>
      <c r="E7991" s="2"/>
      <c r="F7991" s="2"/>
      <c r="G7991" s="2"/>
      <c r="H7991" s="2"/>
    </row>
    <row r="7992" spans="2:8">
      <c r="B7992" s="2" t="s">
        <v>8440</v>
      </c>
      <c r="C7992" s="2">
        <v>30</v>
      </c>
      <c r="D7992" s="2" t="s">
        <v>19</v>
      </c>
      <c r="E7992" s="2"/>
      <c r="F7992" s="2"/>
      <c r="G7992" s="2"/>
      <c r="H7992" s="2"/>
    </row>
    <row r="7993" spans="2:8">
      <c r="B7993" s="2" t="s">
        <v>8441</v>
      </c>
      <c r="C7993" s="2">
        <v>28</v>
      </c>
      <c r="D7993" s="2" t="s">
        <v>19</v>
      </c>
      <c r="E7993" s="2"/>
      <c r="F7993" s="2"/>
      <c r="G7993" s="2"/>
      <c r="H7993" s="2"/>
    </row>
    <row r="7994" spans="2:8">
      <c r="B7994" s="2" t="s">
        <v>8442</v>
      </c>
      <c r="C7994" s="2">
        <v>29</v>
      </c>
      <c r="D7994" s="2" t="s">
        <v>19</v>
      </c>
      <c r="E7994" s="2"/>
      <c r="F7994" s="2"/>
      <c r="G7994" s="2"/>
      <c r="H7994" s="2"/>
    </row>
    <row r="7995" spans="2:8">
      <c r="B7995" s="2" t="s">
        <v>8443</v>
      </c>
      <c r="C7995" s="2">
        <v>29</v>
      </c>
      <c r="D7995" s="2" t="s">
        <v>19</v>
      </c>
      <c r="E7995" s="2"/>
      <c r="F7995" s="2"/>
      <c r="G7995" s="2"/>
      <c r="H7995" s="2"/>
    </row>
    <row r="7996" spans="2:8">
      <c r="B7996" s="2" t="s">
        <v>8444</v>
      </c>
      <c r="C7996" s="2">
        <v>25</v>
      </c>
      <c r="D7996" s="2" t="s">
        <v>19</v>
      </c>
      <c r="E7996" s="2"/>
      <c r="F7996" s="2"/>
      <c r="G7996" s="2"/>
      <c r="H7996" s="2"/>
    </row>
    <row r="7997" spans="2:8">
      <c r="B7997" s="2" t="s">
        <v>8445</v>
      </c>
      <c r="C7997" s="2">
        <v>25</v>
      </c>
      <c r="D7997" s="2" t="s">
        <v>19</v>
      </c>
      <c r="E7997" s="2"/>
      <c r="F7997" s="2"/>
      <c r="G7997" s="2"/>
      <c r="H7997" s="2"/>
    </row>
    <row r="7998" spans="2:8">
      <c r="B7998" s="2" t="s">
        <v>8446</v>
      </c>
      <c r="C7998" s="2">
        <v>24</v>
      </c>
      <c r="D7998" s="2" t="s">
        <v>19</v>
      </c>
      <c r="E7998" s="2"/>
      <c r="F7998" s="2"/>
      <c r="G7998" s="2"/>
      <c r="H7998" s="2"/>
    </row>
    <row r="7999" spans="2:8">
      <c r="B7999" s="2" t="s">
        <v>8447</v>
      </c>
      <c r="C7999" s="2">
        <v>26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26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25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25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30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30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30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30</v>
      </c>
      <c r="D8006" s="2" t="s">
        <v>19</v>
      </c>
      <c r="E8006" s="2"/>
      <c r="F8006" s="2"/>
      <c r="G8006" s="2"/>
      <c r="H8006" s="2"/>
    </row>
    <row r="8007" spans="2:8">
      <c r="B8007" s="2" t="s">
        <v>8455</v>
      </c>
      <c r="C8007" s="2">
        <v>34</v>
      </c>
      <c r="D8007" s="2" t="s">
        <v>19</v>
      </c>
      <c r="E8007" s="2"/>
      <c r="F8007" s="2"/>
      <c r="G8007" s="2"/>
      <c r="H8007" s="2"/>
    </row>
    <row r="8008" spans="2:8">
      <c r="B8008" s="2" t="s">
        <v>8456</v>
      </c>
      <c r="C8008" s="2">
        <v>30</v>
      </c>
      <c r="D8008" s="2" t="s">
        <v>19</v>
      </c>
      <c r="E8008" s="2"/>
      <c r="F8008" s="2"/>
      <c r="G8008" s="2"/>
      <c r="H8008" s="2"/>
    </row>
    <row r="8009" spans="2:8">
      <c r="B8009" s="2" t="s">
        <v>8457</v>
      </c>
      <c r="C8009" s="2">
        <v>29</v>
      </c>
      <c r="D8009" s="2" t="s">
        <v>19</v>
      </c>
      <c r="E8009" s="2"/>
      <c r="F8009" s="2"/>
      <c r="G8009" s="2"/>
      <c r="H8009" s="2"/>
    </row>
    <row r="8010" spans="2:8">
      <c r="B8010" s="2" t="s">
        <v>8458</v>
      </c>
      <c r="C8010" s="2">
        <v>24</v>
      </c>
      <c r="D8010" s="2" t="s">
        <v>19</v>
      </c>
      <c r="E8010" s="2"/>
      <c r="F8010" s="2"/>
      <c r="G8010" s="2"/>
      <c r="H8010" s="2"/>
    </row>
    <row r="8011" spans="2:8">
      <c r="B8011" s="2" t="s">
        <v>8459</v>
      </c>
      <c r="C8011" s="2">
        <v>25</v>
      </c>
      <c r="D8011" s="2" t="s">
        <v>19</v>
      </c>
      <c r="E8011" s="2"/>
      <c r="F8011" s="2"/>
      <c r="G8011" s="2"/>
      <c r="H8011" s="2"/>
    </row>
    <row r="8012" spans="2:8">
      <c r="B8012" s="2" t="s">
        <v>8460</v>
      </c>
      <c r="C8012" s="2">
        <v>25</v>
      </c>
      <c r="D8012" s="2" t="s">
        <v>19</v>
      </c>
      <c r="E8012" s="2"/>
      <c r="F8012" s="2"/>
      <c r="G8012" s="2"/>
      <c r="H8012" s="2"/>
    </row>
    <row r="8013" spans="2:8">
      <c r="B8013" s="2" t="s">
        <v>8461</v>
      </c>
      <c r="C8013" s="2">
        <v>26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25</v>
      </c>
      <c r="D8014" s="2" t="s">
        <v>19</v>
      </c>
      <c r="E8014" s="2"/>
      <c r="F8014" s="2"/>
      <c r="G8014" s="2"/>
      <c r="H8014" s="2"/>
    </row>
    <row r="8015" spans="2:8">
      <c r="B8015" s="2" t="s">
        <v>8463</v>
      </c>
      <c r="C8015" s="2">
        <v>37</v>
      </c>
      <c r="D8015" s="2" t="s">
        <v>19</v>
      </c>
      <c r="E8015" s="2"/>
      <c r="F8015" s="2"/>
      <c r="G8015" s="2"/>
      <c r="H8015" s="2"/>
    </row>
    <row r="8016" spans="2:8">
      <c r="B8016" s="2" t="s">
        <v>8464</v>
      </c>
      <c r="C8016" s="2">
        <v>34</v>
      </c>
      <c r="D8016" s="2" t="s">
        <v>19</v>
      </c>
      <c r="E8016" s="2"/>
      <c r="F8016" s="2"/>
      <c r="G8016" s="2"/>
      <c r="H8016" s="2"/>
    </row>
    <row r="8017" spans="2:8">
      <c r="B8017" s="2" t="s">
        <v>8465</v>
      </c>
      <c r="C8017" s="2">
        <v>28</v>
      </c>
      <c r="D8017" s="2" t="s">
        <v>19</v>
      </c>
      <c r="E8017" s="2"/>
      <c r="F8017" s="2"/>
      <c r="G8017" s="2"/>
      <c r="H8017" s="2"/>
    </row>
    <row r="8018" spans="2:8">
      <c r="B8018" s="2" t="s">
        <v>8466</v>
      </c>
      <c r="C8018" s="2">
        <v>28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29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27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34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33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32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26</v>
      </c>
      <c r="D8024" s="2" t="s">
        <v>19</v>
      </c>
      <c r="E8024" s="2"/>
      <c r="F8024" s="2"/>
      <c r="G8024" s="2"/>
      <c r="H8024" s="2"/>
    </row>
    <row r="8025" spans="2:8">
      <c r="B8025" s="2" t="s">
        <v>8473</v>
      </c>
      <c r="C8025" s="2">
        <v>25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25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28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28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32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32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33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29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30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30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28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29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15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19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24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5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5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36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36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34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32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32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31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26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25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26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29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30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29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31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32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32</v>
      </c>
      <c r="D8056" s="2" t="s">
        <v>19</v>
      </c>
      <c r="E8056" s="2"/>
      <c r="F8056" s="2"/>
      <c r="G8056" s="2"/>
      <c r="H8056" s="2"/>
    </row>
    <row r="8057" spans="2:8">
      <c r="B8057" s="2" t="s">
        <v>8505</v>
      </c>
      <c r="C8057" s="2">
        <v>28</v>
      </c>
      <c r="D8057" s="2" t="s">
        <v>19</v>
      </c>
      <c r="E8057" s="2"/>
      <c r="F8057" s="2"/>
      <c r="G8057" s="2"/>
      <c r="H8057" s="2"/>
    </row>
    <row r="8058" spans="2:8">
      <c r="B8058" s="2" t="s">
        <v>8506</v>
      </c>
      <c r="C8058" s="2">
        <v>28</v>
      </c>
      <c r="D8058" s="2" t="s">
        <v>19</v>
      </c>
      <c r="E8058" s="2"/>
      <c r="F8058" s="2"/>
      <c r="G8058" s="2"/>
      <c r="H8058" s="2"/>
    </row>
    <row r="8059" spans="2:8">
      <c r="B8059" s="2" t="s">
        <v>8507</v>
      </c>
      <c r="C8059" s="2">
        <v>29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35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34</v>
      </c>
      <c r="D8061" s="2" t="s">
        <v>19</v>
      </c>
      <c r="E8061" s="2"/>
      <c r="F8061" s="2"/>
      <c r="G8061" s="2"/>
      <c r="H8061" s="2"/>
    </row>
    <row r="8062" spans="2:8">
      <c r="B8062" s="2" t="s">
        <v>8510</v>
      </c>
      <c r="C8062" s="2">
        <v>35</v>
      </c>
      <c r="D8062" s="2" t="s">
        <v>19</v>
      </c>
      <c r="E8062" s="2"/>
      <c r="F8062" s="2"/>
      <c r="G8062" s="2"/>
      <c r="H8062" s="2"/>
    </row>
    <row r="8063" spans="2:8">
      <c r="B8063" s="2" t="s">
        <v>8511</v>
      </c>
      <c r="C8063" s="2">
        <v>33</v>
      </c>
      <c r="D8063" s="2" t="s">
        <v>19</v>
      </c>
      <c r="E8063" s="2"/>
      <c r="F8063" s="2"/>
      <c r="G8063" s="2"/>
      <c r="H8063" s="2"/>
    </row>
    <row r="8064" spans="2:8">
      <c r="B8064" s="2" t="s">
        <v>8512</v>
      </c>
      <c r="C8064" s="2">
        <v>31</v>
      </c>
      <c r="D8064" s="2" t="s">
        <v>19</v>
      </c>
      <c r="E8064" s="2"/>
      <c r="F8064" s="2"/>
      <c r="G8064" s="2"/>
      <c r="H8064" s="2"/>
    </row>
    <row r="8065" spans="2:8">
      <c r="B8065" s="2" t="s">
        <v>8513</v>
      </c>
      <c r="C8065" s="2">
        <v>29</v>
      </c>
      <c r="D8065" s="2" t="s">
        <v>19</v>
      </c>
      <c r="E8065" s="2"/>
      <c r="F8065" s="2"/>
      <c r="G8065" s="2"/>
      <c r="H8065" s="2"/>
    </row>
    <row r="8066" spans="2:8">
      <c r="B8066" s="2" t="s">
        <v>8514</v>
      </c>
      <c r="C8066" s="2">
        <v>37</v>
      </c>
      <c r="D8066" s="2" t="s">
        <v>19</v>
      </c>
      <c r="E8066" s="2"/>
      <c r="F8066" s="2"/>
      <c r="G8066" s="2"/>
      <c r="H8066" s="2"/>
    </row>
    <row r="8067" spans="2:8">
      <c r="B8067" s="2" t="s">
        <v>8515</v>
      </c>
      <c r="C8067" s="2">
        <v>37</v>
      </c>
      <c r="D8067" s="2" t="s">
        <v>19</v>
      </c>
      <c r="E8067" s="2"/>
      <c r="F8067" s="2"/>
      <c r="G8067" s="2"/>
      <c r="H8067" s="2"/>
    </row>
    <row r="8068" spans="2:8">
      <c r="B8068" s="2" t="s">
        <v>8516</v>
      </c>
      <c r="C8068" s="2">
        <v>35</v>
      </c>
      <c r="D8068" s="2" t="s">
        <v>19</v>
      </c>
      <c r="E8068" s="2"/>
      <c r="F8068" s="2"/>
      <c r="G8068" s="2"/>
      <c r="H8068" s="2"/>
    </row>
    <row r="8069" spans="2:8">
      <c r="B8069" s="2" t="s">
        <v>8517</v>
      </c>
      <c r="C8069" s="2">
        <v>29</v>
      </c>
      <c r="D8069" s="2" t="s">
        <v>19</v>
      </c>
      <c r="E8069" s="2"/>
      <c r="F8069" s="2"/>
      <c r="G8069" s="2"/>
      <c r="H8069" s="2"/>
    </row>
    <row r="8070" spans="2:8">
      <c r="B8070" s="2" t="s">
        <v>8518</v>
      </c>
      <c r="C8070" s="2">
        <v>30</v>
      </c>
      <c r="D8070" s="2" t="s">
        <v>19</v>
      </c>
      <c r="E8070" s="2"/>
      <c r="F8070" s="2"/>
      <c r="G8070" s="2"/>
      <c r="H8070" s="2"/>
    </row>
    <row r="8071" spans="2:8">
      <c r="B8071" s="2" t="s">
        <v>8519</v>
      </c>
      <c r="C8071" s="2">
        <v>30</v>
      </c>
      <c r="D8071" s="2" t="s">
        <v>19</v>
      </c>
      <c r="E8071" s="2"/>
      <c r="F8071" s="2"/>
      <c r="G8071" s="2"/>
      <c r="H8071" s="2"/>
    </row>
    <row r="8072" spans="2:8">
      <c r="B8072" s="2" t="s">
        <v>8520</v>
      </c>
      <c r="C8072" s="2">
        <v>29</v>
      </c>
      <c r="D8072" s="2" t="s">
        <v>19</v>
      </c>
      <c r="E8072" s="2"/>
      <c r="F8072" s="2"/>
      <c r="G8072" s="2"/>
      <c r="H8072" s="2"/>
    </row>
    <row r="8073" spans="2:8">
      <c r="B8073" s="2" t="s">
        <v>8521</v>
      </c>
      <c r="C8073" s="2">
        <v>28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28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31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30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32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32</v>
      </c>
      <c r="D8078" s="2" t="s">
        <v>19</v>
      </c>
      <c r="E8078" s="2"/>
      <c r="F8078" s="2"/>
      <c r="G8078" s="2"/>
      <c r="H8078" s="2"/>
    </row>
    <row r="8079" spans="2:8">
      <c r="B8079" s="2" t="s">
        <v>8527</v>
      </c>
      <c r="C8079" s="2">
        <v>32</v>
      </c>
      <c r="D8079" s="2" t="s">
        <v>19</v>
      </c>
      <c r="E8079" s="2"/>
      <c r="F8079" s="2"/>
      <c r="G8079" s="2"/>
      <c r="H8079" s="2"/>
    </row>
    <row r="8080" spans="2:8">
      <c r="B8080" s="2" t="s">
        <v>8528</v>
      </c>
      <c r="C8080" s="2">
        <v>28</v>
      </c>
      <c r="D8080" s="2" t="s">
        <v>19</v>
      </c>
      <c r="E8080" s="2"/>
      <c r="F8080" s="2"/>
      <c r="G8080" s="2"/>
      <c r="H8080" s="2"/>
    </row>
    <row r="8081" spans="2:8">
      <c r="B8081" s="2" t="s">
        <v>8529</v>
      </c>
      <c r="C8081" s="2">
        <v>32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31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30</v>
      </c>
      <c r="D8083" s="2" t="s">
        <v>19</v>
      </c>
      <c r="E8083" s="2"/>
      <c r="F8083" s="2"/>
      <c r="G8083" s="2"/>
      <c r="H8083" s="2"/>
    </row>
    <row r="8084" spans="2:8">
      <c r="B8084" s="2" t="s">
        <v>8532</v>
      </c>
      <c r="C8084" s="2">
        <v>38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39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33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33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38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39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33</v>
      </c>
      <c r="D8090" s="2" t="s">
        <v>19</v>
      </c>
      <c r="E8090" s="2"/>
      <c r="F8090" s="2"/>
      <c r="G8090" s="2"/>
      <c r="H8090" s="2"/>
    </row>
    <row r="8091" spans="2:8">
      <c r="B8091" s="2" t="s">
        <v>8539</v>
      </c>
      <c r="C8091" s="2">
        <v>32</v>
      </c>
      <c r="D8091" s="2" t="s">
        <v>19</v>
      </c>
      <c r="E8091" s="2"/>
      <c r="F8091" s="2"/>
      <c r="G8091" s="2"/>
      <c r="H8091" s="2"/>
    </row>
    <row r="8092" spans="2:8">
      <c r="B8092" s="2" t="s">
        <v>8540</v>
      </c>
      <c r="C8092" s="2">
        <v>28</v>
      </c>
      <c r="D8092" s="2" t="s">
        <v>19</v>
      </c>
      <c r="E8092" s="2"/>
      <c r="F8092" s="2"/>
      <c r="G8092" s="2"/>
      <c r="H8092" s="2"/>
    </row>
    <row r="8093" spans="2:8">
      <c r="B8093" s="2" t="s">
        <v>8541</v>
      </c>
      <c r="C8093" s="2">
        <v>38</v>
      </c>
      <c r="D8093" s="2" t="s">
        <v>19</v>
      </c>
      <c r="E8093" s="2"/>
      <c r="F8093" s="2"/>
      <c r="G8093" s="2"/>
      <c r="H8093" s="2"/>
    </row>
    <row r="8094" spans="2:8">
      <c r="B8094" s="2" t="s">
        <v>8542</v>
      </c>
      <c r="C8094" s="2">
        <v>39</v>
      </c>
      <c r="D8094" s="2" t="s">
        <v>19</v>
      </c>
      <c r="E8094" s="2"/>
      <c r="F8094" s="2"/>
      <c r="G8094" s="2"/>
      <c r="H8094" s="2"/>
    </row>
    <row r="8095" spans="2:8">
      <c r="B8095" s="2" t="s">
        <v>8543</v>
      </c>
      <c r="C8095" s="2">
        <v>29</v>
      </c>
      <c r="D8095" s="2" t="s">
        <v>19</v>
      </c>
      <c r="E8095" s="2"/>
      <c r="F8095" s="2"/>
      <c r="G8095" s="2"/>
      <c r="H8095" s="2"/>
    </row>
    <row r="8096" spans="2:8">
      <c r="B8096" s="2" t="s">
        <v>8544</v>
      </c>
      <c r="C8096" s="2">
        <v>29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27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27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25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24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24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16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11</v>
      </c>
      <c r="D8103" s="2" t="s">
        <v>19</v>
      </c>
      <c r="E8103" s="2"/>
      <c r="F8103" s="2"/>
      <c r="G8103" s="2"/>
      <c r="H8103" s="2"/>
    </row>
    <row r="8104" spans="2:8">
      <c r="B8104" s="2" t="s">
        <v>8552</v>
      </c>
      <c r="C8104" s="2">
        <v>28</v>
      </c>
      <c r="D8104" s="2" t="s">
        <v>19</v>
      </c>
      <c r="E8104" s="2"/>
      <c r="F8104" s="2"/>
      <c r="G8104" s="2"/>
      <c r="H8104" s="2"/>
    </row>
    <row r="8105" spans="2:8">
      <c r="B8105" s="2" t="s">
        <v>8553</v>
      </c>
      <c r="C8105" s="2">
        <v>24</v>
      </c>
      <c r="D8105" s="2" t="s">
        <v>19</v>
      </c>
      <c r="E8105" s="2"/>
      <c r="F8105" s="2"/>
      <c r="G8105" s="2"/>
      <c r="H8105" s="2"/>
    </row>
    <row r="8106" spans="2:8">
      <c r="B8106" s="2" t="s">
        <v>8554</v>
      </c>
      <c r="C8106" s="2">
        <v>24</v>
      </c>
      <c r="D8106" s="2" t="s">
        <v>19</v>
      </c>
      <c r="E8106" s="2"/>
      <c r="F8106" s="2"/>
      <c r="G8106" s="2"/>
      <c r="H8106" s="2"/>
    </row>
    <row r="8107" spans="2:8">
      <c r="B8107" s="2" t="s">
        <v>8555</v>
      </c>
      <c r="C8107" s="2">
        <v>33</v>
      </c>
      <c r="D8107" s="2" t="s">
        <v>19</v>
      </c>
      <c r="E8107" s="2"/>
      <c r="F8107" s="2"/>
      <c r="G8107" s="2"/>
      <c r="H8107" s="2"/>
    </row>
    <row r="8108" spans="2:8">
      <c r="B8108" s="2" t="s">
        <v>8556</v>
      </c>
      <c r="C8108" s="2">
        <v>29</v>
      </c>
      <c r="D8108" s="2" t="s">
        <v>19</v>
      </c>
      <c r="E8108" s="2"/>
      <c r="F8108" s="2"/>
      <c r="G8108" s="2"/>
      <c r="H8108" s="2"/>
    </row>
    <row r="8109" spans="2:8">
      <c r="B8109" s="2" t="s">
        <v>8557</v>
      </c>
      <c r="C8109" s="2">
        <v>31</v>
      </c>
      <c r="D8109" s="2" t="s">
        <v>19</v>
      </c>
      <c r="E8109" s="2"/>
      <c r="F8109" s="2"/>
      <c r="G8109" s="2"/>
      <c r="H8109" s="2"/>
    </row>
    <row r="8110" spans="2:8">
      <c r="B8110" s="2" t="s">
        <v>8558</v>
      </c>
      <c r="C8110" s="2">
        <v>37</v>
      </c>
      <c r="D8110" s="2" t="s">
        <v>19</v>
      </c>
      <c r="E8110" s="2"/>
      <c r="F8110" s="2"/>
      <c r="G8110" s="2"/>
      <c r="H8110" s="2"/>
    </row>
    <row r="8111" spans="2:8">
      <c r="B8111" s="2" t="s">
        <v>8559</v>
      </c>
      <c r="C8111" s="2">
        <v>37</v>
      </c>
      <c r="D8111" s="2" t="s">
        <v>19</v>
      </c>
      <c r="E8111" s="2"/>
      <c r="F8111" s="2"/>
      <c r="G8111" s="2"/>
      <c r="H8111" s="2"/>
    </row>
    <row r="8112" spans="2:8">
      <c r="B8112" s="2" t="s">
        <v>8560</v>
      </c>
      <c r="C8112" s="2">
        <v>36</v>
      </c>
      <c r="D8112" s="2" t="s">
        <v>19</v>
      </c>
      <c r="E8112" s="2"/>
      <c r="F8112" s="2"/>
      <c r="G8112" s="2"/>
      <c r="H8112" s="2"/>
    </row>
    <row r="8113" spans="2:8">
      <c r="B8113" s="2" t="s">
        <v>8561</v>
      </c>
      <c r="C8113" s="2">
        <v>32</v>
      </c>
      <c r="D8113" s="2" t="s">
        <v>19</v>
      </c>
      <c r="E8113" s="2"/>
      <c r="F8113" s="2"/>
      <c r="G8113" s="2"/>
      <c r="H8113" s="2"/>
    </row>
    <row r="8114" spans="2:8">
      <c r="B8114" s="2" t="s">
        <v>8562</v>
      </c>
      <c r="C8114" s="2">
        <v>31</v>
      </c>
      <c r="D8114" s="2" t="s">
        <v>19</v>
      </c>
      <c r="E8114" s="2"/>
      <c r="F8114" s="2"/>
      <c r="G8114" s="2"/>
      <c r="H8114" s="2"/>
    </row>
    <row r="8115" spans="2:8">
      <c r="B8115" s="2" t="s">
        <v>8563</v>
      </c>
      <c r="C8115" s="2">
        <v>30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35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35</v>
      </c>
      <c r="D8117" s="2" t="s">
        <v>19</v>
      </c>
      <c r="E8117" s="2"/>
      <c r="F8117" s="2"/>
      <c r="G8117" s="2"/>
      <c r="H8117" s="2"/>
    </row>
    <row r="8118" spans="2:8">
      <c r="B8118" s="2" t="s">
        <v>8566</v>
      </c>
      <c r="C8118" s="2">
        <v>34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33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32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34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31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28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30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31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29</v>
      </c>
      <c r="D8126" s="2" t="s">
        <v>19</v>
      </c>
      <c r="E8126" s="2"/>
      <c r="F8126" s="2"/>
      <c r="G8126" s="2"/>
      <c r="H8126" s="2"/>
    </row>
    <row r="8127" spans="2:8">
      <c r="B8127" s="2" t="s">
        <v>8575</v>
      </c>
      <c r="C8127" s="2">
        <v>28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28</v>
      </c>
      <c r="D8128" s="2" t="s">
        <v>19</v>
      </c>
      <c r="E8128" s="2"/>
      <c r="F8128" s="2"/>
      <c r="G8128" s="2"/>
      <c r="H8128" s="2"/>
    </row>
    <row r="8129" spans="2:8">
      <c r="B8129" s="2" t="s">
        <v>8577</v>
      </c>
      <c r="C8129" s="2">
        <v>33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30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34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33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31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31</v>
      </c>
      <c r="D8134" s="2" t="s">
        <v>19</v>
      </c>
      <c r="E8134" s="2"/>
      <c r="F8134" s="2"/>
      <c r="G8134" s="2"/>
      <c r="H8134" s="2"/>
    </row>
    <row r="8135" spans="2:8">
      <c r="B8135" s="2" t="s">
        <v>8583</v>
      </c>
      <c r="C8135" s="2">
        <v>44</v>
      </c>
      <c r="D8135" s="2" t="s">
        <v>19</v>
      </c>
      <c r="E8135" s="2"/>
      <c r="F8135" s="2"/>
      <c r="G8135" s="2"/>
      <c r="H8135" s="2"/>
    </row>
    <row r="8136" spans="2:8">
      <c r="B8136" s="2" t="s">
        <v>8584</v>
      </c>
      <c r="C8136" s="2">
        <v>43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24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23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24</v>
      </c>
      <c r="D8139" s="2" t="s">
        <v>19</v>
      </c>
      <c r="E8139" s="2"/>
      <c r="F8139" s="2"/>
      <c r="G8139" s="2"/>
      <c r="H8139" s="2"/>
    </row>
    <row r="8140" spans="2:8">
      <c r="B8140" s="2" t="s">
        <v>8588</v>
      </c>
      <c r="C8140" s="2">
        <v>26</v>
      </c>
      <c r="D8140" s="2" t="s">
        <v>19</v>
      </c>
      <c r="E8140" s="2"/>
      <c r="F8140" s="2"/>
      <c r="G8140" s="2"/>
      <c r="H8140" s="2"/>
    </row>
    <row r="8141" spans="2:8">
      <c r="B8141" s="2" t="s">
        <v>8589</v>
      </c>
      <c r="C8141" s="2">
        <v>28</v>
      </c>
      <c r="D8141" s="2" t="s">
        <v>19</v>
      </c>
      <c r="E8141" s="2"/>
      <c r="F8141" s="2"/>
      <c r="G8141" s="2"/>
      <c r="H8141" s="2"/>
    </row>
    <row r="8142" spans="2:8">
      <c r="B8142" s="2" t="s">
        <v>8590</v>
      </c>
      <c r="C8142" s="2">
        <v>29</v>
      </c>
      <c r="D8142" s="2" t="s">
        <v>19</v>
      </c>
      <c r="E8142" s="2"/>
      <c r="F8142" s="2"/>
      <c r="G8142" s="2"/>
      <c r="H8142" s="2"/>
    </row>
    <row r="8143" spans="2:8">
      <c r="B8143" s="2" t="s">
        <v>8591</v>
      </c>
      <c r="C8143" s="2">
        <v>22</v>
      </c>
      <c r="D8143" s="2" t="s">
        <v>19</v>
      </c>
      <c r="E8143" s="2"/>
      <c r="F8143" s="2"/>
      <c r="G8143" s="2"/>
      <c r="H8143" s="2"/>
    </row>
    <row r="8144" spans="2:8">
      <c r="B8144" s="2" t="s">
        <v>8592</v>
      </c>
      <c r="C8144" s="2">
        <v>18</v>
      </c>
      <c r="D8144" s="2" t="s">
        <v>19</v>
      </c>
      <c r="E8144" s="2"/>
      <c r="F8144" s="2"/>
      <c r="G8144" s="2"/>
      <c r="H8144" s="2"/>
    </row>
    <row r="8145" spans="2:8">
      <c r="B8145" s="2" t="s">
        <v>8593</v>
      </c>
      <c r="C8145" s="2">
        <v>18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18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20</v>
      </c>
      <c r="D8147" s="2" t="s">
        <v>19</v>
      </c>
      <c r="E8147" s="2"/>
      <c r="F8147" s="2"/>
      <c r="G8147" s="2"/>
      <c r="H8147" s="2"/>
    </row>
    <row r="8148" spans="2:8">
      <c r="B8148" s="2" t="s">
        <v>8596</v>
      </c>
      <c r="C8148" s="2">
        <v>20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20</v>
      </c>
      <c r="D8149" s="2" t="s">
        <v>19</v>
      </c>
      <c r="E8149" s="2"/>
      <c r="F8149" s="2"/>
      <c r="G8149" s="2"/>
      <c r="H8149" s="2"/>
    </row>
    <row r="8150" spans="2:8">
      <c r="B8150" s="2" t="s">
        <v>8598</v>
      </c>
      <c r="C8150" s="2">
        <v>19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30</v>
      </c>
      <c r="D8151" s="2" t="s">
        <v>19</v>
      </c>
      <c r="E8151" s="2"/>
      <c r="F8151" s="2"/>
      <c r="G8151" s="2"/>
      <c r="H8151" s="2"/>
    </row>
    <row r="8152" spans="2:8">
      <c r="B8152" s="2" t="s">
        <v>8600</v>
      </c>
      <c r="C8152" s="2">
        <v>24</v>
      </c>
      <c r="D8152" s="2" t="s">
        <v>19</v>
      </c>
      <c r="E8152" s="2"/>
      <c r="F8152" s="2"/>
      <c r="G8152" s="2"/>
      <c r="H8152" s="2"/>
    </row>
    <row r="8153" spans="2:8">
      <c r="B8153" s="2" t="s">
        <v>8601</v>
      </c>
      <c r="C8153" s="2">
        <v>19</v>
      </c>
      <c r="D8153" s="2" t="s">
        <v>19</v>
      </c>
      <c r="E8153" s="2"/>
      <c r="F8153" s="2"/>
      <c r="G8153" s="2"/>
      <c r="H8153" s="2"/>
    </row>
    <row r="8154" spans="2:8">
      <c r="B8154" s="2" t="s">
        <v>8602</v>
      </c>
      <c r="C8154" s="2">
        <v>29</v>
      </c>
      <c r="D8154" s="2" t="s">
        <v>19</v>
      </c>
      <c r="E8154" s="2"/>
      <c r="F8154" s="2"/>
      <c r="G8154" s="2"/>
      <c r="H8154" s="2"/>
    </row>
    <row r="8155" spans="2:8">
      <c r="B8155" s="2" t="s">
        <v>8603</v>
      </c>
      <c r="C8155" s="2">
        <v>25</v>
      </c>
      <c r="D8155" s="2" t="s">
        <v>19</v>
      </c>
      <c r="E8155" s="2"/>
      <c r="F8155" s="2"/>
      <c r="G8155" s="2"/>
      <c r="H8155" s="2"/>
    </row>
    <row r="8156" spans="2:8">
      <c r="B8156" s="2" t="s">
        <v>8604</v>
      </c>
      <c r="C8156" s="2">
        <v>24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25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28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22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22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22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27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30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28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29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33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33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31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28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28</v>
      </c>
      <c r="D8170" s="2" t="s">
        <v>19</v>
      </c>
      <c r="E8170" s="2"/>
      <c r="F8170" s="2"/>
      <c r="G8170" s="2"/>
      <c r="H8170" s="2"/>
    </row>
    <row r="8171" spans="2:8">
      <c r="B8171" s="2" t="s">
        <v>8619</v>
      </c>
      <c r="C8171" s="2">
        <v>28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29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31</v>
      </c>
      <c r="D8173" s="2" t="s">
        <v>19</v>
      </c>
      <c r="E8173" s="2"/>
      <c r="F8173" s="2"/>
      <c r="G8173" s="2"/>
      <c r="H8173" s="2"/>
    </row>
    <row r="8174" spans="2:8">
      <c r="B8174" s="2" t="s">
        <v>8622</v>
      </c>
      <c r="C8174" s="2">
        <v>28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24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25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25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24</v>
      </c>
      <c r="D8178" s="2" t="s">
        <v>19</v>
      </c>
      <c r="E8178" s="2"/>
      <c r="F8178" s="2"/>
      <c r="G8178" s="2"/>
      <c r="H8178" s="2"/>
    </row>
    <row r="8179" spans="2:8">
      <c r="B8179" s="2" t="s">
        <v>8627</v>
      </c>
      <c r="C8179" s="2">
        <v>24</v>
      </c>
      <c r="D8179" s="2" t="s">
        <v>19</v>
      </c>
      <c r="E8179" s="2"/>
      <c r="F8179" s="2"/>
      <c r="G8179" s="2"/>
      <c r="H8179" s="2"/>
    </row>
    <row r="8180" spans="2:8">
      <c r="B8180" s="2" t="s">
        <v>8628</v>
      </c>
      <c r="C8180" s="2">
        <v>27</v>
      </c>
      <c r="D8180" s="2" t="s">
        <v>19</v>
      </c>
      <c r="E8180" s="2"/>
      <c r="F8180" s="2"/>
      <c r="G8180" s="2"/>
      <c r="H8180" s="2"/>
    </row>
    <row r="8181" spans="2:8">
      <c r="B8181" s="2" t="s">
        <v>8629</v>
      </c>
      <c r="C8181" s="2">
        <v>26</v>
      </c>
      <c r="D8181" s="2" t="s">
        <v>19</v>
      </c>
      <c r="E8181" s="2"/>
      <c r="F8181" s="2"/>
      <c r="G8181" s="2"/>
      <c r="H8181" s="2"/>
    </row>
    <row r="8182" spans="2:8">
      <c r="B8182" s="2" t="s">
        <v>8630</v>
      </c>
      <c r="C8182" s="2">
        <v>26</v>
      </c>
      <c r="D8182" s="2" t="s">
        <v>19</v>
      </c>
      <c r="E8182" s="2"/>
      <c r="F8182" s="2"/>
      <c r="G8182" s="2"/>
      <c r="H8182" s="2"/>
    </row>
    <row r="8183" spans="2:8">
      <c r="B8183" s="2" t="s">
        <v>8631</v>
      </c>
      <c r="C8183" s="2">
        <v>27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27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30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31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30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28</v>
      </c>
      <c r="D8188" s="2" t="s">
        <v>19</v>
      </c>
      <c r="E8188" s="2"/>
      <c r="F8188" s="2"/>
      <c r="G8188" s="2"/>
      <c r="H8188" s="2"/>
    </row>
    <row r="8189" spans="2:8">
      <c r="B8189" s="2" t="s">
        <v>8637</v>
      </c>
      <c r="C8189" s="2">
        <v>28</v>
      </c>
      <c r="D8189" s="2" t="s">
        <v>19</v>
      </c>
      <c r="E8189" s="2"/>
      <c r="F8189" s="2"/>
      <c r="G8189" s="2"/>
      <c r="H8189" s="2"/>
    </row>
    <row r="8190" spans="2:8">
      <c r="B8190" s="2" t="s">
        <v>8638</v>
      </c>
      <c r="C8190" s="2">
        <v>28</v>
      </c>
      <c r="D8190" s="2" t="s">
        <v>19</v>
      </c>
      <c r="E8190" s="2"/>
      <c r="F8190" s="2"/>
      <c r="G8190" s="2"/>
      <c r="H8190" s="2"/>
    </row>
    <row r="8191" spans="2:8">
      <c r="B8191" s="2" t="s">
        <v>8639</v>
      </c>
      <c r="C8191" s="2">
        <v>37</v>
      </c>
      <c r="D8191" s="2" t="s">
        <v>19</v>
      </c>
      <c r="E8191" s="2"/>
      <c r="F8191" s="2"/>
      <c r="G8191" s="2"/>
      <c r="H8191" s="2"/>
    </row>
    <row r="8192" spans="2:8">
      <c r="B8192" s="2" t="s">
        <v>8640</v>
      </c>
      <c r="C8192" s="2">
        <v>37</v>
      </c>
      <c r="D8192" s="2" t="s">
        <v>19</v>
      </c>
      <c r="E8192" s="2"/>
      <c r="F8192" s="2"/>
      <c r="G8192" s="2"/>
      <c r="H8192" s="2"/>
    </row>
    <row r="8193" spans="2:8">
      <c r="B8193" s="2" t="s">
        <v>8641</v>
      </c>
      <c r="C8193" s="2">
        <v>34</v>
      </c>
      <c r="D8193" s="2" t="s">
        <v>19</v>
      </c>
      <c r="E8193" s="2"/>
      <c r="F8193" s="2"/>
      <c r="G8193" s="2"/>
      <c r="H8193" s="2"/>
    </row>
    <row r="8194" spans="2:8">
      <c r="B8194" s="2" t="s">
        <v>8642</v>
      </c>
      <c r="C8194" s="2">
        <v>30</v>
      </c>
      <c r="D8194" s="2" t="s">
        <v>19</v>
      </c>
      <c r="E8194" s="2"/>
      <c r="F8194" s="2"/>
      <c r="G8194" s="2"/>
      <c r="H8194" s="2"/>
    </row>
    <row r="8195" spans="2:8">
      <c r="B8195" s="2" t="s">
        <v>8643</v>
      </c>
      <c r="C8195" s="2">
        <v>32</v>
      </c>
      <c r="D8195" s="2" t="s">
        <v>19</v>
      </c>
      <c r="E8195" s="2"/>
      <c r="F8195" s="2"/>
      <c r="G8195" s="2"/>
      <c r="H8195" s="2"/>
    </row>
    <row r="8196" spans="2:8">
      <c r="B8196" s="2" t="s">
        <v>8644</v>
      </c>
      <c r="C8196" s="2">
        <v>31</v>
      </c>
      <c r="D8196" s="2" t="s">
        <v>19</v>
      </c>
      <c r="E8196" s="2"/>
      <c r="F8196" s="2"/>
      <c r="G8196" s="2"/>
      <c r="H8196" s="2"/>
    </row>
    <row r="8197" spans="2:8">
      <c r="B8197" s="2" t="s">
        <v>8645</v>
      </c>
      <c r="C8197" s="2">
        <v>34</v>
      </c>
      <c r="D8197" s="2" t="s">
        <v>19</v>
      </c>
      <c r="E8197" s="2"/>
      <c r="F8197" s="2"/>
      <c r="G8197" s="2"/>
      <c r="H8197" s="2"/>
    </row>
    <row r="8198" spans="2:8">
      <c r="B8198" s="2" t="s">
        <v>8646</v>
      </c>
      <c r="C8198" s="2">
        <v>34</v>
      </c>
      <c r="D8198" s="2" t="s">
        <v>19</v>
      </c>
      <c r="E8198" s="2"/>
      <c r="F8198" s="2"/>
      <c r="G8198" s="2"/>
      <c r="H8198" s="2"/>
    </row>
    <row r="8199" spans="2:8">
      <c r="B8199" s="2" t="s">
        <v>8647</v>
      </c>
      <c r="C8199" s="2">
        <v>31</v>
      </c>
      <c r="D8199" s="2" t="s">
        <v>19</v>
      </c>
      <c r="E8199" s="2"/>
      <c r="F8199" s="2"/>
      <c r="G8199" s="2"/>
      <c r="H8199" s="2"/>
    </row>
    <row r="8200" spans="2:8">
      <c r="B8200" s="2" t="s">
        <v>8648</v>
      </c>
      <c r="C8200" s="2">
        <v>28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32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32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19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27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37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36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36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38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38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34</v>
      </c>
      <c r="D8210" s="2" t="s">
        <v>19</v>
      </c>
      <c r="E8210" s="2"/>
      <c r="F8210" s="2"/>
      <c r="G8210" s="2"/>
      <c r="H8210" s="2"/>
    </row>
    <row r="8211" spans="2:8">
      <c r="B8211" s="2" t="s">
        <v>8659</v>
      </c>
      <c r="C8211" s="2">
        <v>32</v>
      </c>
      <c r="D8211" s="2" t="s">
        <v>19</v>
      </c>
      <c r="E8211" s="2"/>
      <c r="F8211" s="2"/>
      <c r="G8211" s="2"/>
      <c r="H8211" s="2"/>
    </row>
    <row r="8212" spans="2:8">
      <c r="B8212" s="2" t="s">
        <v>8660</v>
      </c>
      <c r="C8212" s="2">
        <v>27</v>
      </c>
      <c r="D8212" s="2" t="s">
        <v>19</v>
      </c>
      <c r="E8212" s="2"/>
      <c r="F8212" s="2"/>
      <c r="G8212" s="2"/>
      <c r="H8212" s="2"/>
    </row>
    <row r="8213" spans="2:8">
      <c r="B8213" s="2" t="s">
        <v>8661</v>
      </c>
      <c r="C8213" s="2">
        <v>33</v>
      </c>
      <c r="D8213" s="2" t="s">
        <v>19</v>
      </c>
      <c r="E8213" s="2"/>
      <c r="F8213" s="2"/>
      <c r="G8213" s="2"/>
      <c r="H8213" s="2"/>
    </row>
    <row r="8214" spans="2:8">
      <c r="B8214" s="2" t="s">
        <v>8662</v>
      </c>
      <c r="C8214" s="2">
        <v>34</v>
      </c>
      <c r="D8214" s="2" t="s">
        <v>19</v>
      </c>
      <c r="E8214" s="2"/>
      <c r="F8214" s="2"/>
      <c r="G8214" s="2"/>
      <c r="H8214" s="2"/>
    </row>
    <row r="8215" spans="2:8">
      <c r="B8215" s="2" t="s">
        <v>8663</v>
      </c>
      <c r="C8215" s="2">
        <v>31</v>
      </c>
      <c r="D8215" s="2" t="s">
        <v>19</v>
      </c>
      <c r="E8215" s="2"/>
      <c r="F8215" s="2"/>
      <c r="G8215" s="2"/>
      <c r="H8215" s="2"/>
    </row>
    <row r="8216" spans="2:8">
      <c r="B8216" s="2" t="s">
        <v>8664</v>
      </c>
      <c r="C8216" s="2">
        <v>21</v>
      </c>
      <c r="D8216" s="2" t="s">
        <v>19</v>
      </c>
      <c r="E8216" s="2"/>
      <c r="F8216" s="2"/>
      <c r="G8216" s="2"/>
      <c r="H8216" s="2"/>
    </row>
    <row r="8217" spans="2:8">
      <c r="B8217" s="2" t="s">
        <v>8665</v>
      </c>
      <c r="C8217" s="2">
        <v>21</v>
      </c>
      <c r="D8217" s="2" t="s">
        <v>19</v>
      </c>
      <c r="E8217" s="2"/>
      <c r="F8217" s="2"/>
      <c r="G8217" s="2"/>
      <c r="H8217" s="2"/>
    </row>
    <row r="8218" spans="2:8">
      <c r="B8218" s="2" t="s">
        <v>8666</v>
      </c>
      <c r="C8218" s="2">
        <v>21</v>
      </c>
      <c r="D8218" s="2" t="s">
        <v>19</v>
      </c>
      <c r="E8218" s="2"/>
      <c r="F8218" s="2"/>
      <c r="G8218" s="2"/>
      <c r="H8218" s="2"/>
    </row>
    <row r="8219" spans="2:8">
      <c r="B8219" s="2" t="s">
        <v>8667</v>
      </c>
      <c r="C8219" s="2">
        <v>21</v>
      </c>
      <c r="D8219" s="2" t="s">
        <v>19</v>
      </c>
      <c r="E8219" s="2"/>
      <c r="F8219" s="2"/>
      <c r="G8219" s="2"/>
      <c r="H8219" s="2"/>
    </row>
    <row r="8220" spans="2:8">
      <c r="B8220" s="2" t="s">
        <v>8668</v>
      </c>
      <c r="C8220" s="2">
        <v>22</v>
      </c>
      <c r="D8220" s="2" t="s">
        <v>19</v>
      </c>
      <c r="E8220" s="2"/>
      <c r="F8220" s="2"/>
      <c r="G8220" s="2"/>
      <c r="H8220" s="2"/>
    </row>
    <row r="8221" spans="2:8">
      <c r="B8221" s="2" t="s">
        <v>8669</v>
      </c>
      <c r="C8221" s="2">
        <v>21</v>
      </c>
      <c r="D8221" s="2" t="s">
        <v>19</v>
      </c>
      <c r="E8221" s="2"/>
      <c r="F8221" s="2"/>
      <c r="G8221" s="2"/>
      <c r="H8221" s="2"/>
    </row>
    <row r="8222" spans="2:8">
      <c r="B8222" s="2" t="s">
        <v>8670</v>
      </c>
      <c r="C8222" s="2">
        <v>42</v>
      </c>
      <c r="D8222" s="2" t="s">
        <v>19</v>
      </c>
      <c r="E8222" s="2"/>
      <c r="F8222" s="2"/>
      <c r="G8222" s="2"/>
      <c r="H8222" s="2"/>
    </row>
    <row r="8223" spans="2:8">
      <c r="B8223" s="2" t="s">
        <v>8671</v>
      </c>
      <c r="C8223" s="2">
        <v>45</v>
      </c>
      <c r="D8223" s="2" t="s">
        <v>19</v>
      </c>
      <c r="E8223" s="2"/>
      <c r="F8223" s="2"/>
      <c r="G8223" s="2"/>
      <c r="H8223" s="2"/>
    </row>
    <row r="8224" spans="2:8">
      <c r="B8224" s="2" t="s">
        <v>8672</v>
      </c>
      <c r="C8224" s="2">
        <v>33</v>
      </c>
      <c r="D8224" s="2" t="s">
        <v>19</v>
      </c>
      <c r="E8224" s="2"/>
      <c r="F8224" s="2"/>
      <c r="G8224" s="2"/>
      <c r="H8224" s="2"/>
    </row>
    <row r="8225" spans="2:8">
      <c r="B8225" s="2" t="s">
        <v>8673</v>
      </c>
      <c r="C8225" s="2">
        <v>33</v>
      </c>
      <c r="D8225" s="2" t="s">
        <v>19</v>
      </c>
      <c r="E8225" s="2"/>
      <c r="F8225" s="2"/>
      <c r="G8225" s="2"/>
      <c r="H8225" s="2"/>
    </row>
    <row r="8226" spans="2:8">
      <c r="B8226" s="2" t="s">
        <v>8674</v>
      </c>
      <c r="C8226" s="2">
        <v>33</v>
      </c>
      <c r="D8226" s="2" t="s">
        <v>19</v>
      </c>
      <c r="E8226" s="2"/>
      <c r="F8226" s="2"/>
      <c r="G8226" s="2"/>
      <c r="H8226" s="2"/>
    </row>
    <row r="8227" spans="2:8">
      <c r="B8227" s="2" t="s">
        <v>8675</v>
      </c>
      <c r="C8227" s="2">
        <v>35</v>
      </c>
      <c r="D8227" s="2" t="s">
        <v>19</v>
      </c>
      <c r="E8227" s="2"/>
      <c r="F8227" s="2"/>
      <c r="G8227" s="2"/>
      <c r="H8227" s="2"/>
    </row>
    <row r="8228" spans="2:8">
      <c r="B8228" s="2" t="s">
        <v>8676</v>
      </c>
      <c r="C8228" s="2">
        <v>36</v>
      </c>
      <c r="D8228" s="2" t="s">
        <v>19</v>
      </c>
      <c r="E8228" s="2"/>
      <c r="F8228" s="2"/>
      <c r="G8228" s="2"/>
      <c r="H8228" s="2"/>
    </row>
    <row r="8229" spans="2:8">
      <c r="B8229" s="2" t="s">
        <v>8677</v>
      </c>
      <c r="C8229" s="2">
        <v>27</v>
      </c>
      <c r="D8229" s="2" t="s">
        <v>19</v>
      </c>
      <c r="E8229" s="2"/>
      <c r="F8229" s="2"/>
      <c r="G8229" s="2"/>
      <c r="H8229" s="2"/>
    </row>
    <row r="8230" spans="2:8">
      <c r="B8230" s="2" t="s">
        <v>8678</v>
      </c>
      <c r="C8230" s="2">
        <v>29</v>
      </c>
      <c r="D8230" s="2" t="s">
        <v>19</v>
      </c>
      <c r="E8230" s="2"/>
      <c r="F8230" s="2"/>
      <c r="G8230" s="2"/>
      <c r="H8230" s="2"/>
    </row>
    <row r="8231" spans="2:8">
      <c r="B8231" s="2" t="s">
        <v>8679</v>
      </c>
      <c r="C8231" s="2">
        <v>30</v>
      </c>
      <c r="D8231" s="2" t="s">
        <v>19</v>
      </c>
      <c r="E8231" s="2"/>
      <c r="F8231" s="2"/>
      <c r="G8231" s="2"/>
      <c r="H8231" s="2"/>
    </row>
    <row r="8232" spans="2:8">
      <c r="B8232" s="2" t="s">
        <v>8680</v>
      </c>
      <c r="C8232" s="2">
        <v>29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28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27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13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14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14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15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16</v>
      </c>
      <c r="D8239" s="2" t="s">
        <v>19</v>
      </c>
      <c r="E8239" s="2"/>
      <c r="F8239" s="2"/>
      <c r="G8239" s="2"/>
      <c r="H8239" s="2"/>
    </row>
    <row r="8240" spans="2:8">
      <c r="B8240" s="2" t="s">
        <v>8688</v>
      </c>
      <c r="C8240" s="2">
        <v>15</v>
      </c>
      <c r="D8240" s="2" t="s">
        <v>19</v>
      </c>
      <c r="E8240" s="2"/>
      <c r="F8240" s="2"/>
      <c r="G8240" s="2"/>
      <c r="H8240" s="2"/>
    </row>
    <row r="8241" spans="2:8">
      <c r="B8241" s="2" t="s">
        <v>8689</v>
      </c>
      <c r="C8241" s="2">
        <v>13</v>
      </c>
      <c r="D8241" s="2" t="s">
        <v>19</v>
      </c>
      <c r="E8241" s="2"/>
      <c r="F8241" s="2"/>
      <c r="G8241" s="2"/>
      <c r="H8241" s="2"/>
    </row>
    <row r="8242" spans="2:8">
      <c r="B8242" s="2" t="s">
        <v>8690</v>
      </c>
      <c r="C8242" s="2">
        <v>11</v>
      </c>
      <c r="D8242" s="2" t="s">
        <v>19</v>
      </c>
      <c r="E8242" s="2"/>
      <c r="F8242" s="2"/>
      <c r="G8242" s="2"/>
      <c r="H8242" s="2"/>
    </row>
    <row r="8243" spans="2:8">
      <c r="B8243" s="2" t="s">
        <v>8691</v>
      </c>
      <c r="C8243" s="2">
        <v>9</v>
      </c>
      <c r="D8243" s="2" t="s">
        <v>19</v>
      </c>
      <c r="E8243" s="2"/>
      <c r="F8243" s="2"/>
      <c r="G8243" s="2"/>
      <c r="H8243" s="2"/>
    </row>
    <row r="8244" spans="2:8">
      <c r="B8244" s="2" t="s">
        <v>8692</v>
      </c>
      <c r="C8244" s="2">
        <v>17</v>
      </c>
      <c r="D8244" s="2" t="s">
        <v>19</v>
      </c>
      <c r="E8244" s="2"/>
      <c r="F8244" s="2"/>
      <c r="G8244" s="2"/>
      <c r="H8244" s="2"/>
    </row>
    <row r="8245" spans="2:8">
      <c r="B8245" s="2" t="s">
        <v>8693</v>
      </c>
      <c r="C8245" s="2">
        <v>15</v>
      </c>
      <c r="D8245" s="2" t="s">
        <v>19</v>
      </c>
      <c r="E8245" s="2"/>
      <c r="F8245" s="2"/>
      <c r="G8245" s="2"/>
      <c r="H8245" s="2"/>
    </row>
    <row r="8246" spans="2:8">
      <c r="B8246" s="2" t="s">
        <v>8694</v>
      </c>
      <c r="C8246" s="2">
        <v>12</v>
      </c>
      <c r="D8246" s="2" t="s">
        <v>19</v>
      </c>
      <c r="E8246" s="2"/>
      <c r="F8246" s="2"/>
      <c r="G8246" s="2"/>
      <c r="H8246" s="2"/>
    </row>
    <row r="8247" spans="2:8">
      <c r="B8247" s="2" t="s">
        <v>8695</v>
      </c>
      <c r="C8247" s="2">
        <v>31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24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19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16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23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24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24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26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26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25</v>
      </c>
      <c r="D8256" s="2" t="s">
        <v>19</v>
      </c>
      <c r="E8256" s="2"/>
      <c r="F8256" s="2"/>
      <c r="G8256" s="2"/>
      <c r="H8256" s="2"/>
    </row>
    <row r="8257" spans="2:8">
      <c r="B8257" s="2" t="s">
        <v>8705</v>
      </c>
      <c r="C8257" s="2">
        <v>27</v>
      </c>
      <c r="D8257" s="2" t="s">
        <v>19</v>
      </c>
      <c r="E8257" s="2"/>
      <c r="F8257" s="2"/>
      <c r="G8257" s="2"/>
      <c r="H8257" s="2"/>
    </row>
    <row r="8258" spans="2:8">
      <c r="B8258" s="2" t="s">
        <v>8706</v>
      </c>
      <c r="C8258" s="2">
        <v>27</v>
      </c>
      <c r="D8258" s="2" t="s">
        <v>19</v>
      </c>
      <c r="E8258" s="2"/>
      <c r="F8258" s="2"/>
      <c r="G8258" s="2"/>
      <c r="H8258" s="2"/>
    </row>
    <row r="8259" spans="2:8">
      <c r="B8259" s="2" t="s">
        <v>8707</v>
      </c>
      <c r="C8259" s="2">
        <v>29</v>
      </c>
      <c r="D8259" s="2" t="s">
        <v>19</v>
      </c>
      <c r="E8259" s="2"/>
      <c r="F8259" s="2"/>
      <c r="G8259" s="2"/>
      <c r="H8259" s="2"/>
    </row>
    <row r="8260" spans="2:8">
      <c r="B8260" s="2" t="s">
        <v>8708</v>
      </c>
      <c r="C8260" s="2">
        <v>29</v>
      </c>
      <c r="D8260" s="2" t="s">
        <v>19</v>
      </c>
      <c r="E8260" s="2"/>
      <c r="F8260" s="2"/>
      <c r="G8260" s="2"/>
      <c r="H8260" s="2"/>
    </row>
    <row r="8261" spans="2:8">
      <c r="B8261" s="2" t="s">
        <v>8709</v>
      </c>
      <c r="C8261" s="2">
        <v>30</v>
      </c>
      <c r="D8261" s="2" t="s">
        <v>19</v>
      </c>
      <c r="E8261" s="2"/>
      <c r="F8261" s="2"/>
      <c r="G8261" s="2"/>
      <c r="H8261" s="2"/>
    </row>
    <row r="8262" spans="2:8">
      <c r="B8262" s="2" t="s">
        <v>8710</v>
      </c>
      <c r="C8262" s="2">
        <v>31</v>
      </c>
      <c r="D8262" s="2" t="s">
        <v>19</v>
      </c>
      <c r="E8262" s="2"/>
      <c r="F8262" s="2"/>
      <c r="G8262" s="2"/>
      <c r="H8262" s="2"/>
    </row>
    <row r="8263" spans="2:8">
      <c r="B8263" s="2" t="s">
        <v>8711</v>
      </c>
      <c r="C8263" s="2">
        <v>30</v>
      </c>
      <c r="D8263" s="2" t="s">
        <v>19</v>
      </c>
      <c r="E8263" s="2"/>
      <c r="F8263" s="2"/>
      <c r="G8263" s="2"/>
      <c r="H8263" s="2"/>
    </row>
    <row r="8264" spans="2:8">
      <c r="B8264" s="2" t="s">
        <v>8712</v>
      </c>
      <c r="C8264" s="2">
        <v>31</v>
      </c>
      <c r="D8264" s="2" t="s">
        <v>19</v>
      </c>
      <c r="E8264" s="2"/>
      <c r="F8264" s="2"/>
      <c r="G8264" s="2"/>
      <c r="H8264" s="2"/>
    </row>
    <row r="8265" spans="2:8">
      <c r="B8265" s="2" t="s">
        <v>8713</v>
      </c>
      <c r="C8265" s="2">
        <v>32</v>
      </c>
      <c r="D8265" s="2" t="s">
        <v>19</v>
      </c>
      <c r="E8265" s="2"/>
      <c r="F8265" s="2"/>
      <c r="G8265" s="2"/>
      <c r="H8265" s="2"/>
    </row>
    <row r="8266" spans="2:8">
      <c r="B8266" s="2" t="s">
        <v>8714</v>
      </c>
      <c r="C8266" s="2">
        <v>29</v>
      </c>
      <c r="D8266" s="2" t="s">
        <v>19</v>
      </c>
      <c r="E8266" s="2"/>
      <c r="F8266" s="2"/>
      <c r="G8266" s="2"/>
      <c r="H8266" s="2"/>
    </row>
    <row r="8267" spans="2:8">
      <c r="B8267" s="2" t="s">
        <v>8715</v>
      </c>
      <c r="C8267" s="2">
        <v>38</v>
      </c>
      <c r="D8267" s="2" t="s">
        <v>19</v>
      </c>
      <c r="E8267" s="2"/>
      <c r="F8267" s="2"/>
      <c r="G8267" s="2"/>
      <c r="H8267" s="2"/>
    </row>
    <row r="8268" spans="2:8">
      <c r="B8268" s="2" t="s">
        <v>8716</v>
      </c>
      <c r="C8268" s="2">
        <v>38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24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25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28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36</v>
      </c>
      <c r="D8272" s="2" t="s">
        <v>19</v>
      </c>
      <c r="E8272" s="2"/>
      <c r="F8272" s="2"/>
      <c r="G8272" s="2"/>
      <c r="H8272" s="2"/>
    </row>
    <row r="8273" spans="2:8">
      <c r="B8273" s="2" t="s">
        <v>8721</v>
      </c>
      <c r="C8273" s="2">
        <v>36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35</v>
      </c>
      <c r="D8274" s="2" t="s">
        <v>19</v>
      </c>
      <c r="E8274" s="2"/>
      <c r="F8274" s="2"/>
      <c r="G8274" s="2"/>
      <c r="H8274" s="2"/>
    </row>
    <row r="8275" spans="2:8">
      <c r="B8275" s="2" t="s">
        <v>8723</v>
      </c>
      <c r="C8275" s="2">
        <v>26</v>
      </c>
      <c r="D8275" s="2" t="s">
        <v>19</v>
      </c>
      <c r="E8275" s="2"/>
      <c r="F8275" s="2"/>
      <c r="G8275" s="2"/>
      <c r="H8275" s="2"/>
    </row>
    <row r="8276" spans="2:8">
      <c r="B8276" s="2" t="s">
        <v>8724</v>
      </c>
      <c r="C8276" s="2">
        <v>28</v>
      </c>
      <c r="D8276" s="2" t="s">
        <v>19</v>
      </c>
      <c r="E8276" s="2"/>
      <c r="F8276" s="2"/>
      <c r="G8276" s="2"/>
      <c r="H8276" s="2"/>
    </row>
    <row r="8277" spans="2:8">
      <c r="B8277" s="2" t="s">
        <v>8725</v>
      </c>
      <c r="C8277" s="2">
        <v>28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27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30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28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31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32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33</v>
      </c>
      <c r="D8283" s="2" t="s">
        <v>19</v>
      </c>
      <c r="E8283" s="2"/>
      <c r="F8283" s="2"/>
      <c r="G8283" s="2"/>
      <c r="H8283" s="2"/>
    </row>
    <row r="8284" spans="2:8">
      <c r="B8284" s="2" t="s">
        <v>8732</v>
      </c>
      <c r="C8284" s="2">
        <v>31</v>
      </c>
      <c r="D8284" s="2" t="s">
        <v>19</v>
      </c>
      <c r="E8284" s="2"/>
      <c r="F8284" s="2"/>
      <c r="G8284" s="2"/>
      <c r="H8284" s="2"/>
    </row>
    <row r="8285" spans="2:8">
      <c r="B8285" s="2" t="s">
        <v>8733</v>
      </c>
      <c r="C8285" s="2">
        <v>31</v>
      </c>
      <c r="D8285" s="2" t="s">
        <v>19</v>
      </c>
      <c r="E8285" s="2"/>
      <c r="F8285" s="2"/>
      <c r="G8285" s="2"/>
      <c r="H8285" s="2"/>
    </row>
    <row r="8286" spans="2:8">
      <c r="B8286" s="2" t="s">
        <v>8734</v>
      </c>
      <c r="C8286" s="2">
        <v>29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29</v>
      </c>
      <c r="D8287" s="2" t="s">
        <v>19</v>
      </c>
      <c r="E8287" s="2"/>
      <c r="F8287" s="2"/>
      <c r="G8287" s="2"/>
      <c r="H8287" s="2"/>
    </row>
    <row r="8288" spans="2:8">
      <c r="B8288" s="2" t="s">
        <v>8736</v>
      </c>
      <c r="C8288" s="2">
        <v>30</v>
      </c>
      <c r="D8288" s="2" t="s">
        <v>19</v>
      </c>
      <c r="E8288" s="2"/>
      <c r="F8288" s="2"/>
      <c r="G8288" s="2"/>
      <c r="H8288" s="2"/>
    </row>
    <row r="8289" spans="2:8">
      <c r="B8289" s="2" t="s">
        <v>8737</v>
      </c>
      <c r="C8289" s="2">
        <v>28</v>
      </c>
      <c r="D8289" s="2" t="s">
        <v>19</v>
      </c>
      <c r="E8289" s="2"/>
      <c r="F8289" s="2"/>
      <c r="G8289" s="2"/>
      <c r="H8289" s="2"/>
    </row>
    <row r="8290" spans="2:8">
      <c r="B8290" s="2" t="s">
        <v>8738</v>
      </c>
      <c r="C8290" s="2">
        <v>31</v>
      </c>
      <c r="D8290" s="2" t="s">
        <v>19</v>
      </c>
      <c r="E8290" s="2"/>
      <c r="F8290" s="2"/>
      <c r="G8290" s="2"/>
      <c r="H8290" s="2"/>
    </row>
    <row r="8291" spans="2:8">
      <c r="B8291" s="2" t="s">
        <v>8739</v>
      </c>
      <c r="C8291" s="2">
        <v>32</v>
      </c>
      <c r="D8291" s="2" t="s">
        <v>19</v>
      </c>
      <c r="E8291" s="2"/>
      <c r="F8291" s="2"/>
      <c r="G8291" s="2"/>
      <c r="H8291" s="2"/>
    </row>
    <row r="8292" spans="2:8">
      <c r="B8292" s="2" t="s">
        <v>8740</v>
      </c>
      <c r="C8292" s="2">
        <v>33</v>
      </c>
      <c r="D8292" s="2" t="s">
        <v>19</v>
      </c>
      <c r="E8292" s="2"/>
      <c r="F8292" s="2"/>
      <c r="G8292" s="2"/>
      <c r="H8292" s="2"/>
    </row>
    <row r="8293" spans="2:8">
      <c r="B8293" s="2" t="s">
        <v>8741</v>
      </c>
      <c r="C8293" s="2">
        <v>32</v>
      </c>
      <c r="D8293" s="2" t="s">
        <v>19</v>
      </c>
      <c r="E8293" s="2"/>
      <c r="F8293" s="2"/>
      <c r="G8293" s="2"/>
      <c r="H8293" s="2"/>
    </row>
    <row r="8294" spans="2:8">
      <c r="B8294" s="2" t="s">
        <v>8742</v>
      </c>
      <c r="C8294" s="2">
        <v>33</v>
      </c>
      <c r="D8294" s="2" t="s">
        <v>19</v>
      </c>
      <c r="E8294" s="2"/>
      <c r="F8294" s="2"/>
      <c r="G8294" s="2"/>
      <c r="H8294" s="2"/>
    </row>
    <row r="8295" spans="2:8">
      <c r="B8295" s="2" t="s">
        <v>8743</v>
      </c>
      <c r="C8295" s="2">
        <v>34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36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34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34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31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36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37</v>
      </c>
      <c r="D8301" s="2" t="s">
        <v>19</v>
      </c>
      <c r="E8301" s="2"/>
      <c r="F8301" s="2"/>
      <c r="G8301" s="2"/>
      <c r="H8301" s="2"/>
    </row>
    <row r="8302" spans="2:8">
      <c r="B8302" s="2" t="s">
        <v>8750</v>
      </c>
      <c r="C8302" s="2">
        <v>24</v>
      </c>
      <c r="D8302" s="2" t="s">
        <v>19</v>
      </c>
      <c r="E8302" s="2"/>
      <c r="F8302" s="2"/>
      <c r="G8302" s="2"/>
      <c r="H8302" s="2"/>
    </row>
    <row r="8303" spans="2:8">
      <c r="B8303" s="2" t="s">
        <v>8751</v>
      </c>
      <c r="C8303" s="2">
        <v>25</v>
      </c>
      <c r="D8303" s="2" t="s">
        <v>19</v>
      </c>
      <c r="E8303" s="2"/>
      <c r="F8303" s="2"/>
      <c r="G8303" s="2"/>
      <c r="H8303" s="2"/>
    </row>
    <row r="8304" spans="2:8">
      <c r="B8304" s="2" t="s">
        <v>8752</v>
      </c>
      <c r="C8304" s="2">
        <v>24</v>
      </c>
      <c r="D8304" s="2" t="s">
        <v>19</v>
      </c>
      <c r="E8304" s="2"/>
      <c r="F8304" s="2"/>
      <c r="G8304" s="2"/>
      <c r="H8304" s="2"/>
    </row>
    <row r="8305" spans="2:8">
      <c r="B8305" s="2" t="s">
        <v>8753</v>
      </c>
      <c r="C8305" s="2">
        <v>25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20</v>
      </c>
      <c r="D8306" s="2" t="s">
        <v>19</v>
      </c>
      <c r="E8306" s="2"/>
      <c r="F8306" s="2"/>
      <c r="G8306" s="2"/>
      <c r="H8306" s="2"/>
    </row>
    <row r="8307" spans="2:8">
      <c r="B8307" s="2" t="s">
        <v>8755</v>
      </c>
      <c r="C8307" s="2">
        <v>20</v>
      </c>
      <c r="D8307" s="2" t="s">
        <v>19</v>
      </c>
      <c r="E8307" s="2"/>
      <c r="F8307" s="2"/>
      <c r="G8307" s="2"/>
      <c r="H8307" s="2"/>
    </row>
    <row r="8308" spans="2:8">
      <c r="B8308" s="2" t="s">
        <v>8756</v>
      </c>
      <c r="C8308" s="2">
        <v>20</v>
      </c>
      <c r="D8308" s="2" t="s">
        <v>19</v>
      </c>
      <c r="E8308" s="2"/>
      <c r="F8308" s="2"/>
      <c r="G8308" s="2"/>
      <c r="H8308" s="2"/>
    </row>
    <row r="8309" spans="2:8">
      <c r="B8309" s="2" t="s">
        <v>8757</v>
      </c>
      <c r="C8309" s="2">
        <v>21</v>
      </c>
      <c r="D8309" s="2" t="s">
        <v>19</v>
      </c>
      <c r="E8309" s="2"/>
      <c r="F8309" s="2"/>
      <c r="G8309" s="2"/>
      <c r="H8309" s="2"/>
    </row>
    <row r="8310" spans="2:8">
      <c r="B8310" s="2" t="s">
        <v>8758</v>
      </c>
      <c r="C8310" s="2">
        <v>19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34</v>
      </c>
      <c r="D8311" s="2" t="s">
        <v>19</v>
      </c>
      <c r="E8311" s="2"/>
      <c r="F8311" s="2"/>
      <c r="G8311" s="2"/>
      <c r="H8311" s="2"/>
    </row>
    <row r="8312" spans="2:8">
      <c r="B8312" s="2" t="s">
        <v>8760</v>
      </c>
      <c r="C8312" s="2">
        <v>36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21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22</v>
      </c>
      <c r="D8314" s="2" t="s">
        <v>19</v>
      </c>
      <c r="E8314" s="2"/>
      <c r="F8314" s="2"/>
      <c r="G8314" s="2"/>
      <c r="H8314" s="2"/>
    </row>
    <row r="8315" spans="2:8">
      <c r="B8315" s="2" t="s">
        <v>8763</v>
      </c>
      <c r="C8315" s="2">
        <v>24</v>
      </c>
      <c r="D8315" s="2" t="s">
        <v>19</v>
      </c>
      <c r="E8315" s="2"/>
      <c r="F8315" s="2"/>
      <c r="G8315" s="2"/>
      <c r="H8315" s="2"/>
    </row>
    <row r="8316" spans="2:8">
      <c r="B8316" s="2" t="s">
        <v>8764</v>
      </c>
      <c r="C8316" s="2">
        <v>30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31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29</v>
      </c>
      <c r="D8318" s="2" t="s">
        <v>19</v>
      </c>
      <c r="E8318" s="2"/>
      <c r="F8318" s="2"/>
      <c r="G8318" s="2"/>
      <c r="H8318" s="2"/>
    </row>
    <row r="8319" spans="2:8">
      <c r="B8319" s="2" t="s">
        <v>8767</v>
      </c>
      <c r="C8319" s="2">
        <v>29</v>
      </c>
      <c r="D8319" s="2" t="s">
        <v>19</v>
      </c>
      <c r="E8319" s="2"/>
      <c r="F8319" s="2"/>
      <c r="G8319" s="2"/>
      <c r="H8319" s="2"/>
    </row>
    <row r="8320" spans="2:8">
      <c r="B8320" s="2" t="s">
        <v>8768</v>
      </c>
      <c r="C8320" s="2">
        <v>29</v>
      </c>
      <c r="D8320" s="2" t="s">
        <v>19</v>
      </c>
      <c r="E8320" s="2"/>
      <c r="F8320" s="2"/>
      <c r="G8320" s="2"/>
      <c r="H8320" s="2"/>
    </row>
    <row r="8321" spans="2:8">
      <c r="B8321" s="2" t="s">
        <v>8769</v>
      </c>
      <c r="C8321" s="2">
        <v>28</v>
      </c>
      <c r="D8321" s="2" t="s">
        <v>19</v>
      </c>
      <c r="E8321" s="2"/>
      <c r="F8321" s="2"/>
      <c r="G8321" s="2"/>
      <c r="H8321" s="2"/>
    </row>
    <row r="8322" spans="2:8">
      <c r="B8322" s="2" t="s">
        <v>8770</v>
      </c>
      <c r="C8322" s="2">
        <v>27</v>
      </c>
      <c r="D8322" s="2" t="s">
        <v>19</v>
      </c>
      <c r="E8322" s="2"/>
      <c r="F8322" s="2"/>
      <c r="G8322" s="2"/>
      <c r="H8322" s="2"/>
    </row>
    <row r="8323" spans="2:8">
      <c r="B8323" s="2" t="s">
        <v>8771</v>
      </c>
      <c r="C8323" s="2">
        <v>21</v>
      </c>
      <c r="D8323" s="2" t="s">
        <v>19</v>
      </c>
      <c r="E8323" s="2"/>
      <c r="F8323" s="2"/>
      <c r="G8323" s="2"/>
      <c r="H8323" s="2"/>
    </row>
    <row r="8324" spans="2:8">
      <c r="B8324" s="2" t="s">
        <v>8772</v>
      </c>
      <c r="C8324" s="2">
        <v>21</v>
      </c>
      <c r="D8324" s="2" t="s">
        <v>19</v>
      </c>
      <c r="E8324" s="2"/>
      <c r="F8324" s="2"/>
      <c r="G8324" s="2"/>
      <c r="H8324" s="2"/>
    </row>
    <row r="8325" spans="2:8">
      <c r="B8325" s="2" t="s">
        <v>8773</v>
      </c>
      <c r="C8325" s="2">
        <v>23</v>
      </c>
      <c r="D8325" s="2" t="s">
        <v>19</v>
      </c>
      <c r="E8325" s="2"/>
      <c r="F8325" s="2"/>
      <c r="G8325" s="2"/>
      <c r="H8325" s="2"/>
    </row>
    <row r="8326" spans="2:8">
      <c r="B8326" s="2" t="s">
        <v>8774</v>
      </c>
      <c r="C8326" s="2">
        <v>22</v>
      </c>
      <c r="D8326" s="2" t="s">
        <v>19</v>
      </c>
      <c r="E8326" s="2"/>
      <c r="F8326" s="2"/>
      <c r="G8326" s="2"/>
      <c r="H8326" s="2"/>
    </row>
    <row r="8327" spans="2:8">
      <c r="B8327" s="2" t="s">
        <v>8775</v>
      </c>
      <c r="C8327" s="2">
        <v>22</v>
      </c>
      <c r="D8327" s="2" t="s">
        <v>19</v>
      </c>
      <c r="E8327" s="2"/>
      <c r="F8327" s="2"/>
      <c r="G8327" s="2"/>
      <c r="H8327" s="2"/>
    </row>
    <row r="8328" spans="2:8">
      <c r="B8328" s="2" t="s">
        <v>8776</v>
      </c>
      <c r="C8328" s="2">
        <v>20</v>
      </c>
      <c r="D8328" s="2" t="s">
        <v>19</v>
      </c>
      <c r="E8328" s="2"/>
      <c r="F8328" s="2"/>
      <c r="G8328" s="2"/>
      <c r="H8328" s="2"/>
    </row>
    <row r="8329" spans="2:8">
      <c r="B8329" s="2" t="s">
        <v>8777</v>
      </c>
      <c r="C8329" s="2">
        <v>28</v>
      </c>
      <c r="D8329" s="2" t="s">
        <v>19</v>
      </c>
      <c r="E8329" s="2"/>
      <c r="F8329" s="2"/>
      <c r="G8329" s="2"/>
      <c r="H8329" s="2"/>
    </row>
    <row r="8330" spans="2:8">
      <c r="B8330" s="2" t="s">
        <v>8778</v>
      </c>
      <c r="C8330" s="2">
        <v>28</v>
      </c>
      <c r="D8330" s="2" t="s">
        <v>19</v>
      </c>
      <c r="E8330" s="2"/>
      <c r="F8330" s="2"/>
      <c r="G8330" s="2"/>
      <c r="H8330" s="2"/>
    </row>
    <row r="8331" spans="2:8">
      <c r="B8331" s="2" t="s">
        <v>8779</v>
      </c>
      <c r="C8331" s="2">
        <v>23</v>
      </c>
      <c r="D8331" s="2" t="s">
        <v>19</v>
      </c>
      <c r="E8331" s="2"/>
      <c r="F8331" s="2"/>
      <c r="G8331" s="2"/>
      <c r="H8331" s="2"/>
    </row>
    <row r="8332" spans="2:8">
      <c r="B8332" s="2" t="s">
        <v>8780</v>
      </c>
      <c r="C8332" s="2">
        <v>22</v>
      </c>
      <c r="D8332" s="2" t="s">
        <v>19</v>
      </c>
      <c r="E8332" s="2"/>
      <c r="F8332" s="2"/>
      <c r="G8332" s="2"/>
      <c r="H8332" s="2"/>
    </row>
    <row r="8333" spans="2:8">
      <c r="B8333" s="2" t="s">
        <v>8781</v>
      </c>
      <c r="C8333" s="2">
        <v>26</v>
      </c>
      <c r="D8333" s="2" t="s">
        <v>19</v>
      </c>
      <c r="E8333" s="2"/>
      <c r="F8333" s="2"/>
      <c r="G8333" s="2"/>
      <c r="H8333" s="2"/>
    </row>
    <row r="8334" spans="2:8">
      <c r="B8334" s="2" t="s">
        <v>8782</v>
      </c>
      <c r="C8334" s="2">
        <v>25</v>
      </c>
      <c r="D8334" s="2" t="s">
        <v>19</v>
      </c>
      <c r="E8334" s="2"/>
      <c r="F8334" s="2"/>
      <c r="G8334" s="2"/>
      <c r="H8334" s="2"/>
    </row>
    <row r="8335" spans="2:8">
      <c r="B8335" s="2" t="s">
        <v>8783</v>
      </c>
      <c r="C8335" s="2">
        <v>24</v>
      </c>
      <c r="D8335" s="2" t="s">
        <v>19</v>
      </c>
      <c r="E8335" s="2"/>
      <c r="F8335" s="2"/>
      <c r="G8335" s="2"/>
      <c r="H8335" s="2"/>
    </row>
    <row r="8336" spans="2:8">
      <c r="B8336" s="2" t="s">
        <v>8784</v>
      </c>
      <c r="C8336" s="2">
        <v>23</v>
      </c>
      <c r="D8336" s="2" t="s">
        <v>19</v>
      </c>
      <c r="E8336" s="2"/>
      <c r="F8336" s="2"/>
      <c r="G8336" s="2"/>
      <c r="H8336" s="2"/>
    </row>
    <row r="8337" spans="2:8">
      <c r="B8337" s="2" t="s">
        <v>8785</v>
      </c>
      <c r="C8337" s="2">
        <v>14</v>
      </c>
      <c r="D8337" s="2" t="s">
        <v>19</v>
      </c>
      <c r="E8337" s="2"/>
      <c r="F8337" s="2"/>
      <c r="G8337" s="2"/>
      <c r="H8337" s="2"/>
    </row>
    <row r="8338" spans="2:8">
      <c r="B8338" s="2" t="s">
        <v>8786</v>
      </c>
      <c r="C8338" s="2">
        <v>14</v>
      </c>
      <c r="D8338" s="2" t="s">
        <v>19</v>
      </c>
      <c r="E8338" s="2"/>
      <c r="F8338" s="2"/>
      <c r="G8338" s="2"/>
      <c r="H8338" s="2"/>
    </row>
    <row r="8339" spans="2:8">
      <c r="B8339" s="2" t="s">
        <v>8787</v>
      </c>
      <c r="C8339" s="2">
        <v>14</v>
      </c>
      <c r="D8339" s="2" t="s">
        <v>19</v>
      </c>
      <c r="E8339" s="2"/>
      <c r="F8339" s="2"/>
      <c r="G8339" s="2"/>
      <c r="H8339" s="2"/>
    </row>
    <row r="8340" spans="2:8">
      <c r="B8340" s="2" t="s">
        <v>8788</v>
      </c>
      <c r="C8340" s="2">
        <v>16</v>
      </c>
      <c r="D8340" s="2" t="s">
        <v>19</v>
      </c>
      <c r="E8340" s="2"/>
      <c r="F8340" s="2"/>
      <c r="G8340" s="2"/>
      <c r="H8340" s="2"/>
    </row>
    <row r="8341" spans="2:8">
      <c r="B8341" s="2" t="s">
        <v>8789</v>
      </c>
      <c r="C8341" s="2">
        <v>16</v>
      </c>
      <c r="D8341" s="2" t="s">
        <v>19</v>
      </c>
      <c r="E8341" s="2"/>
      <c r="F8341" s="2"/>
      <c r="G8341" s="2"/>
      <c r="H8341" s="2"/>
    </row>
    <row r="8342" spans="2:8">
      <c r="B8342" s="2" t="s">
        <v>8790</v>
      </c>
      <c r="C8342" s="2">
        <v>18</v>
      </c>
      <c r="D8342" s="2" t="s">
        <v>19</v>
      </c>
      <c r="E8342" s="2"/>
      <c r="F8342" s="2"/>
      <c r="G8342" s="2"/>
      <c r="H8342" s="2"/>
    </row>
    <row r="8343" spans="2:8">
      <c r="B8343" s="2" t="s">
        <v>8791</v>
      </c>
      <c r="C8343" s="2">
        <v>18</v>
      </c>
      <c r="D8343" s="2" t="s">
        <v>19</v>
      </c>
      <c r="E8343" s="2"/>
      <c r="F8343" s="2"/>
      <c r="G8343" s="2"/>
      <c r="H8343" s="2"/>
    </row>
    <row r="8344" spans="2:8">
      <c r="B8344" s="2" t="s">
        <v>8792</v>
      </c>
      <c r="C8344" s="2">
        <v>41</v>
      </c>
      <c r="D8344" s="2" t="s">
        <v>19</v>
      </c>
      <c r="E8344" s="2"/>
      <c r="F8344" s="2"/>
      <c r="G8344" s="2"/>
      <c r="H8344" s="2"/>
    </row>
    <row r="8345" spans="2:8">
      <c r="B8345" s="2" t="s">
        <v>8793</v>
      </c>
      <c r="C8345" s="2">
        <v>38</v>
      </c>
      <c r="D8345" s="2" t="s">
        <v>19</v>
      </c>
      <c r="E8345" s="2"/>
      <c r="F8345" s="2"/>
      <c r="G8345" s="2"/>
      <c r="H8345" s="2"/>
    </row>
    <row r="8346" spans="2:8">
      <c r="B8346" s="2" t="s">
        <v>8794</v>
      </c>
      <c r="C8346" s="2">
        <v>21</v>
      </c>
      <c r="D8346" s="2" t="s">
        <v>19</v>
      </c>
      <c r="E8346" s="2"/>
      <c r="F8346" s="2"/>
      <c r="G8346" s="2"/>
      <c r="H8346" s="2"/>
    </row>
    <row r="8347" spans="2:8">
      <c r="B8347" s="2" t="s">
        <v>8795</v>
      </c>
      <c r="C8347" s="2">
        <v>20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13</v>
      </c>
      <c r="D8348" s="2" t="s">
        <v>19</v>
      </c>
      <c r="E8348" s="2"/>
      <c r="F8348" s="2"/>
      <c r="G8348" s="2"/>
      <c r="H8348" s="2"/>
    </row>
    <row r="8349" spans="2:8">
      <c r="B8349" s="2" t="s">
        <v>8797</v>
      </c>
      <c r="C8349" s="2">
        <v>19</v>
      </c>
      <c r="D8349" s="2" t="s">
        <v>19</v>
      </c>
      <c r="E8349" s="2"/>
      <c r="F8349" s="2"/>
      <c r="G8349" s="2"/>
      <c r="H8349" s="2"/>
    </row>
    <row r="8350" spans="2:8">
      <c r="B8350" s="2" t="s">
        <v>8798</v>
      </c>
      <c r="C8350" s="2">
        <v>24</v>
      </c>
      <c r="D8350" s="2" t="s">
        <v>19</v>
      </c>
      <c r="E8350" s="2"/>
      <c r="F8350" s="2"/>
      <c r="G8350" s="2"/>
      <c r="H8350" s="2"/>
    </row>
    <row r="8351" spans="2:8">
      <c r="B8351" s="2" t="s">
        <v>8799</v>
      </c>
      <c r="C8351" s="2">
        <v>29</v>
      </c>
      <c r="D8351" s="2" t="s">
        <v>19</v>
      </c>
      <c r="E8351" s="2"/>
      <c r="F8351" s="2"/>
      <c r="G8351" s="2"/>
      <c r="H8351" s="2"/>
    </row>
    <row r="8352" spans="2:8">
      <c r="B8352" s="2" t="s">
        <v>8800</v>
      </c>
      <c r="C8352" s="2">
        <v>29</v>
      </c>
      <c r="D8352" s="2" t="s">
        <v>19</v>
      </c>
      <c r="E8352" s="2"/>
      <c r="F8352" s="2"/>
      <c r="G8352" s="2"/>
      <c r="H8352" s="2"/>
    </row>
    <row r="8353" spans="2:8">
      <c r="B8353" s="2" t="s">
        <v>8801</v>
      </c>
      <c r="C8353" s="2">
        <v>29</v>
      </c>
      <c r="D8353" s="2" t="s">
        <v>19</v>
      </c>
      <c r="E8353" s="2"/>
      <c r="F8353" s="2"/>
      <c r="G8353" s="2"/>
      <c r="H8353" s="2"/>
    </row>
    <row r="8354" spans="2:8">
      <c r="B8354" s="2" t="s">
        <v>8802</v>
      </c>
      <c r="C8354" s="2">
        <v>32</v>
      </c>
      <c r="D8354" s="2" t="s">
        <v>19</v>
      </c>
      <c r="E8354" s="2"/>
      <c r="F8354" s="2"/>
      <c r="G8354" s="2"/>
      <c r="H8354" s="2"/>
    </row>
    <row r="8355" spans="2:8">
      <c r="B8355" s="2" t="s">
        <v>8803</v>
      </c>
      <c r="C8355" s="2">
        <v>31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6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19</v>
      </c>
      <c r="D8357" s="2" t="s">
        <v>19</v>
      </c>
      <c r="E8357" s="2"/>
      <c r="F8357" s="2"/>
      <c r="G8357" s="2"/>
      <c r="H8357" s="2"/>
    </row>
    <row r="8358" spans="2:8">
      <c r="B8358" s="2" t="s">
        <v>8806</v>
      </c>
      <c r="C8358" s="2">
        <v>22</v>
      </c>
      <c r="D8358" s="2" t="s">
        <v>19</v>
      </c>
      <c r="E8358" s="2"/>
      <c r="F8358" s="2"/>
      <c r="G8358" s="2"/>
      <c r="H8358" s="2"/>
    </row>
    <row r="8359" spans="2:8">
      <c r="B8359" s="2" t="s">
        <v>8807</v>
      </c>
      <c r="C8359" s="2">
        <v>25</v>
      </c>
      <c r="D8359" s="2" t="s">
        <v>19</v>
      </c>
      <c r="E8359" s="2"/>
      <c r="F8359" s="2"/>
      <c r="G8359" s="2"/>
      <c r="H8359" s="2"/>
    </row>
    <row r="8360" spans="2:8">
      <c r="B8360" s="2" t="s">
        <v>8808</v>
      </c>
      <c r="C8360" s="2">
        <v>26</v>
      </c>
      <c r="D8360" s="2" t="s">
        <v>19</v>
      </c>
      <c r="E8360" s="2"/>
      <c r="F8360" s="2"/>
      <c r="G8360" s="2"/>
      <c r="H8360" s="2"/>
    </row>
    <row r="8361" spans="2:8">
      <c r="B8361" s="2" t="s">
        <v>8809</v>
      </c>
      <c r="C8361" s="2">
        <v>33</v>
      </c>
      <c r="D8361" s="2" t="s">
        <v>19</v>
      </c>
      <c r="E8361" s="2"/>
      <c r="F8361" s="2"/>
      <c r="G8361" s="2"/>
      <c r="H8361" s="2"/>
    </row>
    <row r="8362" spans="2:8">
      <c r="B8362" s="2" t="s">
        <v>8810</v>
      </c>
      <c r="C8362" s="2">
        <v>33</v>
      </c>
      <c r="D8362" s="2" t="s">
        <v>19</v>
      </c>
      <c r="E8362" s="2"/>
      <c r="F8362" s="2"/>
      <c r="G8362" s="2"/>
      <c r="H8362" s="2"/>
    </row>
    <row r="8363" spans="2:8">
      <c r="B8363" s="2" t="s">
        <v>8811</v>
      </c>
      <c r="C8363" s="2">
        <v>33</v>
      </c>
      <c r="D8363" s="2" t="s">
        <v>19</v>
      </c>
      <c r="E8363" s="2"/>
      <c r="F8363" s="2"/>
      <c r="G8363" s="2"/>
      <c r="H8363" s="2"/>
    </row>
    <row r="8364" spans="2:8">
      <c r="B8364" s="2" t="s">
        <v>8812</v>
      </c>
      <c r="C8364" s="2">
        <v>18</v>
      </c>
      <c r="D8364" s="2" t="s">
        <v>19</v>
      </c>
      <c r="E8364" s="2"/>
      <c r="F8364" s="2"/>
      <c r="G8364" s="2"/>
      <c r="H8364" s="2"/>
    </row>
    <row r="8365" spans="2:8">
      <c r="B8365" s="2" t="s">
        <v>8813</v>
      </c>
      <c r="C8365" s="2">
        <v>16</v>
      </c>
      <c r="D8365" s="2" t="s">
        <v>19</v>
      </c>
      <c r="E8365" s="2"/>
      <c r="F8365" s="2"/>
      <c r="G8365" s="2"/>
      <c r="H8365" s="2"/>
    </row>
    <row r="8366" spans="2:8">
      <c r="B8366" s="2" t="s">
        <v>8814</v>
      </c>
      <c r="C8366" s="2">
        <v>19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22</v>
      </c>
      <c r="D8367" s="2" t="s">
        <v>19</v>
      </c>
      <c r="E8367" s="2"/>
      <c r="F8367" s="2"/>
      <c r="G8367" s="2"/>
      <c r="H8367" s="2"/>
    </row>
    <row r="8368" spans="2:8">
      <c r="B8368" s="2" t="s">
        <v>8816</v>
      </c>
      <c r="C8368" s="2">
        <v>21</v>
      </c>
      <c r="D8368" s="2" t="s">
        <v>19</v>
      </c>
      <c r="E8368" s="2"/>
      <c r="F8368" s="2"/>
      <c r="G8368" s="2"/>
      <c r="H8368" s="2"/>
    </row>
    <row r="8369" spans="2:8">
      <c r="B8369" s="2" t="s">
        <v>8817</v>
      </c>
      <c r="C8369" s="2">
        <v>22</v>
      </c>
      <c r="D8369" s="2" t="s">
        <v>19</v>
      </c>
      <c r="E8369" s="2"/>
      <c r="F8369" s="2"/>
      <c r="G8369" s="2"/>
      <c r="H8369" s="2"/>
    </row>
    <row r="8370" spans="2:8">
      <c r="B8370" s="2" t="s">
        <v>8818</v>
      </c>
      <c r="C8370" s="2">
        <v>23</v>
      </c>
      <c r="D8370" s="2" t="s">
        <v>19</v>
      </c>
      <c r="E8370" s="2"/>
      <c r="F8370" s="2"/>
      <c r="G8370" s="2"/>
      <c r="H8370" s="2"/>
    </row>
    <row r="8371" spans="2:8">
      <c r="B8371" s="2" t="s">
        <v>8819</v>
      </c>
      <c r="C8371" s="2">
        <v>23</v>
      </c>
      <c r="D8371" s="2" t="s">
        <v>19</v>
      </c>
      <c r="E8371" s="2"/>
      <c r="F8371" s="2"/>
      <c r="G8371" s="2"/>
      <c r="H8371" s="2"/>
    </row>
    <row r="8372" spans="2:8">
      <c r="B8372" s="2" t="s">
        <v>8820</v>
      </c>
      <c r="C8372" s="2">
        <v>22</v>
      </c>
      <c r="D8372" s="2" t="s">
        <v>19</v>
      </c>
      <c r="E8372" s="2"/>
      <c r="F8372" s="2"/>
      <c r="G8372" s="2"/>
      <c r="H8372" s="2"/>
    </row>
    <row r="8373" spans="2:8">
      <c r="B8373" s="2" t="s">
        <v>8821</v>
      </c>
      <c r="C8373" s="2">
        <v>22</v>
      </c>
      <c r="D8373" s="2" t="s">
        <v>19</v>
      </c>
      <c r="E8373" s="2"/>
      <c r="F8373" s="2"/>
      <c r="G8373" s="2"/>
      <c r="H8373" s="2"/>
    </row>
    <row r="8374" spans="2:8">
      <c r="B8374" s="2" t="s">
        <v>8822</v>
      </c>
      <c r="C8374" s="2">
        <v>31</v>
      </c>
      <c r="D8374" s="2" t="s">
        <v>19</v>
      </c>
      <c r="E8374" s="2"/>
      <c r="F8374" s="2"/>
      <c r="G8374" s="2"/>
      <c r="H8374" s="2"/>
    </row>
    <row r="8375" spans="2:8">
      <c r="B8375" s="2" t="s">
        <v>8823</v>
      </c>
      <c r="C8375" s="2">
        <v>32</v>
      </c>
      <c r="D8375" s="2" t="s">
        <v>19</v>
      </c>
      <c r="E8375" s="2"/>
      <c r="F8375" s="2"/>
      <c r="G8375" s="2"/>
      <c r="H8375" s="2"/>
    </row>
    <row r="8376" spans="2:8">
      <c r="B8376" s="2" t="s">
        <v>8824</v>
      </c>
      <c r="C8376" s="2">
        <v>33</v>
      </c>
      <c r="D8376" s="2" t="s">
        <v>19</v>
      </c>
      <c r="E8376" s="2"/>
      <c r="F8376" s="2"/>
      <c r="G8376" s="2"/>
      <c r="H8376" s="2"/>
    </row>
    <row r="8377" spans="2:8">
      <c r="B8377" s="2" t="s">
        <v>8825</v>
      </c>
      <c r="C8377" s="2">
        <v>6</v>
      </c>
      <c r="D8377" s="2" t="s">
        <v>502</v>
      </c>
      <c r="E8377" s="2"/>
      <c r="F8377" s="2"/>
      <c r="G8377" s="2"/>
      <c r="H8377" s="2"/>
    </row>
    <row r="8378" spans="2:8">
      <c r="B8378" s="2" t="s">
        <v>8826</v>
      </c>
      <c r="C8378" s="2">
        <v>6</v>
      </c>
      <c r="D8378" s="2" t="s">
        <v>502</v>
      </c>
      <c r="E8378" s="2"/>
      <c r="F8378" s="2"/>
      <c r="G8378" s="2"/>
      <c r="H8378" s="2"/>
    </row>
    <row r="8379" spans="2:8">
      <c r="B8379" s="2" t="s">
        <v>8827</v>
      </c>
      <c r="C8379" s="2">
        <v>34</v>
      </c>
      <c r="D8379" s="2" t="s">
        <v>19</v>
      </c>
      <c r="E8379" s="2"/>
      <c r="F8379" s="2"/>
      <c r="G8379" s="2"/>
      <c r="H8379" s="2"/>
    </row>
    <row r="8380" spans="2:8">
      <c r="B8380" s="2" t="s">
        <v>8828</v>
      </c>
      <c r="C8380" s="2">
        <v>35</v>
      </c>
      <c r="D8380" s="2" t="s">
        <v>19</v>
      </c>
      <c r="E8380" s="2"/>
      <c r="F8380" s="2"/>
      <c r="G8380" s="2"/>
      <c r="H8380" s="2"/>
    </row>
    <row r="8381" spans="2:8">
      <c r="B8381" s="2" t="s">
        <v>8829</v>
      </c>
      <c r="C8381" s="2">
        <v>35</v>
      </c>
      <c r="D8381" s="2" t="s">
        <v>19</v>
      </c>
      <c r="E8381" s="2"/>
      <c r="F8381" s="2"/>
      <c r="G8381" s="2"/>
      <c r="H8381" s="2"/>
    </row>
    <row r="8382" spans="2:8">
      <c r="B8382" s="2" t="s">
        <v>8830</v>
      </c>
      <c r="C8382" s="2">
        <v>38</v>
      </c>
      <c r="D8382" s="2" t="s">
        <v>19</v>
      </c>
      <c r="E8382" s="2"/>
      <c r="F8382" s="2"/>
      <c r="G8382" s="2"/>
      <c r="H8382" s="2"/>
    </row>
    <row r="8383" spans="2:8">
      <c r="B8383" s="2" t="s">
        <v>8831</v>
      </c>
      <c r="C8383" s="2">
        <v>36</v>
      </c>
      <c r="D8383" s="2" t="s">
        <v>19</v>
      </c>
      <c r="E8383" s="2"/>
      <c r="F8383" s="2"/>
      <c r="G8383" s="2"/>
      <c r="H8383" s="2"/>
    </row>
    <row r="8384" spans="2:8">
      <c r="B8384" s="2" t="s">
        <v>8832</v>
      </c>
      <c r="C8384" s="2">
        <v>35</v>
      </c>
      <c r="D8384" s="2" t="s">
        <v>19</v>
      </c>
      <c r="E8384" s="2"/>
      <c r="F8384" s="2"/>
      <c r="G8384" s="2"/>
      <c r="H8384" s="2"/>
    </row>
    <row r="8385" spans="2:8">
      <c r="B8385" s="2" t="s">
        <v>8833</v>
      </c>
      <c r="C8385" s="2">
        <v>40</v>
      </c>
      <c r="D8385" s="2" t="s">
        <v>19</v>
      </c>
      <c r="E8385" s="2"/>
      <c r="F8385" s="2"/>
      <c r="G8385" s="2"/>
      <c r="H8385" s="2"/>
    </row>
    <row r="8386" spans="2:8">
      <c r="B8386" s="2" t="s">
        <v>8834</v>
      </c>
      <c r="C8386" s="2">
        <v>40</v>
      </c>
      <c r="D8386" s="2" t="s">
        <v>19</v>
      </c>
      <c r="E8386" s="2"/>
      <c r="F8386" s="2"/>
      <c r="G8386" s="2"/>
      <c r="H8386" s="2"/>
    </row>
    <row r="8387" spans="2:8">
      <c r="B8387" s="2" t="s">
        <v>8835</v>
      </c>
      <c r="C8387" s="2">
        <v>38</v>
      </c>
      <c r="D8387" s="2" t="s">
        <v>19</v>
      </c>
      <c r="E8387" s="2"/>
      <c r="F8387" s="2"/>
      <c r="G8387" s="2"/>
      <c r="H8387" s="2"/>
    </row>
    <row r="8388" spans="2:8">
      <c r="B8388" s="2" t="s">
        <v>8836</v>
      </c>
      <c r="C8388" s="2">
        <v>34</v>
      </c>
      <c r="D8388" s="2" t="s">
        <v>19</v>
      </c>
      <c r="E8388" s="2"/>
      <c r="F8388" s="2"/>
      <c r="G8388" s="2"/>
      <c r="H8388" s="2"/>
    </row>
    <row r="8389" spans="2:8">
      <c r="B8389" s="2" t="s">
        <v>8837</v>
      </c>
      <c r="C8389" s="2">
        <v>35</v>
      </c>
      <c r="D8389" s="2" t="s">
        <v>19</v>
      </c>
      <c r="E8389" s="2"/>
      <c r="F8389" s="2"/>
      <c r="G8389" s="2"/>
      <c r="H8389" s="2"/>
    </row>
    <row r="8390" spans="2:8">
      <c r="B8390" s="2" t="s">
        <v>8838</v>
      </c>
      <c r="C8390" s="2">
        <v>33</v>
      </c>
      <c r="D8390" s="2" t="s">
        <v>19</v>
      </c>
      <c r="E8390" s="2"/>
      <c r="F8390" s="2"/>
      <c r="G8390" s="2"/>
      <c r="H8390" s="2"/>
    </row>
    <row r="8391" spans="2:8">
      <c r="B8391" s="2" t="s">
        <v>8839</v>
      </c>
      <c r="C8391" s="2">
        <v>37</v>
      </c>
      <c r="D8391" s="2" t="s">
        <v>19</v>
      </c>
      <c r="E8391" s="2"/>
      <c r="F8391" s="2"/>
      <c r="G8391" s="2"/>
      <c r="H8391" s="2"/>
    </row>
    <row r="8392" spans="2:8">
      <c r="B8392" s="2" t="s">
        <v>8840</v>
      </c>
      <c r="C8392" s="2">
        <v>34</v>
      </c>
      <c r="D8392" s="2" t="s">
        <v>19</v>
      </c>
      <c r="E8392" s="2"/>
      <c r="F8392" s="2"/>
      <c r="G8392" s="2"/>
      <c r="H8392" s="2"/>
    </row>
    <row r="8393" spans="2:8">
      <c r="B8393" s="2" t="s">
        <v>8841</v>
      </c>
      <c r="C8393" s="2">
        <v>26</v>
      </c>
      <c r="D8393" s="2" t="s">
        <v>19</v>
      </c>
      <c r="E8393" s="2"/>
      <c r="F8393" s="2"/>
      <c r="G8393" s="2"/>
      <c r="H8393" s="2"/>
    </row>
    <row r="8394" spans="2:8">
      <c r="B8394" s="2" t="s">
        <v>8842</v>
      </c>
      <c r="C8394" s="2">
        <v>27</v>
      </c>
      <c r="D8394" s="2" t="s">
        <v>19</v>
      </c>
      <c r="E8394" s="2"/>
      <c r="F8394" s="2"/>
      <c r="G8394" s="2"/>
      <c r="H8394" s="2"/>
    </row>
    <row r="8395" spans="2:8">
      <c r="B8395" s="2" t="s">
        <v>8843</v>
      </c>
      <c r="C8395" s="2">
        <v>32</v>
      </c>
      <c r="D8395" s="2" t="s">
        <v>19</v>
      </c>
      <c r="E8395" s="2"/>
      <c r="F8395" s="2"/>
      <c r="G8395" s="2"/>
      <c r="H8395" s="2"/>
    </row>
    <row r="8396" spans="2:8">
      <c r="B8396" s="2" t="s">
        <v>8844</v>
      </c>
      <c r="C8396" s="2">
        <v>31</v>
      </c>
      <c r="D8396" s="2" t="s">
        <v>19</v>
      </c>
      <c r="E8396" s="2"/>
      <c r="F8396" s="2"/>
      <c r="G8396" s="2"/>
      <c r="H8396" s="2"/>
    </row>
    <row r="8397" spans="2:8">
      <c r="B8397" s="2" t="s">
        <v>8845</v>
      </c>
      <c r="C8397" s="2">
        <v>29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25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27</v>
      </c>
      <c r="D8399" s="2" t="s">
        <v>19</v>
      </c>
      <c r="E8399" s="2"/>
      <c r="F8399" s="2"/>
      <c r="G8399" s="2"/>
      <c r="H8399" s="2"/>
    </row>
    <row r="8400" spans="2:8">
      <c r="B8400" s="2" t="s">
        <v>8848</v>
      </c>
      <c r="C8400" s="2">
        <v>27</v>
      </c>
      <c r="D8400" s="2" t="s">
        <v>19</v>
      </c>
      <c r="E8400" s="2"/>
      <c r="F8400" s="2"/>
      <c r="G8400" s="2"/>
      <c r="H8400" s="2"/>
    </row>
    <row r="8401" spans="2:8">
      <c r="B8401" s="2" t="s">
        <v>8849</v>
      </c>
      <c r="C8401" s="2">
        <v>24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32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34</v>
      </c>
      <c r="D8403" s="2" t="s">
        <v>19</v>
      </c>
      <c r="E8403" s="2"/>
      <c r="F8403" s="2"/>
      <c r="G8403" s="2"/>
      <c r="H8403" s="2"/>
    </row>
    <row r="8404" spans="2:8">
      <c r="B8404" s="2" t="s">
        <v>8852</v>
      </c>
      <c r="C8404" s="2">
        <v>34</v>
      </c>
      <c r="D8404" s="2" t="s">
        <v>19</v>
      </c>
      <c r="E8404" s="2"/>
      <c r="F8404" s="2"/>
      <c r="G8404" s="2"/>
      <c r="H8404" s="2"/>
    </row>
    <row r="8405" spans="2:8">
      <c r="B8405" s="2" t="s">
        <v>8853</v>
      </c>
      <c r="C8405" s="2">
        <v>32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38</v>
      </c>
      <c r="D8406" s="2" t="s">
        <v>19</v>
      </c>
      <c r="E8406" s="2"/>
      <c r="F8406" s="2"/>
      <c r="G8406" s="2"/>
      <c r="H8406" s="2"/>
    </row>
    <row r="8407" spans="2:8">
      <c r="B8407" s="2" t="s">
        <v>8855</v>
      </c>
      <c r="C8407" s="2">
        <v>41</v>
      </c>
      <c r="D8407" s="2" t="s">
        <v>19</v>
      </c>
      <c r="E8407" s="2"/>
      <c r="F8407" s="2"/>
      <c r="G8407" s="2"/>
      <c r="H8407" s="2"/>
    </row>
    <row r="8408" spans="2:8">
      <c r="B8408" s="2" t="s">
        <v>8856</v>
      </c>
      <c r="C8408" s="2">
        <v>40</v>
      </c>
      <c r="D8408" s="2" t="s">
        <v>19</v>
      </c>
      <c r="E8408" s="2"/>
      <c r="F8408" s="2"/>
      <c r="G8408" s="2"/>
      <c r="H8408" s="2"/>
    </row>
    <row r="8409" spans="2:8">
      <c r="B8409" s="2" t="s">
        <v>8857</v>
      </c>
      <c r="C8409" s="2">
        <v>38</v>
      </c>
      <c r="D8409" s="2" t="s">
        <v>19</v>
      </c>
      <c r="E8409" s="2"/>
      <c r="F8409" s="2"/>
      <c r="G8409" s="2"/>
      <c r="H8409" s="2"/>
    </row>
    <row r="8410" spans="2:8">
      <c r="B8410" s="2" t="s">
        <v>8858</v>
      </c>
      <c r="C8410" s="2">
        <v>37</v>
      </c>
      <c r="D8410" s="2" t="s">
        <v>19</v>
      </c>
      <c r="E8410" s="2"/>
      <c r="F8410" s="2"/>
      <c r="G8410" s="2"/>
      <c r="H8410" s="2"/>
    </row>
    <row r="8411" spans="2:8">
      <c r="B8411" s="2" t="s">
        <v>8859</v>
      </c>
      <c r="C8411" s="2">
        <v>27</v>
      </c>
      <c r="D8411" s="2" t="s">
        <v>19</v>
      </c>
      <c r="E8411" s="2"/>
      <c r="F8411" s="2"/>
      <c r="G8411" s="2"/>
      <c r="H8411" s="2"/>
    </row>
    <row r="8412" spans="2:8">
      <c r="B8412" s="2" t="s">
        <v>8860</v>
      </c>
      <c r="C8412" s="2">
        <v>30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29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31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32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29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25</v>
      </c>
      <c r="D8417" s="2" t="s">
        <v>19</v>
      </c>
      <c r="E8417" s="2"/>
      <c r="F8417" s="2"/>
      <c r="G8417" s="2"/>
      <c r="H8417" s="2"/>
    </row>
    <row r="8418" spans="2:8">
      <c r="B8418" s="2" t="s">
        <v>8866</v>
      </c>
      <c r="C8418" s="2">
        <v>19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18</v>
      </c>
      <c r="D8419" s="2" t="s">
        <v>19</v>
      </c>
      <c r="E8419" s="2"/>
      <c r="F8419" s="2"/>
      <c r="G8419" s="2"/>
      <c r="H8419" s="2"/>
    </row>
    <row r="8420" spans="2:8">
      <c r="B8420" s="2" t="s">
        <v>8868</v>
      </c>
      <c r="C8420" s="2">
        <v>19</v>
      </c>
      <c r="D8420" s="2" t="s">
        <v>19</v>
      </c>
      <c r="E8420" s="2"/>
      <c r="F8420" s="2"/>
      <c r="G8420" s="2"/>
      <c r="H8420" s="2"/>
    </row>
    <row r="8421" spans="2:8">
      <c r="B8421" s="2" t="s">
        <v>8869</v>
      </c>
      <c r="C8421" s="2">
        <v>19</v>
      </c>
      <c r="D8421" s="2" t="s">
        <v>19</v>
      </c>
      <c r="E8421" s="2"/>
      <c r="F8421" s="2"/>
      <c r="G8421" s="2"/>
      <c r="H8421" s="2"/>
    </row>
    <row r="8422" spans="2:8">
      <c r="B8422" s="2" t="s">
        <v>8870</v>
      </c>
      <c r="C8422" s="2">
        <v>20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20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21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21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21</v>
      </c>
      <c r="D8426" s="2" t="s">
        <v>19</v>
      </c>
      <c r="E8426" s="2"/>
      <c r="F8426" s="2"/>
      <c r="G8426" s="2"/>
      <c r="H8426" s="2"/>
    </row>
    <row r="8427" spans="2:8">
      <c r="B8427" s="2" t="s">
        <v>8875</v>
      </c>
      <c r="C8427" s="2">
        <v>23</v>
      </c>
      <c r="D8427" s="2" t="s">
        <v>19</v>
      </c>
      <c r="E8427" s="2"/>
      <c r="F8427" s="2"/>
      <c r="G8427" s="2"/>
      <c r="H8427" s="2"/>
    </row>
    <row r="8428" spans="2:8">
      <c r="B8428" s="2" t="s">
        <v>8876</v>
      </c>
      <c r="C8428" s="2">
        <v>24</v>
      </c>
      <c r="D8428" s="2" t="s">
        <v>19</v>
      </c>
      <c r="E8428" s="2"/>
      <c r="F8428" s="2"/>
      <c r="G8428" s="2"/>
      <c r="H8428" s="2"/>
    </row>
    <row r="8429" spans="2:8">
      <c r="B8429" s="2" t="s">
        <v>8877</v>
      </c>
      <c r="C8429" s="2">
        <v>28</v>
      </c>
      <c r="D8429" s="2" t="s">
        <v>19</v>
      </c>
      <c r="E8429" s="2"/>
      <c r="F8429" s="2"/>
      <c r="G8429" s="2"/>
      <c r="H8429" s="2"/>
    </row>
    <row r="8430" spans="2:8">
      <c r="B8430" s="2" t="s">
        <v>8878</v>
      </c>
      <c r="C8430" s="2">
        <v>31</v>
      </c>
      <c r="D8430" s="2" t="s">
        <v>19</v>
      </c>
      <c r="E8430" s="2"/>
      <c r="F8430" s="2"/>
      <c r="G8430" s="2"/>
      <c r="H8430" s="2"/>
    </row>
    <row r="8431" spans="2:8">
      <c r="B8431" s="2" t="s">
        <v>8879</v>
      </c>
      <c r="C8431" s="2">
        <v>31</v>
      </c>
      <c r="D8431" s="2" t="s">
        <v>19</v>
      </c>
      <c r="E8431" s="2"/>
      <c r="F8431" s="2"/>
      <c r="G8431" s="2"/>
      <c r="H8431" s="2"/>
    </row>
    <row r="8432" spans="2:8">
      <c r="B8432" s="2" t="s">
        <v>8880</v>
      </c>
      <c r="C8432" s="2">
        <v>29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37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37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34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36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34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38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36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30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28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24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25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34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33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33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30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38</v>
      </c>
      <c r="D8448" s="2" t="s">
        <v>19</v>
      </c>
      <c r="E8448" s="2"/>
      <c r="F8448" s="2"/>
      <c r="G8448" s="2"/>
      <c r="H8448" s="2"/>
    </row>
    <row r="8449" spans="2:8">
      <c r="B8449" s="2" t="s">
        <v>8897</v>
      </c>
      <c r="C8449" s="2">
        <v>38</v>
      </c>
      <c r="D8449" s="2" t="s">
        <v>19</v>
      </c>
      <c r="E8449" s="2"/>
      <c r="F8449" s="2"/>
      <c r="G8449" s="2"/>
      <c r="H8449" s="2"/>
    </row>
    <row r="8450" spans="2:8">
      <c r="B8450" s="2" t="s">
        <v>8898</v>
      </c>
      <c r="C8450" s="2">
        <v>38</v>
      </c>
      <c r="D8450" s="2" t="s">
        <v>19</v>
      </c>
      <c r="E8450" s="2"/>
      <c r="F8450" s="2"/>
      <c r="G8450" s="2"/>
      <c r="H8450" s="2"/>
    </row>
    <row r="8451" spans="2:8">
      <c r="B8451" s="2" t="s">
        <v>8899</v>
      </c>
      <c r="C8451" s="2">
        <v>29</v>
      </c>
      <c r="D8451" s="2" t="s">
        <v>19</v>
      </c>
      <c r="E8451" s="2"/>
      <c r="F8451" s="2"/>
      <c r="G8451" s="2"/>
      <c r="H8451" s="2"/>
    </row>
    <row r="8452" spans="2:8">
      <c r="B8452" s="2" t="s">
        <v>8900</v>
      </c>
      <c r="C8452" s="2">
        <v>32</v>
      </c>
      <c r="D8452" s="2" t="s">
        <v>19</v>
      </c>
      <c r="E8452" s="2"/>
      <c r="F8452" s="2"/>
      <c r="G8452" s="2"/>
      <c r="H8452" s="2"/>
    </row>
    <row r="8453" spans="2:8">
      <c r="B8453" s="2" t="s">
        <v>8901</v>
      </c>
      <c r="C8453" s="2">
        <v>31</v>
      </c>
      <c r="D8453" s="2" t="s">
        <v>19</v>
      </c>
      <c r="E8453" s="2"/>
      <c r="F8453" s="2"/>
      <c r="G8453" s="2"/>
      <c r="H8453" s="2"/>
    </row>
    <row r="8454" spans="2:8">
      <c r="B8454" s="2" t="s">
        <v>8902</v>
      </c>
      <c r="C8454" s="2">
        <v>24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27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18</v>
      </c>
      <c r="D8456" s="2" t="s">
        <v>19</v>
      </c>
      <c r="E8456" s="2"/>
      <c r="F8456" s="2"/>
      <c r="G8456" s="2"/>
      <c r="H8456" s="2"/>
    </row>
    <row r="8457" spans="2:8">
      <c r="B8457" s="2" t="s">
        <v>8905</v>
      </c>
      <c r="C8457" s="2">
        <v>31</v>
      </c>
      <c r="D8457" s="2" t="s">
        <v>19</v>
      </c>
      <c r="E8457" s="2"/>
      <c r="F8457" s="2"/>
      <c r="G8457" s="2"/>
      <c r="H8457" s="2"/>
    </row>
    <row r="8458" spans="2:8">
      <c r="B8458" s="2" t="s">
        <v>8906</v>
      </c>
      <c r="C8458" s="2">
        <v>32</v>
      </c>
      <c r="D8458" s="2" t="s">
        <v>19</v>
      </c>
      <c r="E8458" s="2"/>
      <c r="F8458" s="2"/>
      <c r="G8458" s="2"/>
      <c r="H8458" s="2"/>
    </row>
    <row r="8459" spans="2:8">
      <c r="B8459" s="2" t="s">
        <v>8907</v>
      </c>
      <c r="C8459" s="2">
        <v>35</v>
      </c>
      <c r="D8459" s="2" t="s">
        <v>19</v>
      </c>
      <c r="E8459" s="2"/>
      <c r="F8459" s="2"/>
      <c r="G8459" s="2"/>
      <c r="H8459" s="2"/>
    </row>
    <row r="8460" spans="2:8">
      <c r="B8460" s="2" t="s">
        <v>8908</v>
      </c>
      <c r="C8460" s="2">
        <v>34</v>
      </c>
      <c r="D8460" s="2" t="s">
        <v>19</v>
      </c>
      <c r="E8460" s="2"/>
      <c r="F8460" s="2"/>
      <c r="G8460" s="2"/>
      <c r="H8460" s="2"/>
    </row>
    <row r="8461" spans="2:8">
      <c r="B8461" s="2" t="s">
        <v>8909</v>
      </c>
      <c r="C8461" s="2">
        <v>32</v>
      </c>
      <c r="D8461" s="2" t="s">
        <v>19</v>
      </c>
      <c r="E8461" s="2"/>
      <c r="F8461" s="2"/>
      <c r="G8461" s="2"/>
      <c r="H8461" s="2"/>
    </row>
    <row r="8462" spans="2:8">
      <c r="B8462" s="2" t="s">
        <v>8910</v>
      </c>
      <c r="C8462" s="2">
        <v>28</v>
      </c>
      <c r="D8462" s="2" t="s">
        <v>19</v>
      </c>
      <c r="E8462" s="2"/>
      <c r="F8462" s="2"/>
      <c r="G8462" s="2"/>
      <c r="H8462" s="2"/>
    </row>
    <row r="8463" spans="2:8">
      <c r="B8463" s="2" t="s">
        <v>8911</v>
      </c>
      <c r="C8463" s="2">
        <v>30</v>
      </c>
      <c r="D8463" s="2" t="s">
        <v>19</v>
      </c>
      <c r="E8463" s="2"/>
      <c r="F8463" s="2"/>
      <c r="G8463" s="2"/>
      <c r="H8463" s="2"/>
    </row>
    <row r="8464" spans="2:8">
      <c r="B8464" s="2" t="s">
        <v>8912</v>
      </c>
      <c r="C8464" s="2">
        <v>30</v>
      </c>
      <c r="D8464" s="2" t="s">
        <v>19</v>
      </c>
      <c r="E8464" s="2"/>
      <c r="F8464" s="2"/>
      <c r="G8464" s="2"/>
      <c r="H8464" s="2"/>
    </row>
    <row r="8465" spans="2:8">
      <c r="B8465" s="2" t="s">
        <v>8913</v>
      </c>
      <c r="C8465" s="2">
        <v>29</v>
      </c>
      <c r="D8465" s="2" t="s">
        <v>19</v>
      </c>
      <c r="E8465" s="2"/>
      <c r="F8465" s="2"/>
      <c r="G8465" s="2"/>
      <c r="H8465" s="2"/>
    </row>
    <row r="8466" spans="2:8">
      <c r="B8466" s="2" t="s">
        <v>8914</v>
      </c>
      <c r="C8466" s="2">
        <v>40</v>
      </c>
      <c r="D8466" s="2" t="s">
        <v>19</v>
      </c>
      <c r="E8466" s="2"/>
      <c r="F8466" s="2"/>
      <c r="G8466" s="2"/>
      <c r="H8466" s="2"/>
    </row>
    <row r="8467" spans="2:8">
      <c r="B8467" s="2" t="s">
        <v>8915</v>
      </c>
      <c r="C8467" s="2">
        <v>42</v>
      </c>
      <c r="D8467" s="2" t="s">
        <v>19</v>
      </c>
      <c r="E8467" s="2"/>
      <c r="F8467" s="2"/>
      <c r="G8467" s="2"/>
      <c r="H8467" s="2"/>
    </row>
    <row r="8468" spans="2:8">
      <c r="B8468" s="2" t="s">
        <v>8916</v>
      </c>
      <c r="C8468" s="2">
        <v>33</v>
      </c>
      <c r="D8468" s="2" t="s">
        <v>19</v>
      </c>
      <c r="E8468" s="2"/>
      <c r="F8468" s="2"/>
      <c r="G8468" s="2"/>
      <c r="H8468" s="2"/>
    </row>
    <row r="8469" spans="2:8">
      <c r="B8469" s="2" t="s">
        <v>8917</v>
      </c>
      <c r="C8469" s="2">
        <v>34</v>
      </c>
      <c r="D8469" s="2" t="s">
        <v>19</v>
      </c>
      <c r="E8469" s="2"/>
      <c r="F8469" s="2"/>
      <c r="G8469" s="2"/>
      <c r="H8469" s="2"/>
    </row>
    <row r="8470" spans="2:8">
      <c r="B8470" s="2" t="s">
        <v>8918</v>
      </c>
      <c r="C8470" s="2">
        <v>34</v>
      </c>
      <c r="D8470" s="2" t="s">
        <v>19</v>
      </c>
      <c r="E8470" s="2"/>
      <c r="F8470" s="2"/>
      <c r="G8470" s="2"/>
      <c r="H8470" s="2"/>
    </row>
    <row r="8471" spans="2:8">
      <c r="B8471" s="2" t="s">
        <v>8919</v>
      </c>
      <c r="C8471" s="2">
        <v>33</v>
      </c>
      <c r="D8471" s="2" t="s">
        <v>19</v>
      </c>
      <c r="E8471" s="2"/>
      <c r="F8471" s="2"/>
      <c r="G8471" s="2"/>
      <c r="H8471" s="2"/>
    </row>
    <row r="8472" spans="2:8">
      <c r="B8472" s="2" t="s">
        <v>8920</v>
      </c>
      <c r="C8472" s="2">
        <v>34</v>
      </c>
      <c r="D8472" s="2" t="s">
        <v>19</v>
      </c>
      <c r="E8472" s="2"/>
      <c r="F8472" s="2"/>
      <c r="G8472" s="2"/>
      <c r="H8472" s="2"/>
    </row>
    <row r="8473" spans="2:8">
      <c r="B8473" s="2" t="s">
        <v>8921</v>
      </c>
      <c r="C8473" s="2">
        <v>33</v>
      </c>
      <c r="D8473" s="2" t="s">
        <v>19</v>
      </c>
      <c r="E8473" s="2"/>
      <c r="F8473" s="2"/>
      <c r="G8473" s="2"/>
      <c r="H8473" s="2"/>
    </row>
    <row r="8474" spans="2:8">
      <c r="B8474" s="2" t="s">
        <v>8922</v>
      </c>
      <c r="C8474" s="2">
        <v>33</v>
      </c>
      <c r="D8474" s="2" t="s">
        <v>19</v>
      </c>
      <c r="E8474" s="2"/>
      <c r="F8474" s="2"/>
      <c r="G8474" s="2"/>
      <c r="H8474" s="2"/>
    </row>
    <row r="8475" spans="2:8">
      <c r="B8475" s="2" t="s">
        <v>8923</v>
      </c>
      <c r="C8475" s="2">
        <v>30</v>
      </c>
      <c r="D8475" s="2" t="s">
        <v>19</v>
      </c>
      <c r="E8475" s="2"/>
      <c r="F8475" s="2"/>
      <c r="G8475" s="2"/>
      <c r="H8475" s="2"/>
    </row>
    <row r="8476" spans="2:8">
      <c r="B8476" s="2" t="s">
        <v>8924</v>
      </c>
      <c r="C8476" s="2">
        <v>31</v>
      </c>
      <c r="D8476" s="2" t="s">
        <v>19</v>
      </c>
      <c r="E8476" s="2"/>
      <c r="F8476" s="2"/>
      <c r="G8476" s="2"/>
      <c r="H8476" s="2"/>
    </row>
    <row r="8477" spans="2:8">
      <c r="B8477" s="2" t="s">
        <v>8925</v>
      </c>
      <c r="C8477" s="2">
        <v>30</v>
      </c>
      <c r="D8477" s="2" t="s">
        <v>19</v>
      </c>
      <c r="E8477" s="2"/>
      <c r="F8477" s="2"/>
      <c r="G8477" s="2"/>
      <c r="H8477" s="2"/>
    </row>
    <row r="8478" spans="2:8">
      <c r="B8478" s="2" t="s">
        <v>8926</v>
      </c>
      <c r="C8478" s="2">
        <v>33</v>
      </c>
      <c r="D8478" s="2" t="s">
        <v>19</v>
      </c>
      <c r="E8478" s="2"/>
      <c r="F8478" s="2"/>
      <c r="G8478" s="2"/>
      <c r="H8478" s="2"/>
    </row>
    <row r="8479" spans="2:8">
      <c r="B8479" s="2" t="s">
        <v>8927</v>
      </c>
      <c r="C8479" s="2">
        <v>34</v>
      </c>
      <c r="D8479" s="2" t="s">
        <v>19</v>
      </c>
      <c r="E8479" s="2"/>
      <c r="F8479" s="2"/>
      <c r="G8479" s="2"/>
      <c r="H8479" s="2"/>
    </row>
    <row r="8480" spans="2:8">
      <c r="B8480" s="2" t="s">
        <v>8928</v>
      </c>
      <c r="C8480" s="2">
        <v>31</v>
      </c>
      <c r="D8480" s="2" t="s">
        <v>19</v>
      </c>
      <c r="E8480" s="2"/>
      <c r="F8480" s="2"/>
      <c r="G8480" s="2"/>
      <c r="H8480" s="2"/>
    </row>
    <row r="8481" spans="2:8">
      <c r="B8481" s="2" t="s">
        <v>8929</v>
      </c>
      <c r="C8481" s="2">
        <v>26</v>
      </c>
      <c r="D8481" s="2" t="s">
        <v>19</v>
      </c>
      <c r="E8481" s="2"/>
      <c r="F8481" s="2"/>
      <c r="G8481" s="2"/>
      <c r="H8481" s="2"/>
    </row>
    <row r="8482" spans="2:8">
      <c r="B8482" s="2" t="s">
        <v>8930</v>
      </c>
      <c r="C8482" s="2">
        <v>41</v>
      </c>
      <c r="D8482" s="2" t="s">
        <v>19</v>
      </c>
      <c r="E8482" s="2"/>
      <c r="F8482" s="2"/>
      <c r="G8482" s="2"/>
      <c r="H8482" s="2"/>
    </row>
    <row r="8483" spans="2:8">
      <c r="B8483" s="2" t="s">
        <v>8931</v>
      </c>
      <c r="C8483" s="2">
        <v>42</v>
      </c>
      <c r="D8483" s="2" t="s">
        <v>19</v>
      </c>
      <c r="E8483" s="2"/>
      <c r="F8483" s="2"/>
      <c r="G8483" s="2"/>
      <c r="H8483" s="2"/>
    </row>
    <row r="8484" spans="2:8">
      <c r="B8484" s="2" t="s">
        <v>8932</v>
      </c>
      <c r="C8484" s="2">
        <v>30</v>
      </c>
      <c r="D8484" s="2" t="s">
        <v>19</v>
      </c>
      <c r="E8484" s="2"/>
      <c r="F8484" s="2"/>
      <c r="G8484" s="2"/>
      <c r="H8484" s="2"/>
    </row>
    <row r="8485" spans="2:8">
      <c r="B8485" s="2" t="s">
        <v>8933</v>
      </c>
      <c r="C8485" s="2">
        <v>31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31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31</v>
      </c>
      <c r="D8487" s="2" t="s">
        <v>19</v>
      </c>
      <c r="E8487" s="2"/>
      <c r="F8487" s="2"/>
      <c r="G8487" s="2"/>
      <c r="H8487" s="2"/>
    </row>
    <row r="8488" spans="2:8">
      <c r="B8488" s="2" t="s">
        <v>8936</v>
      </c>
      <c r="C8488" s="2">
        <v>30</v>
      </c>
      <c r="D8488" s="2" t="s">
        <v>19</v>
      </c>
      <c r="E8488" s="2"/>
      <c r="F8488" s="2"/>
      <c r="G8488" s="2"/>
      <c r="H8488" s="2"/>
    </row>
    <row r="8489" spans="2:8">
      <c r="B8489" s="2" t="s">
        <v>8937</v>
      </c>
      <c r="C8489" s="2">
        <v>27</v>
      </c>
      <c r="D8489" s="2" t="s">
        <v>19</v>
      </c>
      <c r="E8489" s="2"/>
      <c r="F8489" s="2"/>
      <c r="G8489" s="2"/>
      <c r="H8489" s="2"/>
    </row>
    <row r="8490" spans="2:8">
      <c r="B8490" s="2" t="s">
        <v>8938</v>
      </c>
      <c r="C8490" s="2">
        <v>27</v>
      </c>
      <c r="D8490" s="2" t="s">
        <v>19</v>
      </c>
      <c r="E8490" s="2"/>
      <c r="F8490" s="2"/>
      <c r="G8490" s="2"/>
      <c r="H8490" s="2"/>
    </row>
    <row r="8491" spans="2:8">
      <c r="B8491" s="2" t="s">
        <v>8939</v>
      </c>
      <c r="C8491" s="2">
        <v>27</v>
      </c>
      <c r="D8491" s="2" t="s">
        <v>19</v>
      </c>
      <c r="E8491" s="2"/>
      <c r="F8491" s="2"/>
      <c r="G8491" s="2"/>
      <c r="H8491" s="2"/>
    </row>
    <row r="8492" spans="2:8">
      <c r="B8492" s="2" t="s">
        <v>8940</v>
      </c>
      <c r="C8492" s="2">
        <v>27</v>
      </c>
      <c r="D8492" s="2" t="s">
        <v>19</v>
      </c>
      <c r="E8492" s="2"/>
      <c r="F8492" s="2"/>
      <c r="G8492" s="2"/>
      <c r="H8492" s="2"/>
    </row>
    <row r="8493" spans="2:8">
      <c r="B8493" s="2" t="s">
        <v>8941</v>
      </c>
      <c r="C8493" s="2">
        <v>36</v>
      </c>
      <c r="D8493" s="2" t="s">
        <v>19</v>
      </c>
      <c r="E8493" s="2"/>
      <c r="F8493" s="2"/>
      <c r="G8493" s="2"/>
      <c r="H8493" s="2"/>
    </row>
    <row r="8494" spans="2:8">
      <c r="B8494" s="2" t="s">
        <v>8942</v>
      </c>
      <c r="C8494" s="2">
        <v>37</v>
      </c>
      <c r="D8494" s="2" t="s">
        <v>19</v>
      </c>
      <c r="E8494" s="2"/>
      <c r="F8494" s="2"/>
      <c r="G8494" s="2"/>
      <c r="H8494" s="2"/>
    </row>
    <row r="8495" spans="2:8">
      <c r="B8495" s="2" t="s">
        <v>8943</v>
      </c>
      <c r="C8495" s="2">
        <v>35</v>
      </c>
      <c r="D8495" s="2" t="s">
        <v>19</v>
      </c>
      <c r="E8495" s="2"/>
      <c r="F8495" s="2"/>
      <c r="G8495" s="2"/>
      <c r="H8495" s="2"/>
    </row>
    <row r="8496" spans="2:8">
      <c r="B8496" s="2" t="s">
        <v>8944</v>
      </c>
      <c r="C8496" s="2">
        <v>35</v>
      </c>
      <c r="D8496" s="2" t="s">
        <v>19</v>
      </c>
      <c r="E8496" s="2"/>
      <c r="F8496" s="2"/>
      <c r="G8496" s="2"/>
      <c r="H8496" s="2"/>
    </row>
    <row r="8497" spans="2:8">
      <c r="B8497" s="2" t="s">
        <v>8945</v>
      </c>
      <c r="C8497" s="2">
        <v>35</v>
      </c>
      <c r="D8497" s="2" t="s">
        <v>19</v>
      </c>
      <c r="E8497" s="2"/>
      <c r="F8497" s="2"/>
      <c r="G8497" s="2"/>
      <c r="H8497" s="2"/>
    </row>
    <row r="8498" spans="2:8">
      <c r="B8498" s="2" t="s">
        <v>8946</v>
      </c>
      <c r="C8498" s="2">
        <v>34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33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30</v>
      </c>
      <c r="D8500" s="2" t="s">
        <v>19</v>
      </c>
      <c r="E8500" s="2"/>
      <c r="F8500" s="2"/>
      <c r="G8500" s="2"/>
      <c r="H8500" s="2"/>
    </row>
    <row r="8501" spans="2:8">
      <c r="B8501" s="2" t="s">
        <v>8949</v>
      </c>
      <c r="C8501" s="2">
        <v>29</v>
      </c>
      <c r="D8501" s="2" t="s">
        <v>19</v>
      </c>
      <c r="E8501" s="2"/>
      <c r="F8501" s="2"/>
      <c r="G8501" s="2"/>
      <c r="H8501" s="2"/>
    </row>
    <row r="8502" spans="2:8">
      <c r="B8502" s="2" t="s">
        <v>8950</v>
      </c>
      <c r="C8502" s="2">
        <v>21</v>
      </c>
      <c r="D8502" s="2" t="s">
        <v>19</v>
      </c>
      <c r="E8502" s="2"/>
      <c r="F8502" s="2"/>
      <c r="G8502" s="2"/>
      <c r="H8502" s="2"/>
    </row>
    <row r="8503" spans="2:8">
      <c r="B8503" s="2" t="s">
        <v>8951</v>
      </c>
      <c r="C8503" s="2">
        <v>22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25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25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29</v>
      </c>
      <c r="D8506" s="2" t="s">
        <v>19</v>
      </c>
      <c r="E8506" s="2"/>
      <c r="F8506" s="2"/>
      <c r="G8506" s="2"/>
      <c r="H8506" s="2"/>
    </row>
    <row r="8507" spans="2:8">
      <c r="B8507" s="2" t="s">
        <v>8955</v>
      </c>
      <c r="C8507" s="2">
        <v>30</v>
      </c>
      <c r="D8507" s="2" t="s">
        <v>19</v>
      </c>
      <c r="E8507" s="2"/>
      <c r="F8507" s="2"/>
      <c r="G8507" s="2"/>
      <c r="H8507" s="2"/>
    </row>
    <row r="8508" spans="2:8">
      <c r="B8508" s="2" t="s">
        <v>8956</v>
      </c>
      <c r="C8508" s="2">
        <v>27</v>
      </c>
      <c r="D8508" s="2" t="s">
        <v>19</v>
      </c>
      <c r="E8508" s="2"/>
      <c r="F8508" s="2"/>
      <c r="G8508" s="2"/>
      <c r="H8508" s="2"/>
    </row>
    <row r="8509" spans="2:8">
      <c r="B8509" s="2" t="s">
        <v>8957</v>
      </c>
      <c r="C8509" s="2">
        <v>37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38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23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24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22</v>
      </c>
      <c r="D8513" s="2" t="s">
        <v>19</v>
      </c>
      <c r="E8513" s="2"/>
      <c r="F8513" s="2"/>
      <c r="G8513" s="2"/>
      <c r="H8513" s="2"/>
    </row>
    <row r="8514" spans="2:8">
      <c r="B8514" s="2" t="s">
        <v>8962</v>
      </c>
      <c r="C8514" s="2">
        <v>31</v>
      </c>
      <c r="D8514" s="2" t="s">
        <v>19</v>
      </c>
      <c r="E8514" s="2"/>
      <c r="F8514" s="2"/>
      <c r="G8514" s="2"/>
      <c r="H8514" s="2"/>
    </row>
    <row r="8515" spans="2:8">
      <c r="B8515" s="2" t="s">
        <v>8963</v>
      </c>
      <c r="C8515" s="2">
        <v>33</v>
      </c>
      <c r="D8515" s="2" t="s">
        <v>19</v>
      </c>
      <c r="E8515" s="2"/>
      <c r="F8515" s="2"/>
      <c r="G8515" s="2"/>
      <c r="H8515" s="2"/>
    </row>
    <row r="8516" spans="2:8">
      <c r="B8516" s="2" t="s">
        <v>8964</v>
      </c>
      <c r="C8516" s="2">
        <v>31</v>
      </c>
      <c r="D8516" s="2" t="s">
        <v>19</v>
      </c>
      <c r="E8516" s="2"/>
      <c r="F8516" s="2"/>
      <c r="G8516" s="2"/>
      <c r="H8516" s="2"/>
    </row>
    <row r="8517" spans="2:8">
      <c r="B8517" s="2" t="s">
        <v>8965</v>
      </c>
      <c r="C8517" s="2">
        <v>29</v>
      </c>
      <c r="D8517" s="2" t="s">
        <v>19</v>
      </c>
      <c r="E8517" s="2"/>
      <c r="F8517" s="2"/>
      <c r="G8517" s="2"/>
      <c r="H8517" s="2"/>
    </row>
    <row r="8518" spans="2:8">
      <c r="B8518" s="2" t="s">
        <v>8966</v>
      </c>
      <c r="C8518" s="2">
        <v>21</v>
      </c>
      <c r="D8518" s="2" t="s">
        <v>19</v>
      </c>
      <c r="E8518" s="2"/>
      <c r="F8518" s="2"/>
      <c r="G8518" s="2"/>
      <c r="H8518" s="2"/>
    </row>
    <row r="8519" spans="2:8">
      <c r="B8519" s="2" t="s">
        <v>8967</v>
      </c>
      <c r="C8519" s="2">
        <v>21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20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18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18</v>
      </c>
      <c r="D8522" s="2" t="s">
        <v>19</v>
      </c>
      <c r="E8522" s="2"/>
      <c r="F8522" s="2"/>
      <c r="G8522" s="2"/>
      <c r="H8522" s="2"/>
    </row>
    <row r="8523" spans="2:8">
      <c r="B8523" s="2" t="s">
        <v>8971</v>
      </c>
      <c r="C8523" s="2">
        <v>31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32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33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25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26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28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27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26</v>
      </c>
      <c r="D8530" s="2" t="s">
        <v>19</v>
      </c>
      <c r="E8530" s="2"/>
      <c r="F8530" s="2"/>
      <c r="G8530" s="2"/>
      <c r="H8530" s="2"/>
    </row>
    <row r="8531" spans="2:8">
      <c r="B8531" s="2" t="s">
        <v>8979</v>
      </c>
      <c r="C8531" s="2">
        <v>27</v>
      </c>
      <c r="D8531" s="2" t="s">
        <v>19</v>
      </c>
      <c r="E8531" s="2"/>
      <c r="F8531" s="2"/>
      <c r="G8531" s="2"/>
      <c r="H8531" s="2"/>
    </row>
    <row r="8532" spans="2:8">
      <c r="B8532" s="2" t="s">
        <v>8980</v>
      </c>
      <c r="C8532" s="2">
        <v>40</v>
      </c>
      <c r="D8532" s="2" t="s">
        <v>19</v>
      </c>
      <c r="E8532" s="2"/>
      <c r="F8532" s="2"/>
      <c r="G8532" s="2"/>
      <c r="H8532" s="2"/>
    </row>
    <row r="8533" spans="2:8">
      <c r="B8533" s="2" t="s">
        <v>8981</v>
      </c>
      <c r="C8533" s="2">
        <v>40</v>
      </c>
      <c r="D8533" s="2" t="s">
        <v>19</v>
      </c>
      <c r="E8533" s="2"/>
      <c r="F8533" s="2"/>
      <c r="G8533" s="2"/>
      <c r="H8533" s="2"/>
    </row>
    <row r="8534" spans="2:8">
      <c r="B8534" s="2" t="s">
        <v>8982</v>
      </c>
      <c r="C8534" s="2">
        <v>40</v>
      </c>
      <c r="D8534" s="2" t="s">
        <v>19</v>
      </c>
      <c r="E8534" s="2"/>
      <c r="F8534" s="2"/>
      <c r="G8534" s="2"/>
      <c r="H8534" s="2"/>
    </row>
    <row r="8535" spans="2:8">
      <c r="B8535" s="2" t="s">
        <v>8983</v>
      </c>
      <c r="C8535" s="2">
        <v>31</v>
      </c>
      <c r="D8535" s="2" t="s">
        <v>19</v>
      </c>
      <c r="E8535" s="2"/>
      <c r="F8535" s="2"/>
      <c r="G8535" s="2"/>
      <c r="H8535" s="2"/>
    </row>
    <row r="8536" spans="2:8">
      <c r="B8536" s="2" t="s">
        <v>8984</v>
      </c>
      <c r="C8536" s="2">
        <v>31</v>
      </c>
      <c r="D8536" s="2" t="s">
        <v>19</v>
      </c>
      <c r="E8536" s="2"/>
      <c r="F8536" s="2"/>
      <c r="G8536" s="2"/>
      <c r="H8536" s="2"/>
    </row>
    <row r="8537" spans="2:8">
      <c r="B8537" s="2" t="s">
        <v>8985</v>
      </c>
      <c r="C8537" s="2">
        <v>30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29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30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31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32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31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31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31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38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41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40</v>
      </c>
      <c r="D8547" s="2" t="s">
        <v>19</v>
      </c>
      <c r="E8547" s="2"/>
      <c r="F8547" s="2"/>
      <c r="G8547" s="2"/>
      <c r="H8547" s="2"/>
    </row>
    <row r="8548" spans="2:8">
      <c r="B8548" s="2" t="s">
        <v>8996</v>
      </c>
      <c r="C8548" s="2">
        <v>25</v>
      </c>
      <c r="D8548" s="2" t="s">
        <v>19</v>
      </c>
      <c r="E8548" s="2"/>
      <c r="F8548" s="2"/>
      <c r="G8548" s="2"/>
      <c r="H8548" s="2"/>
    </row>
    <row r="8549" spans="2:8">
      <c r="B8549" s="2" t="s">
        <v>8997</v>
      </c>
      <c r="C8549" s="2">
        <v>25</v>
      </c>
      <c r="D8549" s="2" t="s">
        <v>19</v>
      </c>
      <c r="E8549" s="2"/>
      <c r="F8549" s="2"/>
      <c r="G8549" s="2"/>
      <c r="H8549" s="2"/>
    </row>
    <row r="8550" spans="2:8">
      <c r="B8550" s="2" t="s">
        <v>8998</v>
      </c>
      <c r="C8550" s="2">
        <v>28</v>
      </c>
      <c r="D8550" s="2" t="s">
        <v>19</v>
      </c>
      <c r="E8550" s="2"/>
      <c r="F8550" s="2"/>
      <c r="G8550" s="2"/>
      <c r="H8550" s="2"/>
    </row>
    <row r="8551" spans="2:8">
      <c r="B8551" s="2" t="s">
        <v>8999</v>
      </c>
      <c r="C8551" s="2">
        <v>28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29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22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23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24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25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24</v>
      </c>
      <c r="D8557" s="2" t="s">
        <v>19</v>
      </c>
      <c r="E8557" s="2"/>
      <c r="F8557" s="2"/>
      <c r="G8557" s="2"/>
      <c r="H8557" s="2"/>
    </row>
    <row r="8558" spans="2:8">
      <c r="B8558" s="2" t="s">
        <v>9006</v>
      </c>
      <c r="C8558" s="2">
        <v>29</v>
      </c>
      <c r="D8558" s="2" t="s">
        <v>19</v>
      </c>
      <c r="E8558" s="2"/>
      <c r="F8558" s="2"/>
      <c r="G8558" s="2"/>
      <c r="H8558" s="2"/>
    </row>
    <row r="8559" spans="2:8">
      <c r="B8559" s="2" t="s">
        <v>9007</v>
      </c>
      <c r="C8559" s="2">
        <v>29</v>
      </c>
      <c r="D8559" s="2" t="s">
        <v>19</v>
      </c>
      <c r="E8559" s="2"/>
      <c r="F8559" s="2"/>
      <c r="G8559" s="2"/>
      <c r="H8559" s="2"/>
    </row>
    <row r="8560" spans="2:8">
      <c r="B8560" s="2" t="s">
        <v>9008</v>
      </c>
      <c r="C8560" s="2">
        <v>27</v>
      </c>
      <c r="D8560" s="2" t="s">
        <v>19</v>
      </c>
      <c r="E8560" s="2"/>
      <c r="F8560" s="2"/>
      <c r="G8560" s="2"/>
      <c r="H8560" s="2"/>
    </row>
    <row r="8561" spans="2:8">
      <c r="B8561" s="2" t="s">
        <v>9009</v>
      </c>
      <c r="C8561" s="2">
        <v>9</v>
      </c>
      <c r="D8561" s="2" t="s">
        <v>502</v>
      </c>
      <c r="E8561" s="2"/>
      <c r="F8561" s="2"/>
      <c r="G8561" s="2"/>
      <c r="H8561" s="2"/>
    </row>
    <row r="8562" spans="2:8">
      <c r="B8562" s="2" t="s">
        <v>9010</v>
      </c>
      <c r="C8562" s="2">
        <v>9</v>
      </c>
      <c r="D8562" s="2" t="s">
        <v>502</v>
      </c>
      <c r="E8562" s="2"/>
      <c r="F8562" s="2"/>
      <c r="G8562" s="2"/>
      <c r="H8562" s="2"/>
    </row>
    <row r="8563" spans="2:8">
      <c r="B8563" s="2" t="s">
        <v>9011</v>
      </c>
      <c r="C8563" s="2">
        <v>29</v>
      </c>
      <c r="D8563" s="2" t="s">
        <v>19</v>
      </c>
      <c r="E8563" s="2"/>
      <c r="F8563" s="2"/>
      <c r="G8563" s="2"/>
      <c r="H8563" s="2"/>
    </row>
    <row r="8564" spans="2:8">
      <c r="B8564" s="2" t="s">
        <v>9012</v>
      </c>
      <c r="C8564" s="2">
        <v>31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30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33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33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34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40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39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29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28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29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27</v>
      </c>
      <c r="D8574" s="2" t="s">
        <v>19</v>
      </c>
      <c r="E8574" s="2"/>
      <c r="F8574" s="2"/>
      <c r="G8574" s="2"/>
      <c r="H8574" s="2"/>
    </row>
    <row r="8575" spans="2:8">
      <c r="B8575" s="2" t="s">
        <v>9023</v>
      </c>
      <c r="C8575" s="2">
        <v>28</v>
      </c>
      <c r="D8575" s="2" t="s">
        <v>19</v>
      </c>
      <c r="E8575" s="2"/>
      <c r="F8575" s="2"/>
      <c r="G8575" s="2"/>
      <c r="H8575" s="2"/>
    </row>
    <row r="8576" spans="2:8">
      <c r="B8576" s="2" t="s">
        <v>9024</v>
      </c>
      <c r="C8576" s="2">
        <v>25</v>
      </c>
      <c r="D8576" s="2" t="s">
        <v>19</v>
      </c>
      <c r="E8576" s="2"/>
      <c r="F8576" s="2"/>
      <c r="G8576" s="2"/>
      <c r="H8576" s="2"/>
    </row>
    <row r="8577" spans="2:8">
      <c r="B8577" s="2" t="s">
        <v>9025</v>
      </c>
      <c r="C8577" s="2">
        <v>26</v>
      </c>
      <c r="D8577" s="2" t="s">
        <v>19</v>
      </c>
      <c r="E8577" s="2"/>
      <c r="F8577" s="2"/>
      <c r="G8577" s="2"/>
      <c r="H8577" s="2"/>
    </row>
    <row r="8578" spans="2:8">
      <c r="B8578" s="2" t="s">
        <v>9026</v>
      </c>
      <c r="C8578" s="2">
        <v>26</v>
      </c>
      <c r="D8578" s="2" t="s">
        <v>19</v>
      </c>
      <c r="E8578" s="2"/>
      <c r="F8578" s="2"/>
      <c r="G8578" s="2"/>
      <c r="H8578" s="2"/>
    </row>
    <row r="8579" spans="2:8">
      <c r="B8579" s="2" t="s">
        <v>9027</v>
      </c>
      <c r="C8579" s="2">
        <v>26</v>
      </c>
      <c r="D8579" s="2" t="s">
        <v>19</v>
      </c>
      <c r="E8579" s="2"/>
      <c r="F8579" s="2"/>
      <c r="G8579" s="2"/>
      <c r="H8579" s="2"/>
    </row>
    <row r="8580" spans="2:8">
      <c r="B8580" s="2" t="s">
        <v>9028</v>
      </c>
      <c r="C8580" s="2">
        <v>27</v>
      </c>
      <c r="D8580" s="2" t="s">
        <v>19</v>
      </c>
      <c r="E8580" s="2"/>
      <c r="F8580" s="2"/>
      <c r="G8580" s="2"/>
      <c r="H8580" s="2"/>
    </row>
    <row r="8581" spans="2:8">
      <c r="B8581" s="2" t="s">
        <v>9029</v>
      </c>
      <c r="C8581" s="2">
        <v>26</v>
      </c>
      <c r="D8581" s="2" t="s">
        <v>19</v>
      </c>
      <c r="E8581" s="2"/>
      <c r="F8581" s="2"/>
      <c r="G8581" s="2"/>
      <c r="H8581" s="2"/>
    </row>
    <row r="8582" spans="2:8">
      <c r="B8582" s="2" t="s">
        <v>9030</v>
      </c>
      <c r="C8582" s="2">
        <v>27</v>
      </c>
      <c r="D8582" s="2" t="s">
        <v>19</v>
      </c>
      <c r="E8582" s="2"/>
      <c r="F8582" s="2"/>
      <c r="G8582" s="2"/>
      <c r="H8582" s="2"/>
    </row>
    <row r="8583" spans="2:8">
      <c r="B8583" s="2" t="s">
        <v>9031</v>
      </c>
      <c r="C8583" s="2">
        <v>23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23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22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24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35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36</v>
      </c>
      <c r="D8588" s="2" t="s">
        <v>19</v>
      </c>
      <c r="E8588" s="2"/>
      <c r="F8588" s="2"/>
      <c r="G8588" s="2"/>
      <c r="H8588" s="2"/>
    </row>
    <row r="8589" spans="2:8">
      <c r="B8589" s="2" t="s">
        <v>9037</v>
      </c>
      <c r="C8589" s="2">
        <v>37</v>
      </c>
      <c r="D8589" s="2" t="s">
        <v>19</v>
      </c>
      <c r="E8589" s="2"/>
      <c r="F8589" s="2"/>
      <c r="G8589" s="2"/>
      <c r="H8589" s="2"/>
    </row>
    <row r="8590" spans="2:8">
      <c r="B8590" s="2" t="s">
        <v>9038</v>
      </c>
      <c r="C8590" s="2">
        <v>35</v>
      </c>
      <c r="D8590" s="2" t="s">
        <v>19</v>
      </c>
      <c r="E8590" s="2"/>
      <c r="F8590" s="2"/>
      <c r="G8590" s="2"/>
      <c r="H8590" s="2"/>
    </row>
    <row r="8591" spans="2:8">
      <c r="B8591" s="2" t="s">
        <v>9039</v>
      </c>
      <c r="C8591" s="2">
        <v>35</v>
      </c>
      <c r="D8591" s="2" t="s">
        <v>19</v>
      </c>
      <c r="E8591" s="2"/>
      <c r="F8591" s="2"/>
      <c r="G8591" s="2"/>
      <c r="H8591" s="2"/>
    </row>
    <row r="8592" spans="2:8">
      <c r="B8592" s="2" t="s">
        <v>9040</v>
      </c>
      <c r="C8592" s="2">
        <v>34</v>
      </c>
      <c r="D8592" s="2" t="s">
        <v>19</v>
      </c>
      <c r="E8592" s="2"/>
      <c r="F8592" s="2"/>
      <c r="G8592" s="2"/>
      <c r="H8592" s="2"/>
    </row>
    <row r="8593" spans="2:8">
      <c r="B8593" s="2" t="s">
        <v>9041</v>
      </c>
      <c r="C8593" s="2">
        <v>28</v>
      </c>
      <c r="D8593" s="2" t="s">
        <v>19</v>
      </c>
      <c r="E8593" s="2"/>
      <c r="F8593" s="2"/>
      <c r="G8593" s="2"/>
      <c r="H8593" s="2"/>
    </row>
    <row r="8594" spans="2:8">
      <c r="B8594" s="2" t="s">
        <v>9042</v>
      </c>
      <c r="C8594" s="2">
        <v>29</v>
      </c>
      <c r="D8594" s="2" t="s">
        <v>19</v>
      </c>
      <c r="E8594" s="2"/>
      <c r="F8594" s="2"/>
      <c r="G8594" s="2"/>
      <c r="H8594" s="2"/>
    </row>
    <row r="8595" spans="2:8">
      <c r="B8595" s="2" t="s">
        <v>9043</v>
      </c>
      <c r="C8595" s="2">
        <v>28</v>
      </c>
      <c r="D8595" s="2" t="s">
        <v>19</v>
      </c>
      <c r="E8595" s="2"/>
      <c r="F8595" s="2"/>
      <c r="G8595" s="2"/>
      <c r="H8595" s="2"/>
    </row>
    <row r="8596" spans="2:8">
      <c r="B8596" s="2" t="s">
        <v>9044</v>
      </c>
      <c r="C8596" s="2">
        <v>24</v>
      </c>
      <c r="D8596" s="2" t="s">
        <v>19</v>
      </c>
      <c r="E8596" s="2"/>
      <c r="F8596" s="2"/>
      <c r="G8596" s="2"/>
      <c r="H8596" s="2"/>
    </row>
    <row r="8597" spans="2:8">
      <c r="B8597" s="2" t="s">
        <v>9045</v>
      </c>
      <c r="C8597" s="2">
        <v>19</v>
      </c>
      <c r="D8597" s="2" t="s">
        <v>19</v>
      </c>
      <c r="E8597" s="2"/>
      <c r="F8597" s="2"/>
      <c r="G8597" s="2"/>
      <c r="H8597" s="2"/>
    </row>
    <row r="8598" spans="2:8">
      <c r="B8598" s="2" t="s">
        <v>9046</v>
      </c>
      <c r="C8598" s="2">
        <v>27</v>
      </c>
      <c r="D8598" s="2" t="s">
        <v>19</v>
      </c>
      <c r="E8598" s="2"/>
      <c r="F8598" s="2"/>
      <c r="G8598" s="2"/>
      <c r="H8598" s="2"/>
    </row>
    <row r="8599" spans="2:8">
      <c r="B8599" s="2" t="s">
        <v>9047</v>
      </c>
      <c r="C8599" s="2">
        <v>26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28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28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35</v>
      </c>
      <c r="D8602" s="2" t="s">
        <v>19</v>
      </c>
      <c r="E8602" s="2"/>
      <c r="F8602" s="2"/>
      <c r="G8602" s="2"/>
      <c r="H8602" s="2"/>
    </row>
    <row r="8603" spans="2:8">
      <c r="B8603" s="2" t="s">
        <v>9051</v>
      </c>
      <c r="C8603" s="2">
        <v>35</v>
      </c>
      <c r="D8603" s="2" t="s">
        <v>19</v>
      </c>
      <c r="E8603" s="2"/>
      <c r="F8603" s="2"/>
      <c r="G8603" s="2"/>
      <c r="H8603" s="2"/>
    </row>
    <row r="8604" spans="2:8">
      <c r="B8604" s="2" t="s">
        <v>9052</v>
      </c>
      <c r="C8604" s="2">
        <v>30</v>
      </c>
      <c r="D8604" s="2" t="s">
        <v>19</v>
      </c>
      <c r="E8604" s="2"/>
      <c r="F8604" s="2"/>
      <c r="G8604" s="2"/>
      <c r="H8604" s="2"/>
    </row>
    <row r="8605" spans="2:8">
      <c r="B8605" s="2" t="s">
        <v>9053</v>
      </c>
      <c r="C8605" s="2">
        <v>28</v>
      </c>
      <c r="D8605" s="2" t="s">
        <v>19</v>
      </c>
      <c r="E8605" s="2"/>
      <c r="F8605" s="2"/>
      <c r="G8605" s="2"/>
      <c r="H8605" s="2"/>
    </row>
    <row r="8606" spans="2:8">
      <c r="B8606" s="2" t="s">
        <v>9054</v>
      </c>
      <c r="C8606" s="2">
        <v>32</v>
      </c>
      <c r="D8606" s="2" t="s">
        <v>19</v>
      </c>
      <c r="E8606" s="2"/>
      <c r="F8606" s="2"/>
      <c r="G8606" s="2"/>
      <c r="H8606" s="2"/>
    </row>
    <row r="8607" spans="2:8">
      <c r="B8607" s="2" t="s">
        <v>9055</v>
      </c>
      <c r="C8607" s="2">
        <v>35</v>
      </c>
      <c r="D8607" s="2" t="s">
        <v>19</v>
      </c>
      <c r="E8607" s="2"/>
      <c r="F8607" s="2"/>
      <c r="G8607" s="2"/>
      <c r="H8607" s="2"/>
    </row>
    <row r="8608" spans="2:8">
      <c r="B8608" s="2" t="s">
        <v>9056</v>
      </c>
      <c r="C8608" s="2">
        <v>35</v>
      </c>
      <c r="D8608" s="2" t="s">
        <v>19</v>
      </c>
      <c r="E8608" s="2"/>
      <c r="F8608" s="2"/>
      <c r="G8608" s="2"/>
      <c r="H8608" s="2"/>
    </row>
    <row r="8609" spans="2:8">
      <c r="B8609" s="2" t="s">
        <v>9057</v>
      </c>
      <c r="C8609" s="2">
        <v>34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34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30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29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32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32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32</v>
      </c>
      <c r="D8615" s="2" t="s">
        <v>19</v>
      </c>
      <c r="E8615" s="2"/>
      <c r="F8615" s="2"/>
      <c r="G8615" s="2"/>
      <c r="H8615" s="2"/>
    </row>
    <row r="8616" spans="2:8">
      <c r="B8616" s="2" t="s">
        <v>9064</v>
      </c>
      <c r="C8616" s="2">
        <v>30</v>
      </c>
      <c r="D8616" s="2" t="s">
        <v>19</v>
      </c>
      <c r="E8616" s="2"/>
      <c r="F8616" s="2"/>
      <c r="G8616" s="2"/>
      <c r="H8616" s="2"/>
    </row>
    <row r="8617" spans="2:8">
      <c r="B8617" s="2" t="s">
        <v>9065</v>
      </c>
      <c r="C8617" s="2">
        <v>33</v>
      </c>
      <c r="D8617" s="2" t="s">
        <v>19</v>
      </c>
      <c r="E8617" s="2"/>
      <c r="F8617" s="2"/>
      <c r="G8617" s="2"/>
      <c r="H8617" s="2"/>
    </row>
    <row r="8618" spans="2:8">
      <c r="B8618" s="2" t="s">
        <v>9066</v>
      </c>
      <c r="C8618" s="2">
        <v>31</v>
      </c>
      <c r="D8618" s="2" t="s">
        <v>19</v>
      </c>
      <c r="E8618" s="2"/>
      <c r="F8618" s="2"/>
      <c r="G8618" s="2"/>
      <c r="H8618" s="2"/>
    </row>
    <row r="8619" spans="2:8">
      <c r="B8619" s="2" t="s">
        <v>9067</v>
      </c>
      <c r="C8619" s="2">
        <v>27</v>
      </c>
      <c r="D8619" s="2" t="s">
        <v>19</v>
      </c>
      <c r="E8619" s="2"/>
      <c r="F8619" s="2"/>
      <c r="G8619" s="2"/>
      <c r="H8619" s="2"/>
    </row>
    <row r="8620" spans="2:8">
      <c r="B8620" s="2" t="s">
        <v>9068</v>
      </c>
      <c r="C8620" s="2">
        <v>37</v>
      </c>
      <c r="D8620" s="2" t="s">
        <v>19</v>
      </c>
      <c r="E8620" s="2"/>
      <c r="F8620" s="2"/>
      <c r="G8620" s="2"/>
      <c r="H8620" s="2"/>
    </row>
    <row r="8621" spans="2:8">
      <c r="B8621" s="2" t="s">
        <v>9069</v>
      </c>
      <c r="C8621" s="2">
        <v>36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29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27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26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27</v>
      </c>
      <c r="D8625" s="2" t="s">
        <v>19</v>
      </c>
      <c r="E8625" s="2"/>
      <c r="F8625" s="2"/>
      <c r="G8625" s="2"/>
      <c r="H8625" s="2"/>
    </row>
    <row r="8626" spans="2:8">
      <c r="B8626" s="2" t="s">
        <v>9074</v>
      </c>
      <c r="C8626" s="2">
        <v>33</v>
      </c>
      <c r="D8626" s="2" t="s">
        <v>19</v>
      </c>
      <c r="E8626" s="2"/>
      <c r="F8626" s="2"/>
      <c r="G8626" s="2"/>
      <c r="H8626" s="2"/>
    </row>
    <row r="8627" spans="2:8">
      <c r="B8627" s="2" t="s">
        <v>9075</v>
      </c>
      <c r="C8627" s="2">
        <v>33</v>
      </c>
      <c r="D8627" s="2" t="s">
        <v>19</v>
      </c>
      <c r="E8627" s="2"/>
      <c r="F8627" s="2"/>
      <c r="G8627" s="2"/>
      <c r="H8627" s="2"/>
    </row>
    <row r="8628" spans="2:8">
      <c r="B8628" s="2" t="s">
        <v>9076</v>
      </c>
      <c r="C8628" s="2">
        <v>32</v>
      </c>
      <c r="D8628" s="2" t="s">
        <v>19</v>
      </c>
      <c r="E8628" s="2"/>
      <c r="F8628" s="2"/>
      <c r="G8628" s="2"/>
      <c r="H8628" s="2"/>
    </row>
    <row r="8629" spans="2:8">
      <c r="B8629" s="2" t="s">
        <v>9077</v>
      </c>
      <c r="C8629" s="2">
        <v>5</v>
      </c>
      <c r="D8629" s="2" t="s">
        <v>19</v>
      </c>
      <c r="E8629" s="2"/>
      <c r="F8629" s="2"/>
      <c r="G8629" s="2"/>
      <c r="H8629" s="2"/>
    </row>
    <row r="8630" spans="2:8">
      <c r="B8630" s="2" t="s">
        <v>9078</v>
      </c>
      <c r="C8630" s="2">
        <v>30</v>
      </c>
      <c r="D8630" s="2" t="s">
        <v>19</v>
      </c>
      <c r="E8630" s="2"/>
      <c r="F8630" s="2"/>
      <c r="G8630" s="2"/>
      <c r="H8630" s="2"/>
    </row>
    <row r="8631" spans="2:8">
      <c r="B8631" s="2" t="s">
        <v>9079</v>
      </c>
      <c r="C8631" s="2">
        <v>30</v>
      </c>
      <c r="D8631" s="2" t="s">
        <v>19</v>
      </c>
      <c r="E8631" s="2"/>
      <c r="F8631" s="2"/>
      <c r="G8631" s="2"/>
      <c r="H8631" s="2"/>
    </row>
    <row r="8632" spans="2:8">
      <c r="B8632" s="2" t="s">
        <v>9080</v>
      </c>
      <c r="C8632" s="2">
        <v>28</v>
      </c>
      <c r="D8632" s="2" t="s">
        <v>19</v>
      </c>
      <c r="E8632" s="2"/>
      <c r="F8632" s="2"/>
      <c r="G8632" s="2"/>
      <c r="H8632" s="2"/>
    </row>
    <row r="8633" spans="2:8">
      <c r="B8633" s="2" t="s">
        <v>9081</v>
      </c>
      <c r="C8633" s="2">
        <v>35</v>
      </c>
      <c r="D8633" s="2" t="s">
        <v>19</v>
      </c>
      <c r="E8633" s="2"/>
      <c r="F8633" s="2"/>
      <c r="G8633" s="2"/>
      <c r="H8633" s="2"/>
    </row>
    <row r="8634" spans="2:8">
      <c r="B8634" s="2" t="s">
        <v>9082</v>
      </c>
      <c r="C8634" s="2">
        <v>35</v>
      </c>
      <c r="D8634" s="2" t="s">
        <v>19</v>
      </c>
      <c r="E8634" s="2"/>
      <c r="F8634" s="2"/>
      <c r="G8634" s="2"/>
      <c r="H8634" s="2"/>
    </row>
    <row r="8635" spans="2:8">
      <c r="B8635" s="2" t="s">
        <v>9083</v>
      </c>
      <c r="C8635" s="2">
        <v>31</v>
      </c>
      <c r="D8635" s="2" t="s">
        <v>19</v>
      </c>
      <c r="E8635" s="2"/>
      <c r="F8635" s="2"/>
      <c r="G8635" s="2"/>
      <c r="H8635" s="2"/>
    </row>
    <row r="8636" spans="2:8">
      <c r="B8636" s="2" t="s">
        <v>9084</v>
      </c>
      <c r="C8636" s="2">
        <v>41</v>
      </c>
      <c r="D8636" s="2" t="s">
        <v>19</v>
      </c>
      <c r="E8636" s="2"/>
      <c r="F8636" s="2"/>
      <c r="G8636" s="2"/>
      <c r="H8636" s="2"/>
    </row>
    <row r="8637" spans="2:8">
      <c r="B8637" s="2" t="s">
        <v>9085</v>
      </c>
      <c r="C8637" s="2">
        <v>40</v>
      </c>
      <c r="D8637" s="2" t="s">
        <v>19</v>
      </c>
      <c r="E8637" s="2"/>
      <c r="F8637" s="2"/>
      <c r="G8637" s="2"/>
      <c r="H8637" s="2"/>
    </row>
    <row r="8638" spans="2:8">
      <c r="B8638" s="2" t="s">
        <v>9086</v>
      </c>
      <c r="C8638" s="2">
        <v>24</v>
      </c>
      <c r="D8638" s="2" t="s">
        <v>19</v>
      </c>
      <c r="E8638" s="2"/>
      <c r="F8638" s="2"/>
      <c r="G8638" s="2"/>
      <c r="H8638" s="2"/>
    </row>
    <row r="8639" spans="2:8">
      <c r="B8639" s="2" t="s">
        <v>9087</v>
      </c>
      <c r="C8639" s="2">
        <v>23</v>
      </c>
      <c r="D8639" s="2" t="s">
        <v>19</v>
      </c>
      <c r="E8639" s="2"/>
      <c r="F8639" s="2"/>
      <c r="G8639" s="2"/>
      <c r="H8639" s="2"/>
    </row>
    <row r="8640" spans="2:8">
      <c r="B8640" s="2" t="s">
        <v>9088</v>
      </c>
      <c r="C8640" s="2">
        <v>21</v>
      </c>
      <c r="D8640" s="2" t="s">
        <v>19</v>
      </c>
      <c r="E8640" s="2"/>
      <c r="F8640" s="2"/>
      <c r="G8640" s="2"/>
      <c r="H8640" s="2"/>
    </row>
    <row r="8641" spans="2:8">
      <c r="B8641" s="2" t="s">
        <v>9089</v>
      </c>
      <c r="C8641" s="2">
        <v>17</v>
      </c>
      <c r="D8641" s="2" t="s">
        <v>19</v>
      </c>
      <c r="E8641" s="2"/>
      <c r="F8641" s="2"/>
      <c r="G8641" s="2"/>
      <c r="H8641" s="2"/>
    </row>
    <row r="8642" spans="2:8">
      <c r="B8642" s="2" t="s">
        <v>9090</v>
      </c>
      <c r="C8642" s="2">
        <v>29</v>
      </c>
      <c r="D8642" s="2" t="s">
        <v>19</v>
      </c>
      <c r="E8642" s="2"/>
      <c r="F8642" s="2"/>
      <c r="G8642" s="2"/>
      <c r="H8642" s="2"/>
    </row>
    <row r="8643" spans="2:8">
      <c r="B8643" s="2" t="s">
        <v>9091</v>
      </c>
      <c r="C8643" s="2">
        <v>25</v>
      </c>
      <c r="D8643" s="2" t="s">
        <v>19</v>
      </c>
      <c r="E8643" s="2"/>
      <c r="F8643" s="2"/>
      <c r="G8643" s="2"/>
      <c r="H8643" s="2"/>
    </row>
    <row r="8644" spans="2:8">
      <c r="B8644" s="2" t="s">
        <v>9092</v>
      </c>
      <c r="C8644" s="2">
        <v>21</v>
      </c>
      <c r="D8644" s="2" t="s">
        <v>19</v>
      </c>
      <c r="E8644" s="2"/>
      <c r="F8644" s="2"/>
      <c r="G8644" s="2"/>
      <c r="H8644" s="2"/>
    </row>
    <row r="8645" spans="2:8">
      <c r="B8645" s="2" t="s">
        <v>9093</v>
      </c>
      <c r="C8645" s="2">
        <v>14</v>
      </c>
      <c r="D8645" s="2" t="s">
        <v>19</v>
      </c>
      <c r="E8645" s="2"/>
      <c r="F8645" s="2"/>
      <c r="G8645" s="2"/>
      <c r="H8645" s="2"/>
    </row>
    <row r="8646" spans="2:8">
      <c r="B8646" s="2" t="s">
        <v>9094</v>
      </c>
      <c r="C8646" s="2">
        <v>7</v>
      </c>
      <c r="D8646" s="2" t="s">
        <v>19</v>
      </c>
      <c r="E8646" s="2"/>
      <c r="F8646" s="2"/>
      <c r="G8646" s="2"/>
      <c r="H8646" s="2"/>
    </row>
    <row r="8647" spans="2:8">
      <c r="B8647" s="2" t="s">
        <v>9095</v>
      </c>
      <c r="C8647" s="2">
        <v>26</v>
      </c>
      <c r="D8647" s="2" t="s">
        <v>19</v>
      </c>
      <c r="E8647" s="2"/>
      <c r="F8647" s="2"/>
      <c r="G8647" s="2"/>
      <c r="H8647" s="2"/>
    </row>
    <row r="8648" spans="2:8">
      <c r="B8648" s="2" t="s">
        <v>9096</v>
      </c>
      <c r="C8648" s="2">
        <v>25</v>
      </c>
      <c r="D8648" s="2" t="s">
        <v>19</v>
      </c>
      <c r="E8648" s="2"/>
      <c r="F8648" s="2"/>
      <c r="G8648" s="2"/>
      <c r="H8648" s="2"/>
    </row>
    <row r="8649" spans="2:8">
      <c r="B8649" s="2" t="s">
        <v>9097</v>
      </c>
      <c r="C8649" s="2">
        <v>26</v>
      </c>
      <c r="D8649" s="2" t="s">
        <v>19</v>
      </c>
      <c r="E8649" s="2"/>
      <c r="F8649" s="2"/>
      <c r="G8649" s="2"/>
      <c r="H8649" s="2"/>
    </row>
    <row r="8650" spans="2:8">
      <c r="B8650" s="2" t="s">
        <v>9098</v>
      </c>
      <c r="C8650" s="2">
        <v>25</v>
      </c>
      <c r="D8650" s="2" t="s">
        <v>19</v>
      </c>
      <c r="E8650" s="2"/>
      <c r="F8650" s="2"/>
      <c r="G8650" s="2"/>
      <c r="H8650" s="2"/>
    </row>
    <row r="8651" spans="2:8">
      <c r="B8651" s="2" t="s">
        <v>9099</v>
      </c>
      <c r="C8651" s="2">
        <v>26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27</v>
      </c>
      <c r="D8652" s="2" t="s">
        <v>19</v>
      </c>
      <c r="E8652" s="2"/>
      <c r="F8652" s="2"/>
      <c r="G8652" s="2"/>
      <c r="H8652" s="2"/>
    </row>
    <row r="8653" spans="2:8">
      <c r="B8653" s="2" t="s">
        <v>9101</v>
      </c>
      <c r="C8653" s="2">
        <v>29</v>
      </c>
      <c r="D8653" s="2" t="s">
        <v>19</v>
      </c>
      <c r="E8653" s="2"/>
      <c r="F8653" s="2"/>
      <c r="G8653" s="2"/>
      <c r="H8653" s="2"/>
    </row>
    <row r="8654" spans="2:8">
      <c r="B8654" s="2" t="s">
        <v>9102</v>
      </c>
      <c r="C8654" s="2">
        <v>28</v>
      </c>
      <c r="D8654" s="2" t="s">
        <v>19</v>
      </c>
      <c r="E8654" s="2"/>
      <c r="F8654" s="2"/>
      <c r="G8654" s="2"/>
      <c r="H8654" s="2"/>
    </row>
    <row r="8655" spans="2:8">
      <c r="B8655" s="2" t="s">
        <v>9103</v>
      </c>
      <c r="C8655" s="2">
        <v>37</v>
      </c>
      <c r="D8655" s="2" t="s">
        <v>19</v>
      </c>
      <c r="E8655" s="2"/>
      <c r="F8655" s="2"/>
      <c r="G8655" s="2"/>
      <c r="H8655" s="2"/>
    </row>
    <row r="8656" spans="2:8">
      <c r="B8656" s="2" t="s">
        <v>9104</v>
      </c>
      <c r="C8656" s="2">
        <v>38</v>
      </c>
      <c r="D8656" s="2" t="s">
        <v>19</v>
      </c>
      <c r="E8656" s="2"/>
      <c r="F8656" s="2"/>
      <c r="G8656" s="2"/>
      <c r="H8656" s="2"/>
    </row>
    <row r="8657" spans="2:8">
      <c r="B8657" s="2" t="s">
        <v>9105</v>
      </c>
      <c r="C8657" s="2">
        <v>39</v>
      </c>
      <c r="D8657" s="2" t="s">
        <v>19</v>
      </c>
      <c r="E8657" s="2"/>
      <c r="F8657" s="2"/>
      <c r="G8657" s="2"/>
      <c r="H8657" s="2"/>
    </row>
    <row r="8658" spans="2:8">
      <c r="B8658" s="2" t="s">
        <v>9106</v>
      </c>
      <c r="C8658" s="2">
        <v>20</v>
      </c>
      <c r="D8658" s="2" t="s">
        <v>19</v>
      </c>
      <c r="E8658" s="2"/>
      <c r="F8658" s="2"/>
      <c r="G8658" s="2"/>
      <c r="H8658" s="2"/>
    </row>
    <row r="8659" spans="2:8">
      <c r="B8659" s="2" t="s">
        <v>9107</v>
      </c>
      <c r="C8659" s="2">
        <v>23</v>
      </c>
      <c r="D8659" s="2" t="s">
        <v>19</v>
      </c>
      <c r="E8659" s="2"/>
      <c r="F8659" s="2"/>
      <c r="G8659" s="2"/>
      <c r="H8659" s="2"/>
    </row>
    <row r="8660" spans="2:8">
      <c r="B8660" s="2" t="s">
        <v>9108</v>
      </c>
      <c r="C8660" s="2">
        <v>23</v>
      </c>
      <c r="D8660" s="2" t="s">
        <v>19</v>
      </c>
      <c r="E8660" s="2"/>
      <c r="F8660" s="2"/>
      <c r="G8660" s="2"/>
      <c r="H8660" s="2"/>
    </row>
    <row r="8661" spans="2:8">
      <c r="B8661" s="2" t="s">
        <v>9109</v>
      </c>
      <c r="C8661" s="2">
        <v>23</v>
      </c>
      <c r="D8661" s="2" t="s">
        <v>19</v>
      </c>
      <c r="E8661" s="2"/>
      <c r="F8661" s="2"/>
      <c r="G8661" s="2"/>
      <c r="H8661" s="2"/>
    </row>
    <row r="8662" spans="2:8">
      <c r="B8662" s="2" t="s">
        <v>9110</v>
      </c>
      <c r="C8662" s="2">
        <v>24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26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27</v>
      </c>
      <c r="D8664" s="2" t="s">
        <v>19</v>
      </c>
      <c r="E8664" s="2"/>
      <c r="F8664" s="2"/>
      <c r="G8664" s="2"/>
      <c r="H8664" s="2"/>
    </row>
    <row r="8665" spans="2:8">
      <c r="B8665" s="2" t="s">
        <v>9113</v>
      </c>
      <c r="C8665" s="2">
        <v>27</v>
      </c>
      <c r="D8665" s="2" t="s">
        <v>19</v>
      </c>
      <c r="E8665" s="2"/>
      <c r="F8665" s="2"/>
      <c r="G8665" s="2"/>
      <c r="H8665" s="2"/>
    </row>
    <row r="8666" spans="2:8">
      <c r="B8666" s="2" t="s">
        <v>9114</v>
      </c>
      <c r="C8666" s="2">
        <v>28</v>
      </c>
      <c r="D8666" s="2" t="s">
        <v>19</v>
      </c>
      <c r="E8666" s="2"/>
      <c r="F8666" s="2"/>
      <c r="G8666" s="2"/>
      <c r="H8666" s="2"/>
    </row>
    <row r="8667" spans="2:8">
      <c r="B8667" s="2" t="s">
        <v>9115</v>
      </c>
      <c r="C8667" s="2">
        <v>40</v>
      </c>
      <c r="D8667" s="2" t="s">
        <v>19</v>
      </c>
      <c r="E8667" s="2"/>
      <c r="F8667" s="2"/>
      <c r="G8667" s="2"/>
      <c r="H8667" s="2"/>
    </row>
    <row r="8668" spans="2:8">
      <c r="B8668" s="2" t="s">
        <v>9116</v>
      </c>
      <c r="C8668" s="2">
        <v>38</v>
      </c>
      <c r="D8668" s="2" t="s">
        <v>19</v>
      </c>
      <c r="E8668" s="2"/>
      <c r="F8668" s="2"/>
      <c r="G8668" s="2"/>
      <c r="H8668" s="2"/>
    </row>
    <row r="8669" spans="2:8">
      <c r="B8669" s="2" t="s">
        <v>9117</v>
      </c>
      <c r="C8669" s="2">
        <v>33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39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36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35</v>
      </c>
      <c r="D8672" s="2" t="s">
        <v>19</v>
      </c>
      <c r="E8672" s="2"/>
      <c r="F8672" s="2"/>
      <c r="G8672" s="2"/>
      <c r="H8672" s="2"/>
    </row>
    <row r="8673" spans="2:8">
      <c r="B8673" s="2" t="s">
        <v>9121</v>
      </c>
      <c r="C8673" s="2">
        <v>25</v>
      </c>
      <c r="D8673" s="2" t="s">
        <v>19</v>
      </c>
      <c r="E8673" s="2"/>
      <c r="F8673" s="2"/>
      <c r="G8673" s="2"/>
      <c r="H8673" s="2"/>
    </row>
    <row r="8674" spans="2:8">
      <c r="B8674" s="2" t="s">
        <v>9122</v>
      </c>
      <c r="C8674" s="2">
        <v>27</v>
      </c>
      <c r="D8674" s="2" t="s">
        <v>19</v>
      </c>
      <c r="E8674" s="2"/>
      <c r="F8674" s="2"/>
      <c r="G8674" s="2"/>
      <c r="H8674" s="2"/>
    </row>
    <row r="8675" spans="2:8">
      <c r="B8675" s="2" t="s">
        <v>9123</v>
      </c>
      <c r="C8675" s="2">
        <v>28</v>
      </c>
      <c r="D8675" s="2" t="s">
        <v>19</v>
      </c>
      <c r="E8675" s="2"/>
      <c r="F8675" s="2"/>
      <c r="G8675" s="2"/>
      <c r="H8675" s="2"/>
    </row>
    <row r="8676" spans="2:8">
      <c r="B8676" s="2" t="s">
        <v>9124</v>
      </c>
      <c r="C8676" s="2">
        <v>27</v>
      </c>
      <c r="D8676" s="2" t="s">
        <v>19</v>
      </c>
      <c r="E8676" s="2"/>
      <c r="F8676" s="2"/>
      <c r="G8676" s="2"/>
      <c r="H8676" s="2"/>
    </row>
    <row r="8677" spans="2:8">
      <c r="B8677" s="2" t="s">
        <v>9125</v>
      </c>
      <c r="C8677" s="2">
        <v>13</v>
      </c>
      <c r="D8677" s="2" t="s">
        <v>19</v>
      </c>
      <c r="E8677" s="2"/>
      <c r="F8677" s="2"/>
      <c r="G8677" s="2"/>
      <c r="H8677" s="2"/>
    </row>
    <row r="8678" spans="2:8">
      <c r="B8678" s="2" t="s">
        <v>9126</v>
      </c>
      <c r="C8678" s="2">
        <v>17</v>
      </c>
      <c r="D8678" s="2" t="s">
        <v>19</v>
      </c>
      <c r="E8678" s="2"/>
      <c r="F8678" s="2"/>
      <c r="G8678" s="2"/>
      <c r="H8678" s="2"/>
    </row>
    <row r="8679" spans="2:8">
      <c r="B8679" s="2" t="s">
        <v>9127</v>
      </c>
      <c r="C8679" s="2">
        <v>23</v>
      </c>
      <c r="D8679" s="2" t="s">
        <v>19</v>
      </c>
      <c r="E8679" s="2"/>
      <c r="F8679" s="2"/>
      <c r="G8679" s="2"/>
      <c r="H8679" s="2"/>
    </row>
    <row r="8680" spans="2:8">
      <c r="B8680" s="2" t="s">
        <v>9128</v>
      </c>
      <c r="C8680" s="2">
        <v>30</v>
      </c>
      <c r="D8680" s="2" t="s">
        <v>19</v>
      </c>
      <c r="E8680" s="2"/>
      <c r="F8680" s="2"/>
      <c r="G8680" s="2"/>
      <c r="H8680" s="2"/>
    </row>
    <row r="8681" spans="2:8">
      <c r="B8681" s="2" t="s">
        <v>9129</v>
      </c>
      <c r="C8681" s="2">
        <v>33</v>
      </c>
      <c r="D8681" s="2" t="s">
        <v>19</v>
      </c>
      <c r="E8681" s="2"/>
      <c r="F8681" s="2"/>
      <c r="G8681" s="2"/>
      <c r="H8681" s="2"/>
    </row>
    <row r="8682" spans="2:8">
      <c r="B8682" s="2" t="s">
        <v>9130</v>
      </c>
      <c r="C8682" s="2">
        <v>32</v>
      </c>
      <c r="D8682" s="2" t="s">
        <v>19</v>
      </c>
      <c r="E8682" s="2"/>
      <c r="F8682" s="2"/>
      <c r="G8682" s="2"/>
      <c r="H8682" s="2"/>
    </row>
    <row r="8683" spans="2:8">
      <c r="B8683" s="2" t="s">
        <v>9131</v>
      </c>
      <c r="C8683" s="2">
        <v>32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32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31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28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30</v>
      </c>
      <c r="D8687" s="2" t="s">
        <v>19</v>
      </c>
      <c r="E8687" s="2"/>
      <c r="F8687" s="2"/>
      <c r="G8687" s="2"/>
      <c r="H8687" s="2"/>
    </row>
    <row r="8688" spans="2:8">
      <c r="B8688" s="2" t="s">
        <v>9136</v>
      </c>
      <c r="C8688" s="2">
        <v>35</v>
      </c>
      <c r="D8688" s="2" t="s">
        <v>19</v>
      </c>
      <c r="E8688" s="2"/>
      <c r="F8688" s="2"/>
      <c r="G8688" s="2"/>
      <c r="H8688" s="2"/>
    </row>
    <row r="8689" spans="2:8">
      <c r="B8689" s="2" t="s">
        <v>9137</v>
      </c>
      <c r="C8689" s="2">
        <v>38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37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29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30</v>
      </c>
      <c r="D8692" s="2" t="s">
        <v>19</v>
      </c>
      <c r="E8692" s="2"/>
      <c r="F8692" s="2"/>
      <c r="G8692" s="2"/>
      <c r="H8692" s="2"/>
    </row>
    <row r="8693" spans="2:8">
      <c r="B8693" s="2" t="s">
        <v>9141</v>
      </c>
      <c r="C8693" s="2">
        <v>31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30</v>
      </c>
      <c r="D8694" s="2" t="s">
        <v>19</v>
      </c>
      <c r="E8694" s="2"/>
      <c r="F8694" s="2"/>
      <c r="G8694" s="2"/>
      <c r="H8694" s="2"/>
    </row>
    <row r="8695" spans="2:8">
      <c r="B8695" s="2" t="s">
        <v>9143</v>
      </c>
      <c r="C8695" s="2">
        <v>33</v>
      </c>
      <c r="D8695" s="2" t="s">
        <v>19</v>
      </c>
      <c r="E8695" s="2"/>
      <c r="F8695" s="2"/>
      <c r="G8695" s="2"/>
      <c r="H8695" s="2"/>
    </row>
    <row r="8696" spans="2:8">
      <c r="B8696" s="2" t="s">
        <v>9144</v>
      </c>
      <c r="C8696" s="2">
        <v>32</v>
      </c>
      <c r="D8696" s="2" t="s">
        <v>19</v>
      </c>
      <c r="E8696" s="2"/>
      <c r="F8696" s="2"/>
      <c r="G8696" s="2"/>
      <c r="H8696" s="2"/>
    </row>
    <row r="8697" spans="2:8">
      <c r="B8697" s="2" t="s">
        <v>9145</v>
      </c>
      <c r="C8697" s="2">
        <v>34</v>
      </c>
      <c r="D8697" s="2" t="s">
        <v>19</v>
      </c>
      <c r="E8697" s="2"/>
      <c r="F8697" s="2"/>
      <c r="G8697" s="2"/>
      <c r="H8697" s="2"/>
    </row>
    <row r="8698" spans="2:8">
      <c r="B8698" s="2" t="s">
        <v>9146</v>
      </c>
      <c r="C8698" s="2">
        <v>29</v>
      </c>
      <c r="D8698" s="2" t="s">
        <v>19</v>
      </c>
      <c r="E8698" s="2"/>
      <c r="F8698" s="2"/>
      <c r="G8698" s="2"/>
      <c r="H8698" s="2"/>
    </row>
    <row r="8699" spans="2:8">
      <c r="B8699" s="2" t="s">
        <v>9147</v>
      </c>
      <c r="C8699" s="2">
        <v>31</v>
      </c>
      <c r="D8699" s="2" t="s">
        <v>19</v>
      </c>
      <c r="E8699" s="2"/>
      <c r="F8699" s="2"/>
      <c r="G8699" s="2"/>
      <c r="H8699" s="2"/>
    </row>
    <row r="8700" spans="2:8">
      <c r="B8700" s="2" t="s">
        <v>9148</v>
      </c>
      <c r="C8700" s="2">
        <v>30</v>
      </c>
      <c r="D8700" s="2" t="s">
        <v>19</v>
      </c>
      <c r="E8700" s="2"/>
      <c r="F8700" s="2"/>
      <c r="G8700" s="2"/>
      <c r="H8700" s="2"/>
    </row>
    <row r="8701" spans="2:8">
      <c r="B8701" s="2" t="s">
        <v>9149</v>
      </c>
      <c r="C8701" s="2">
        <v>29</v>
      </c>
      <c r="D8701" s="2" t="s">
        <v>19</v>
      </c>
      <c r="E8701" s="2"/>
      <c r="F8701" s="2"/>
      <c r="G8701" s="2"/>
      <c r="H8701" s="2"/>
    </row>
    <row r="8702" spans="2:8">
      <c r="B8702" s="2" t="s">
        <v>9150</v>
      </c>
      <c r="C8702" s="2">
        <v>29</v>
      </c>
      <c r="D8702" s="2" t="s">
        <v>19</v>
      </c>
      <c r="E8702" s="2"/>
      <c r="F8702" s="2"/>
      <c r="G8702" s="2"/>
      <c r="H8702" s="2"/>
    </row>
    <row r="8703" spans="2:8">
      <c r="B8703" s="2" t="s">
        <v>9151</v>
      </c>
      <c r="C8703" s="2">
        <v>32</v>
      </c>
      <c r="D8703" s="2" t="s">
        <v>19</v>
      </c>
      <c r="E8703" s="2"/>
      <c r="F8703" s="2"/>
      <c r="G8703" s="2"/>
      <c r="H8703" s="2"/>
    </row>
    <row r="8704" spans="2:8">
      <c r="B8704" s="2" t="s">
        <v>9152</v>
      </c>
      <c r="C8704" s="2">
        <v>32</v>
      </c>
      <c r="D8704" s="2" t="s">
        <v>19</v>
      </c>
      <c r="E8704" s="2"/>
      <c r="F8704" s="2"/>
      <c r="G8704" s="2"/>
      <c r="H8704" s="2"/>
    </row>
    <row r="8705" spans="2:8">
      <c r="B8705" s="2" t="s">
        <v>9153</v>
      </c>
      <c r="C8705" s="2">
        <v>35</v>
      </c>
      <c r="D8705" s="2" t="s">
        <v>19</v>
      </c>
      <c r="E8705" s="2"/>
      <c r="F8705" s="2"/>
      <c r="G8705" s="2"/>
      <c r="H8705" s="2"/>
    </row>
    <row r="8706" spans="2:8">
      <c r="B8706" s="2" t="s">
        <v>9154</v>
      </c>
      <c r="C8706" s="2">
        <v>38</v>
      </c>
      <c r="D8706" s="2" t="s">
        <v>19</v>
      </c>
      <c r="E8706" s="2"/>
      <c r="F8706" s="2"/>
      <c r="G8706" s="2"/>
      <c r="H8706" s="2"/>
    </row>
    <row r="8707" spans="2:8">
      <c r="B8707" s="2" t="s">
        <v>9155</v>
      </c>
      <c r="C8707" s="2">
        <v>33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10</v>
      </c>
      <c r="D8708" s="2" t="s">
        <v>19</v>
      </c>
      <c r="E8708" s="2"/>
      <c r="F8708" s="2"/>
      <c r="G8708" s="2"/>
      <c r="H8708" s="2"/>
    </row>
    <row r="8709" spans="2:8">
      <c r="B8709" s="2" t="s">
        <v>9157</v>
      </c>
      <c r="C8709" s="2">
        <v>23</v>
      </c>
      <c r="D8709" s="2" t="s">
        <v>19</v>
      </c>
      <c r="E8709" s="2"/>
      <c r="F8709" s="2"/>
      <c r="G8709" s="2"/>
      <c r="H8709" s="2"/>
    </row>
    <row r="8710" spans="2:8">
      <c r="B8710" s="2" t="s">
        <v>9158</v>
      </c>
      <c r="C8710" s="2">
        <v>22</v>
      </c>
      <c r="D8710" s="2" t="s">
        <v>19</v>
      </c>
      <c r="E8710" s="2"/>
      <c r="F8710" s="2"/>
      <c r="G8710" s="2"/>
      <c r="H8710" s="2"/>
    </row>
    <row r="8711" spans="2:8">
      <c r="B8711" s="2" t="s">
        <v>9159</v>
      </c>
      <c r="C8711" s="2">
        <v>22</v>
      </c>
      <c r="D8711" s="2" t="s">
        <v>19</v>
      </c>
      <c r="E8711" s="2"/>
      <c r="F8711" s="2"/>
      <c r="G8711" s="2"/>
      <c r="H8711" s="2"/>
    </row>
    <row r="8712" spans="2:8">
      <c r="B8712" s="2" t="s">
        <v>9160</v>
      </c>
      <c r="C8712" s="2">
        <v>29</v>
      </c>
      <c r="D8712" s="2" t="s">
        <v>19</v>
      </c>
      <c r="E8712" s="2"/>
      <c r="F8712" s="2"/>
      <c r="G8712" s="2"/>
      <c r="H8712" s="2"/>
    </row>
    <row r="8713" spans="2:8">
      <c r="B8713" s="2" t="s">
        <v>9161</v>
      </c>
      <c r="C8713" s="2">
        <v>28</v>
      </c>
      <c r="D8713" s="2" t="s">
        <v>19</v>
      </c>
      <c r="E8713" s="2"/>
      <c r="F8713" s="2"/>
      <c r="G8713" s="2"/>
      <c r="H8713" s="2"/>
    </row>
    <row r="8714" spans="2:8">
      <c r="B8714" s="2" t="s">
        <v>9162</v>
      </c>
      <c r="C8714" s="2">
        <v>26</v>
      </c>
      <c r="D8714" s="2" t="s">
        <v>19</v>
      </c>
      <c r="E8714" s="2"/>
      <c r="F8714" s="2"/>
      <c r="G8714" s="2"/>
      <c r="H8714" s="2"/>
    </row>
    <row r="8715" spans="2:8">
      <c r="B8715" s="2" t="s">
        <v>9163</v>
      </c>
      <c r="C8715" s="2">
        <v>28</v>
      </c>
      <c r="D8715" s="2" t="s">
        <v>19</v>
      </c>
      <c r="E8715" s="2"/>
      <c r="F8715" s="2"/>
      <c r="G8715" s="2"/>
      <c r="H8715" s="2"/>
    </row>
    <row r="8716" spans="2:8">
      <c r="B8716" s="2" t="s">
        <v>9164</v>
      </c>
      <c r="C8716" s="2">
        <v>29</v>
      </c>
      <c r="D8716" s="2" t="s">
        <v>19</v>
      </c>
      <c r="E8716" s="2"/>
      <c r="F8716" s="2"/>
      <c r="G8716" s="2"/>
      <c r="H8716" s="2"/>
    </row>
    <row r="8717" spans="2:8">
      <c r="B8717" s="2" t="s">
        <v>9165</v>
      </c>
      <c r="C8717" s="2">
        <v>39</v>
      </c>
      <c r="D8717" s="2" t="s">
        <v>19</v>
      </c>
      <c r="E8717" s="2"/>
      <c r="F8717" s="2"/>
      <c r="G8717" s="2"/>
      <c r="H8717" s="2"/>
    </row>
    <row r="8718" spans="2:8">
      <c r="B8718" s="2" t="s">
        <v>9166</v>
      </c>
      <c r="C8718" s="2">
        <v>41</v>
      </c>
      <c r="D8718" s="2" t="s">
        <v>19</v>
      </c>
      <c r="E8718" s="2"/>
      <c r="F8718" s="2"/>
      <c r="G8718" s="2"/>
      <c r="H8718" s="2"/>
    </row>
    <row r="8719" spans="2:8">
      <c r="B8719" s="2" t="s">
        <v>9167</v>
      </c>
      <c r="C8719" s="2">
        <v>27</v>
      </c>
      <c r="D8719" s="2" t="s">
        <v>19</v>
      </c>
      <c r="E8719" s="2"/>
      <c r="F8719" s="2"/>
      <c r="G8719" s="2"/>
      <c r="H8719" s="2"/>
    </row>
    <row r="8720" spans="2:8">
      <c r="B8720" s="2" t="s">
        <v>9168</v>
      </c>
      <c r="C8720" s="2">
        <v>29</v>
      </c>
      <c r="D8720" s="2" t="s">
        <v>19</v>
      </c>
      <c r="E8720" s="2"/>
      <c r="F8720" s="2"/>
      <c r="G8720" s="2"/>
      <c r="H8720" s="2"/>
    </row>
    <row r="8721" spans="2:8">
      <c r="B8721" s="2" t="s">
        <v>9169</v>
      </c>
      <c r="C8721" s="2">
        <v>29</v>
      </c>
      <c r="D8721" s="2" t="s">
        <v>19</v>
      </c>
      <c r="E8721" s="2"/>
      <c r="F8721" s="2"/>
      <c r="G8721" s="2"/>
      <c r="H8721" s="2"/>
    </row>
    <row r="8722" spans="2:8">
      <c r="B8722" s="2" t="s">
        <v>9170</v>
      </c>
      <c r="C8722" s="2">
        <v>27</v>
      </c>
      <c r="D8722" s="2" t="s">
        <v>19</v>
      </c>
      <c r="E8722" s="2"/>
      <c r="F8722" s="2"/>
      <c r="G8722" s="2"/>
      <c r="H8722" s="2"/>
    </row>
    <row r="8723" spans="2:8">
      <c r="B8723" s="2" t="s">
        <v>9171</v>
      </c>
      <c r="C8723" s="2">
        <v>26</v>
      </c>
      <c r="D8723" s="2" t="s">
        <v>19</v>
      </c>
      <c r="E8723" s="2"/>
      <c r="F8723" s="2"/>
      <c r="G8723" s="2"/>
      <c r="H8723" s="2"/>
    </row>
    <row r="8724" spans="2:8">
      <c r="B8724" s="2" t="s">
        <v>9172</v>
      </c>
      <c r="C8724" s="2">
        <v>27</v>
      </c>
      <c r="D8724" s="2" t="s">
        <v>19</v>
      </c>
      <c r="E8724" s="2"/>
      <c r="F8724" s="2"/>
      <c r="G8724" s="2"/>
      <c r="H8724" s="2"/>
    </row>
    <row r="8725" spans="2:8">
      <c r="B8725" s="2" t="s">
        <v>9173</v>
      </c>
      <c r="C8725" s="2">
        <v>25</v>
      </c>
      <c r="D8725" s="2" t="s">
        <v>19</v>
      </c>
      <c r="E8725" s="2"/>
      <c r="F8725" s="2"/>
      <c r="G8725" s="2"/>
      <c r="H8725" s="2"/>
    </row>
    <row r="8726" spans="2:8">
      <c r="B8726" s="2" t="s">
        <v>9174</v>
      </c>
      <c r="C8726" s="2">
        <v>24</v>
      </c>
      <c r="D8726" s="2" t="s">
        <v>19</v>
      </c>
      <c r="E8726" s="2"/>
      <c r="F8726" s="2"/>
      <c r="G8726" s="2"/>
      <c r="H8726" s="2"/>
    </row>
    <row r="8727" spans="2:8">
      <c r="B8727" s="2" t="s">
        <v>9175</v>
      </c>
      <c r="C8727" s="2">
        <v>30</v>
      </c>
      <c r="D8727" s="2" t="s">
        <v>19</v>
      </c>
      <c r="E8727" s="2"/>
      <c r="F8727" s="2"/>
      <c r="G8727" s="2"/>
      <c r="H8727" s="2"/>
    </row>
    <row r="8728" spans="2:8">
      <c r="B8728" s="2" t="s">
        <v>9176</v>
      </c>
      <c r="C8728" s="2">
        <v>31</v>
      </c>
      <c r="D8728" s="2" t="s">
        <v>19</v>
      </c>
      <c r="E8728" s="2"/>
      <c r="F8728" s="2"/>
      <c r="G8728" s="2"/>
      <c r="H8728" s="2"/>
    </row>
    <row r="8729" spans="2:8">
      <c r="B8729" s="2" t="s">
        <v>9177</v>
      </c>
      <c r="C8729" s="2">
        <v>31</v>
      </c>
      <c r="D8729" s="2" t="s">
        <v>19</v>
      </c>
      <c r="E8729" s="2"/>
      <c r="F8729" s="2"/>
      <c r="G8729" s="2"/>
      <c r="H8729" s="2"/>
    </row>
    <row r="8730" spans="2:8">
      <c r="B8730" s="2" t="s">
        <v>9178</v>
      </c>
      <c r="C8730" s="2">
        <v>30</v>
      </c>
      <c r="D8730" s="2" t="s">
        <v>19</v>
      </c>
      <c r="E8730" s="2"/>
      <c r="F8730" s="2"/>
      <c r="G8730" s="2"/>
      <c r="H8730" s="2"/>
    </row>
    <row r="8731" spans="2:8">
      <c r="B8731" s="2" t="s">
        <v>9179</v>
      </c>
      <c r="C8731" s="2">
        <v>39</v>
      </c>
      <c r="D8731" s="2" t="s">
        <v>19</v>
      </c>
      <c r="E8731" s="2"/>
      <c r="F8731" s="2"/>
      <c r="G8731" s="2"/>
      <c r="H8731" s="2"/>
    </row>
    <row r="8732" spans="2:8">
      <c r="B8732" s="2" t="s">
        <v>9180</v>
      </c>
      <c r="C8732" s="2">
        <v>41</v>
      </c>
      <c r="D8732" s="2" t="s">
        <v>19</v>
      </c>
      <c r="E8732" s="2"/>
      <c r="F8732" s="2"/>
      <c r="G8732" s="2"/>
      <c r="H8732" s="2"/>
    </row>
    <row r="8733" spans="2:8">
      <c r="B8733" s="2" t="s">
        <v>9181</v>
      </c>
      <c r="C8733" s="2">
        <v>41</v>
      </c>
      <c r="D8733" s="2" t="s">
        <v>19</v>
      </c>
      <c r="E8733" s="2"/>
      <c r="F8733" s="2"/>
      <c r="G8733" s="2"/>
      <c r="H8733" s="2"/>
    </row>
    <row r="8734" spans="2:8">
      <c r="B8734" s="2" t="s">
        <v>9182</v>
      </c>
      <c r="C8734" s="2">
        <v>37</v>
      </c>
      <c r="D8734" s="2" t="s">
        <v>19</v>
      </c>
      <c r="E8734" s="2"/>
      <c r="F8734" s="2"/>
      <c r="G8734" s="2"/>
      <c r="H8734" s="2"/>
    </row>
    <row r="8735" spans="2:8">
      <c r="B8735" s="2" t="s">
        <v>9183</v>
      </c>
      <c r="C8735" s="2">
        <v>33</v>
      </c>
      <c r="D8735" s="2" t="s">
        <v>19</v>
      </c>
      <c r="E8735" s="2"/>
      <c r="F8735" s="2"/>
      <c r="G8735" s="2"/>
      <c r="H8735" s="2"/>
    </row>
    <row r="8736" spans="2:8">
      <c r="B8736" s="2" t="s">
        <v>9184</v>
      </c>
      <c r="C8736" s="2">
        <v>31</v>
      </c>
      <c r="D8736" s="2" t="s">
        <v>19</v>
      </c>
      <c r="E8736" s="2"/>
      <c r="F8736" s="2"/>
      <c r="G8736" s="2"/>
      <c r="H8736" s="2"/>
    </row>
    <row r="8737" spans="2:8">
      <c r="B8737" s="2" t="s">
        <v>9185</v>
      </c>
      <c r="C8737" s="2">
        <v>36</v>
      </c>
      <c r="D8737" s="2" t="s">
        <v>19</v>
      </c>
      <c r="E8737" s="2"/>
      <c r="F8737" s="2"/>
      <c r="G8737" s="2"/>
      <c r="H8737" s="2"/>
    </row>
    <row r="8738" spans="2:8">
      <c r="B8738" s="2" t="s">
        <v>9186</v>
      </c>
      <c r="C8738" s="2">
        <v>37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35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35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32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28</v>
      </c>
      <c r="D8742" s="2" t="s">
        <v>19</v>
      </c>
      <c r="E8742" s="2"/>
      <c r="F8742" s="2"/>
      <c r="G8742" s="2"/>
      <c r="H8742" s="2"/>
    </row>
    <row r="8743" spans="2:8">
      <c r="B8743" s="2" t="s">
        <v>9191</v>
      </c>
      <c r="C8743" s="2">
        <v>26</v>
      </c>
      <c r="D8743" s="2" t="s">
        <v>19</v>
      </c>
      <c r="E8743" s="2"/>
      <c r="F8743" s="2"/>
      <c r="G8743" s="2"/>
      <c r="H8743" s="2"/>
    </row>
    <row r="8744" spans="2:8">
      <c r="B8744" s="2" t="s">
        <v>9192</v>
      </c>
      <c r="C8744" s="2">
        <v>28</v>
      </c>
      <c r="D8744" s="2" t="s">
        <v>19</v>
      </c>
      <c r="E8744" s="2"/>
      <c r="F8744" s="2"/>
      <c r="G8744" s="2"/>
      <c r="H8744" s="2"/>
    </row>
    <row r="8745" spans="2:8">
      <c r="B8745" s="2" t="s">
        <v>9193</v>
      </c>
      <c r="C8745" s="2">
        <v>28</v>
      </c>
      <c r="D8745" s="2" t="s">
        <v>19</v>
      </c>
      <c r="E8745" s="2"/>
      <c r="F8745" s="2"/>
      <c r="G8745" s="2"/>
      <c r="H8745" s="2"/>
    </row>
    <row r="8746" spans="2:8">
      <c r="B8746" s="2" t="s">
        <v>9194</v>
      </c>
      <c r="C8746" s="2">
        <v>28</v>
      </c>
      <c r="D8746" s="2" t="s">
        <v>19</v>
      </c>
      <c r="E8746" s="2"/>
      <c r="F8746" s="2"/>
      <c r="G8746" s="2"/>
      <c r="H8746" s="2"/>
    </row>
    <row r="8747" spans="2:8">
      <c r="B8747" s="2" t="s">
        <v>9195</v>
      </c>
      <c r="C8747" s="2">
        <v>33</v>
      </c>
      <c r="D8747" s="2" t="s">
        <v>19</v>
      </c>
      <c r="E8747" s="2"/>
      <c r="F8747" s="2"/>
      <c r="G8747" s="2"/>
      <c r="H8747" s="2"/>
    </row>
    <row r="8748" spans="2:8">
      <c r="B8748" s="2" t="s">
        <v>9196</v>
      </c>
      <c r="C8748" s="2">
        <v>31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32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35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34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27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28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29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30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28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28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29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24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26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28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29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38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34</v>
      </c>
      <c r="D8764" s="2" t="s">
        <v>19</v>
      </c>
      <c r="E8764" s="2"/>
      <c r="F8764" s="2"/>
      <c r="G8764" s="2"/>
      <c r="H8764" s="2"/>
    </row>
    <row r="8765" spans="2:8">
      <c r="B8765" s="2" t="s">
        <v>9213</v>
      </c>
      <c r="C8765" s="2">
        <v>29</v>
      </c>
      <c r="D8765" s="2" t="s">
        <v>19</v>
      </c>
      <c r="E8765" s="2"/>
      <c r="F8765" s="2"/>
      <c r="G8765" s="2"/>
      <c r="H8765" s="2"/>
    </row>
    <row r="8766" spans="2:8">
      <c r="B8766" s="2" t="s">
        <v>9214</v>
      </c>
      <c r="C8766" s="2">
        <v>34</v>
      </c>
      <c r="D8766" s="2" t="s">
        <v>19</v>
      </c>
      <c r="E8766" s="2"/>
      <c r="F8766" s="2"/>
      <c r="G8766" s="2"/>
      <c r="H8766" s="2"/>
    </row>
    <row r="8767" spans="2:8">
      <c r="B8767" s="2" t="s">
        <v>9215</v>
      </c>
      <c r="C8767" s="2">
        <v>34</v>
      </c>
      <c r="D8767" s="2" t="s">
        <v>19</v>
      </c>
      <c r="E8767" s="2"/>
      <c r="F8767" s="2"/>
      <c r="G8767" s="2"/>
      <c r="H8767" s="2"/>
    </row>
    <row r="8768" spans="2:8">
      <c r="B8768" s="2" t="s">
        <v>9216</v>
      </c>
      <c r="C8768" s="2">
        <v>33</v>
      </c>
      <c r="D8768" s="2" t="s">
        <v>19</v>
      </c>
      <c r="E8768" s="2"/>
      <c r="F8768" s="2"/>
      <c r="G8768" s="2"/>
      <c r="H8768" s="2"/>
    </row>
    <row r="8769" spans="2:8">
      <c r="B8769" s="2" t="s">
        <v>9217</v>
      </c>
      <c r="C8769" s="2">
        <v>20</v>
      </c>
      <c r="D8769" s="2" t="s">
        <v>19</v>
      </c>
      <c r="E8769" s="2"/>
      <c r="F8769" s="2"/>
      <c r="G8769" s="2"/>
      <c r="H8769" s="2"/>
    </row>
    <row r="8770" spans="2:8">
      <c r="B8770" s="2" t="s">
        <v>9218</v>
      </c>
      <c r="C8770" s="2">
        <v>20</v>
      </c>
      <c r="D8770" s="2" t="s">
        <v>19</v>
      </c>
      <c r="E8770" s="2"/>
      <c r="F8770" s="2"/>
      <c r="G8770" s="2"/>
      <c r="H8770" s="2"/>
    </row>
    <row r="8771" spans="2:8">
      <c r="B8771" s="2" t="s">
        <v>9219</v>
      </c>
      <c r="C8771" s="2">
        <v>19</v>
      </c>
      <c r="D8771" s="2" t="s">
        <v>19</v>
      </c>
      <c r="E8771" s="2"/>
      <c r="F8771" s="2"/>
      <c r="G8771" s="2"/>
      <c r="H8771" s="2"/>
    </row>
    <row r="8772" spans="2:8">
      <c r="B8772" s="2" t="s">
        <v>9220</v>
      </c>
      <c r="C8772" s="2">
        <v>21</v>
      </c>
      <c r="D8772" s="2" t="s">
        <v>19</v>
      </c>
      <c r="E8772" s="2"/>
      <c r="F8772" s="2"/>
      <c r="G8772" s="2"/>
      <c r="H8772" s="2"/>
    </row>
    <row r="8773" spans="2:8">
      <c r="B8773" s="2" t="s">
        <v>9221</v>
      </c>
      <c r="C8773" s="2">
        <v>20</v>
      </c>
      <c r="D8773" s="2" t="s">
        <v>19</v>
      </c>
      <c r="E8773" s="2"/>
      <c r="F8773" s="2"/>
      <c r="G8773" s="2"/>
      <c r="H8773" s="2"/>
    </row>
    <row r="8774" spans="2:8">
      <c r="B8774" s="2" t="s">
        <v>9222</v>
      </c>
      <c r="C8774" s="2">
        <v>16</v>
      </c>
      <c r="D8774" s="2" t="s">
        <v>19</v>
      </c>
      <c r="E8774" s="2"/>
      <c r="F8774" s="2"/>
      <c r="G8774" s="2"/>
      <c r="H8774" s="2"/>
    </row>
    <row r="8775" spans="2:8">
      <c r="B8775" s="2" t="s">
        <v>9223</v>
      </c>
      <c r="C8775" s="2">
        <v>12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24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26</v>
      </c>
      <c r="D8777" s="2" t="s">
        <v>19</v>
      </c>
      <c r="E8777" s="2"/>
      <c r="F8777" s="2"/>
      <c r="G8777" s="2"/>
      <c r="H8777" s="2"/>
    </row>
    <row r="8778" spans="2:8">
      <c r="B8778" s="2" t="s">
        <v>9226</v>
      </c>
      <c r="C8778" s="2">
        <v>27</v>
      </c>
      <c r="D8778" s="2" t="s">
        <v>19</v>
      </c>
      <c r="E8778" s="2"/>
      <c r="F8778" s="2"/>
      <c r="G8778" s="2"/>
      <c r="H8778" s="2"/>
    </row>
    <row r="8779" spans="2:8">
      <c r="B8779" s="2" t="s">
        <v>9227</v>
      </c>
      <c r="C8779" s="2">
        <v>27</v>
      </c>
      <c r="D8779" s="2" t="s">
        <v>19</v>
      </c>
      <c r="E8779" s="2"/>
      <c r="F8779" s="2"/>
      <c r="G8779" s="2"/>
      <c r="H8779" s="2"/>
    </row>
    <row r="8780" spans="2:8">
      <c r="B8780" s="2" t="s">
        <v>9228</v>
      </c>
      <c r="C8780" s="2">
        <v>23</v>
      </c>
      <c r="D8780" s="2" t="s">
        <v>19</v>
      </c>
      <c r="E8780" s="2"/>
      <c r="F8780" s="2"/>
      <c r="G8780" s="2"/>
      <c r="H8780" s="2"/>
    </row>
    <row r="8781" spans="2:8">
      <c r="B8781" s="2" t="s">
        <v>9229</v>
      </c>
      <c r="C8781" s="2">
        <v>25</v>
      </c>
      <c r="D8781" s="2" t="s">
        <v>19</v>
      </c>
      <c r="E8781" s="2"/>
      <c r="F8781" s="2"/>
      <c r="G8781" s="2"/>
      <c r="H8781" s="2"/>
    </row>
    <row r="8782" spans="2:8">
      <c r="B8782" s="2" t="s">
        <v>9230</v>
      </c>
      <c r="C8782" s="2">
        <v>28</v>
      </c>
      <c r="D8782" s="2" t="s">
        <v>19</v>
      </c>
      <c r="E8782" s="2"/>
      <c r="F8782" s="2"/>
      <c r="G8782" s="2"/>
      <c r="H8782" s="2"/>
    </row>
    <row r="8783" spans="2:8">
      <c r="B8783" s="2" t="s">
        <v>9231</v>
      </c>
      <c r="C8783" s="2">
        <v>37</v>
      </c>
      <c r="D8783" s="2" t="s">
        <v>19</v>
      </c>
      <c r="E8783" s="2"/>
      <c r="F8783" s="2"/>
      <c r="G8783" s="2"/>
      <c r="H8783" s="2"/>
    </row>
    <row r="8784" spans="2:8">
      <c r="B8784" s="2" t="s">
        <v>9232</v>
      </c>
      <c r="C8784" s="2">
        <v>36</v>
      </c>
      <c r="D8784" s="2" t="s">
        <v>19</v>
      </c>
      <c r="E8784" s="2"/>
      <c r="F8784" s="2"/>
      <c r="G8784" s="2"/>
      <c r="H8784" s="2"/>
    </row>
    <row r="8785" spans="2:8">
      <c r="B8785" s="2" t="s">
        <v>9233</v>
      </c>
      <c r="C8785" s="2">
        <v>31</v>
      </c>
      <c r="D8785" s="2" t="s">
        <v>19</v>
      </c>
      <c r="E8785" s="2"/>
      <c r="F8785" s="2"/>
      <c r="G8785" s="2"/>
      <c r="H8785" s="2"/>
    </row>
    <row r="8786" spans="2:8">
      <c r="B8786" s="2" t="s">
        <v>9234</v>
      </c>
      <c r="C8786" s="2">
        <v>34</v>
      </c>
      <c r="D8786" s="2" t="s">
        <v>19</v>
      </c>
      <c r="E8786" s="2"/>
      <c r="F8786" s="2"/>
      <c r="G8786" s="2"/>
      <c r="H8786" s="2"/>
    </row>
    <row r="8787" spans="2:8">
      <c r="B8787" s="2" t="s">
        <v>9235</v>
      </c>
      <c r="C8787" s="2">
        <v>33</v>
      </c>
      <c r="D8787" s="2" t="s">
        <v>19</v>
      </c>
      <c r="E8787" s="2"/>
      <c r="F8787" s="2"/>
      <c r="G8787" s="2"/>
      <c r="H8787" s="2"/>
    </row>
    <row r="8788" spans="2:8">
      <c r="B8788" s="2" t="s">
        <v>9236</v>
      </c>
      <c r="C8788" s="2">
        <v>30</v>
      </c>
      <c r="D8788" s="2" t="s">
        <v>19</v>
      </c>
      <c r="E8788" s="2"/>
      <c r="F8788" s="2"/>
      <c r="G8788" s="2"/>
      <c r="H8788" s="2"/>
    </row>
    <row r="8789" spans="2:8">
      <c r="B8789" s="2" t="s">
        <v>9237</v>
      </c>
      <c r="C8789" s="2">
        <v>26</v>
      </c>
      <c r="D8789" s="2" t="s">
        <v>19</v>
      </c>
      <c r="E8789" s="2"/>
      <c r="F8789" s="2"/>
      <c r="G8789" s="2"/>
      <c r="H8789" s="2"/>
    </row>
    <row r="8790" spans="2:8">
      <c r="B8790" s="2" t="s">
        <v>9238</v>
      </c>
      <c r="C8790" s="2">
        <v>26</v>
      </c>
      <c r="D8790" s="2" t="s">
        <v>19</v>
      </c>
      <c r="E8790" s="2"/>
      <c r="F8790" s="2"/>
      <c r="G8790" s="2"/>
      <c r="H8790" s="2"/>
    </row>
    <row r="8791" spans="2:8">
      <c r="B8791" s="2" t="s">
        <v>9239</v>
      </c>
      <c r="C8791" s="2">
        <v>26</v>
      </c>
      <c r="D8791" s="2" t="s">
        <v>19</v>
      </c>
      <c r="E8791" s="2"/>
      <c r="F8791" s="2"/>
      <c r="G8791" s="2"/>
      <c r="H8791" s="2"/>
    </row>
    <row r="8792" spans="2:8">
      <c r="B8792" s="2" t="s">
        <v>9240</v>
      </c>
      <c r="C8792" s="2">
        <v>27</v>
      </c>
      <c r="D8792" s="2" t="s">
        <v>19</v>
      </c>
      <c r="E8792" s="2"/>
      <c r="F8792" s="2"/>
      <c r="G8792" s="2"/>
      <c r="H8792" s="2"/>
    </row>
    <row r="8793" spans="2:8">
      <c r="B8793" s="2" t="s">
        <v>9241</v>
      </c>
      <c r="C8793" s="2">
        <v>27</v>
      </c>
      <c r="D8793" s="2" t="s">
        <v>19</v>
      </c>
      <c r="E8793" s="2"/>
      <c r="F8793" s="2"/>
      <c r="G8793" s="2"/>
      <c r="H8793" s="2"/>
    </row>
    <row r="8794" spans="2:8">
      <c r="B8794" s="2" t="s">
        <v>9242</v>
      </c>
      <c r="C8794" s="2">
        <v>40</v>
      </c>
      <c r="D8794" s="2" t="s">
        <v>19</v>
      </c>
      <c r="E8794" s="2"/>
      <c r="F8794" s="2"/>
      <c r="G8794" s="2"/>
      <c r="H8794" s="2"/>
    </row>
    <row r="8795" spans="2:8">
      <c r="B8795" s="2" t="s">
        <v>9243</v>
      </c>
      <c r="C8795" s="2">
        <v>40</v>
      </c>
      <c r="D8795" s="2" t="s">
        <v>19</v>
      </c>
      <c r="E8795" s="2"/>
      <c r="F8795" s="2"/>
      <c r="G8795" s="2"/>
      <c r="H8795" s="2"/>
    </row>
    <row r="8796" spans="2:8">
      <c r="B8796" s="2" t="s">
        <v>9244</v>
      </c>
      <c r="C8796" s="2">
        <v>40</v>
      </c>
      <c r="D8796" s="2" t="s">
        <v>19</v>
      </c>
      <c r="E8796" s="2"/>
      <c r="F8796" s="2"/>
      <c r="G8796" s="2"/>
      <c r="H8796" s="2"/>
    </row>
    <row r="8797" spans="2:8">
      <c r="B8797" s="2" t="s">
        <v>9245</v>
      </c>
      <c r="C8797" s="2">
        <v>37</v>
      </c>
      <c r="D8797" s="2" t="s">
        <v>19</v>
      </c>
      <c r="E8797" s="2"/>
      <c r="F8797" s="2"/>
      <c r="G8797" s="2"/>
      <c r="H8797" s="2"/>
    </row>
    <row r="8798" spans="2:8">
      <c r="B8798" s="2" t="s">
        <v>9246</v>
      </c>
      <c r="C8798" s="2">
        <v>36</v>
      </c>
      <c r="D8798" s="2" t="s">
        <v>19</v>
      </c>
      <c r="E8798" s="2"/>
      <c r="F8798" s="2"/>
      <c r="G8798" s="2"/>
      <c r="H8798" s="2"/>
    </row>
    <row r="8799" spans="2:8">
      <c r="B8799" s="2" t="s">
        <v>9247</v>
      </c>
      <c r="C8799" s="2">
        <v>35</v>
      </c>
      <c r="D8799" s="2" t="s">
        <v>19</v>
      </c>
      <c r="E8799" s="2"/>
      <c r="F8799" s="2"/>
      <c r="G8799" s="2"/>
      <c r="H8799" s="2"/>
    </row>
    <row r="8800" spans="2:8">
      <c r="B8800" s="2" t="s">
        <v>9248</v>
      </c>
      <c r="C8800" s="2">
        <v>35</v>
      </c>
      <c r="D8800" s="2" t="s">
        <v>19</v>
      </c>
      <c r="E8800" s="2"/>
      <c r="F8800" s="2"/>
      <c r="G8800" s="2"/>
      <c r="H8800" s="2"/>
    </row>
    <row r="8801" spans="2:8">
      <c r="B8801" s="2" t="s">
        <v>9249</v>
      </c>
      <c r="C8801" s="2">
        <v>31</v>
      </c>
      <c r="D8801" s="2" t="s">
        <v>19</v>
      </c>
      <c r="E8801" s="2"/>
      <c r="F8801" s="2"/>
      <c r="G8801" s="2"/>
      <c r="H8801" s="2"/>
    </row>
    <row r="8802" spans="2:8">
      <c r="B8802" s="2" t="s">
        <v>9250</v>
      </c>
      <c r="C8802" s="2">
        <v>43</v>
      </c>
      <c r="D8802" s="2" t="s">
        <v>19</v>
      </c>
      <c r="E8802" s="2"/>
      <c r="F8802" s="2"/>
      <c r="G8802" s="2"/>
      <c r="H8802" s="2"/>
    </row>
    <row r="8803" spans="2:8">
      <c r="B8803" s="2" t="s">
        <v>9251</v>
      </c>
      <c r="C8803" s="2">
        <v>40</v>
      </c>
      <c r="D8803" s="2" t="s">
        <v>19</v>
      </c>
      <c r="E8803" s="2"/>
      <c r="F8803" s="2"/>
      <c r="G8803" s="2"/>
      <c r="H8803" s="2"/>
    </row>
    <row r="8804" spans="2:8">
      <c r="B8804" s="2" t="s">
        <v>9252</v>
      </c>
      <c r="C8804" s="2">
        <v>35</v>
      </c>
      <c r="D8804" s="2" t="s">
        <v>19</v>
      </c>
      <c r="E8804" s="2"/>
      <c r="F8804" s="2"/>
      <c r="G8804" s="2"/>
      <c r="H8804" s="2"/>
    </row>
    <row r="8805" spans="2:8">
      <c r="B8805" s="2" t="s">
        <v>9253</v>
      </c>
      <c r="C8805" s="2">
        <v>37</v>
      </c>
      <c r="D8805" s="2" t="s">
        <v>19</v>
      </c>
      <c r="E8805" s="2"/>
      <c r="F8805" s="2"/>
      <c r="G8805" s="2"/>
      <c r="H8805" s="2"/>
    </row>
    <row r="8806" spans="2:8">
      <c r="B8806" s="2" t="s">
        <v>9254</v>
      </c>
      <c r="C8806" s="2">
        <v>36</v>
      </c>
      <c r="D8806" s="2" t="s">
        <v>19</v>
      </c>
      <c r="E8806" s="2"/>
      <c r="F8806" s="2"/>
      <c r="G8806" s="2"/>
      <c r="H8806" s="2"/>
    </row>
    <row r="8807" spans="2:8">
      <c r="B8807" s="2" t="s">
        <v>9255</v>
      </c>
      <c r="C8807" s="2">
        <v>34</v>
      </c>
      <c r="D8807" s="2" t="s">
        <v>19</v>
      </c>
      <c r="E8807" s="2"/>
      <c r="F8807" s="2"/>
      <c r="G8807" s="2"/>
      <c r="H8807" s="2"/>
    </row>
    <row r="8808" spans="2:8">
      <c r="B8808" s="2" t="s">
        <v>9256</v>
      </c>
      <c r="C8808" s="2">
        <v>36</v>
      </c>
      <c r="D8808" s="2" t="s">
        <v>19</v>
      </c>
      <c r="E8808" s="2"/>
      <c r="F8808" s="2"/>
      <c r="G8808" s="2"/>
      <c r="H8808" s="2"/>
    </row>
    <row r="8809" spans="2:8">
      <c r="B8809" s="2" t="s">
        <v>9257</v>
      </c>
      <c r="C8809" s="2">
        <v>38</v>
      </c>
      <c r="D8809" s="2" t="s">
        <v>19</v>
      </c>
      <c r="E8809" s="2"/>
      <c r="F8809" s="2"/>
      <c r="G8809" s="2"/>
      <c r="H8809" s="2"/>
    </row>
    <row r="8810" spans="2:8">
      <c r="B8810" s="2" t="s">
        <v>9258</v>
      </c>
      <c r="C8810" s="2">
        <v>24</v>
      </c>
      <c r="D8810" s="2" t="s">
        <v>19</v>
      </c>
      <c r="E8810" s="2"/>
      <c r="F8810" s="2"/>
      <c r="G8810" s="2"/>
      <c r="H8810" s="2"/>
    </row>
    <row r="8811" spans="2:8">
      <c r="B8811" s="2" t="s">
        <v>9259</v>
      </c>
      <c r="C8811" s="2">
        <v>24</v>
      </c>
      <c r="D8811" s="2" t="s">
        <v>19</v>
      </c>
      <c r="E8811" s="2"/>
      <c r="F8811" s="2"/>
      <c r="G8811" s="2"/>
      <c r="H8811" s="2"/>
    </row>
    <row r="8812" spans="2:8">
      <c r="B8812" s="2" t="s">
        <v>9260</v>
      </c>
      <c r="C8812" s="2">
        <v>26</v>
      </c>
      <c r="D8812" s="2" t="s">
        <v>19</v>
      </c>
      <c r="E8812" s="2"/>
      <c r="F8812" s="2"/>
      <c r="G8812" s="2"/>
      <c r="H8812" s="2"/>
    </row>
    <row r="8813" spans="2:8">
      <c r="B8813" s="2" t="s">
        <v>9261</v>
      </c>
      <c r="C8813" s="2">
        <v>26</v>
      </c>
      <c r="D8813" s="2" t="s">
        <v>19</v>
      </c>
      <c r="E8813" s="2"/>
      <c r="F8813" s="2"/>
      <c r="G8813" s="2"/>
      <c r="H8813" s="2"/>
    </row>
    <row r="8814" spans="2:8">
      <c r="B8814" s="2" t="s">
        <v>9262</v>
      </c>
      <c r="C8814" s="2">
        <v>24</v>
      </c>
      <c r="D8814" s="2" t="s">
        <v>19</v>
      </c>
      <c r="E8814" s="2"/>
      <c r="F8814" s="2"/>
      <c r="G8814" s="2"/>
      <c r="H8814" s="2"/>
    </row>
    <row r="8815" spans="2:8">
      <c r="B8815" s="2" t="s">
        <v>9263</v>
      </c>
      <c r="C8815" s="2">
        <v>25</v>
      </c>
      <c r="D8815" s="2" t="s">
        <v>19</v>
      </c>
      <c r="E8815" s="2"/>
      <c r="F8815" s="2"/>
      <c r="G8815" s="2"/>
      <c r="H8815" s="2"/>
    </row>
    <row r="8816" spans="2:8">
      <c r="B8816" s="2" t="s">
        <v>9264</v>
      </c>
      <c r="C8816" s="2">
        <v>26</v>
      </c>
      <c r="D8816" s="2" t="s">
        <v>19</v>
      </c>
      <c r="E8816" s="2"/>
      <c r="F8816" s="2"/>
      <c r="G8816" s="2"/>
      <c r="H8816" s="2"/>
    </row>
    <row r="8817" spans="2:8">
      <c r="B8817" s="2" t="s">
        <v>9265</v>
      </c>
      <c r="C8817" s="2">
        <v>26</v>
      </c>
      <c r="D8817" s="2" t="s">
        <v>19</v>
      </c>
      <c r="E8817" s="2"/>
      <c r="F8817" s="2"/>
      <c r="G8817" s="2"/>
      <c r="H8817" s="2"/>
    </row>
    <row r="8818" spans="2:8">
      <c r="B8818" s="2" t="s">
        <v>9266</v>
      </c>
      <c r="C8818" s="2">
        <v>25</v>
      </c>
      <c r="D8818" s="2" t="s">
        <v>19</v>
      </c>
      <c r="E8818" s="2"/>
      <c r="F8818" s="2"/>
      <c r="G8818" s="2"/>
      <c r="H8818" s="2"/>
    </row>
    <row r="8819" spans="2:8">
      <c r="B8819" s="2" t="s">
        <v>9267</v>
      </c>
      <c r="C8819" s="2">
        <v>25</v>
      </c>
      <c r="D8819" s="2" t="s">
        <v>19</v>
      </c>
      <c r="E8819" s="2"/>
      <c r="F8819" s="2"/>
      <c r="G8819" s="2"/>
      <c r="H8819" s="2"/>
    </row>
    <row r="8820" spans="2:8">
      <c r="B8820" s="2" t="s">
        <v>9268</v>
      </c>
      <c r="C8820" s="2">
        <v>35</v>
      </c>
      <c r="D8820" s="2" t="s">
        <v>19</v>
      </c>
      <c r="E8820" s="2"/>
      <c r="F8820" s="2"/>
      <c r="G8820" s="2"/>
      <c r="H8820" s="2"/>
    </row>
    <row r="8821" spans="2:8">
      <c r="B8821" s="2" t="s">
        <v>9269</v>
      </c>
      <c r="C8821" s="2">
        <v>37</v>
      </c>
      <c r="D8821" s="2" t="s">
        <v>19</v>
      </c>
      <c r="E8821" s="2"/>
      <c r="F8821" s="2"/>
      <c r="G8821" s="2"/>
      <c r="H8821" s="2"/>
    </row>
    <row r="8822" spans="2:8">
      <c r="B8822" s="2" t="s">
        <v>9270</v>
      </c>
      <c r="C8822" s="2">
        <v>34</v>
      </c>
      <c r="D8822" s="2" t="s">
        <v>19</v>
      </c>
      <c r="E8822" s="2"/>
      <c r="F8822" s="2"/>
      <c r="G8822" s="2"/>
      <c r="H8822" s="2"/>
    </row>
    <row r="8823" spans="2:8">
      <c r="B8823" s="2" t="s">
        <v>9271</v>
      </c>
      <c r="C8823" s="2">
        <v>33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23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23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24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31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35</v>
      </c>
      <c r="D8828" s="2" t="s">
        <v>19</v>
      </c>
      <c r="E8828" s="2"/>
      <c r="F8828" s="2"/>
      <c r="G8828" s="2"/>
      <c r="H8828" s="2"/>
    </row>
    <row r="8829" spans="2:8">
      <c r="B8829" s="2" t="s">
        <v>9277</v>
      </c>
      <c r="C8829" s="2">
        <v>34</v>
      </c>
      <c r="D8829" s="2" t="s">
        <v>19</v>
      </c>
      <c r="E8829" s="2"/>
      <c r="F8829" s="2"/>
      <c r="G8829" s="2"/>
      <c r="H8829" s="2"/>
    </row>
    <row r="8830" spans="2:8">
      <c r="B8830" s="2" t="s">
        <v>9278</v>
      </c>
      <c r="C8830" s="2">
        <v>34</v>
      </c>
      <c r="D8830" s="2" t="s">
        <v>19</v>
      </c>
      <c r="E8830" s="2"/>
      <c r="F8830" s="2"/>
      <c r="G8830" s="2"/>
      <c r="H8830" s="2"/>
    </row>
    <row r="8831" spans="2:8">
      <c r="B8831" s="2" t="s">
        <v>9279</v>
      </c>
      <c r="C8831" s="2">
        <v>33</v>
      </c>
      <c r="D8831" s="2" t="s">
        <v>19</v>
      </c>
      <c r="E8831" s="2"/>
      <c r="F8831" s="2"/>
      <c r="G8831" s="2"/>
      <c r="H8831" s="2"/>
    </row>
    <row r="8832" spans="2:8">
      <c r="B8832" s="2" t="s">
        <v>9280</v>
      </c>
      <c r="C8832" s="2">
        <v>31</v>
      </c>
      <c r="D8832" s="2" t="s">
        <v>19</v>
      </c>
      <c r="E8832" s="2"/>
      <c r="F8832" s="2"/>
      <c r="G8832" s="2"/>
      <c r="H8832" s="2"/>
    </row>
    <row r="8833" spans="2:8">
      <c r="B8833" s="2" t="s">
        <v>9281</v>
      </c>
      <c r="C8833" s="2">
        <v>26</v>
      </c>
      <c r="D8833" s="2" t="s">
        <v>19</v>
      </c>
      <c r="E8833" s="2"/>
      <c r="F8833" s="2"/>
      <c r="G8833" s="2"/>
      <c r="H8833" s="2"/>
    </row>
    <row r="8834" spans="2:8">
      <c r="B8834" s="2" t="s">
        <v>9282</v>
      </c>
      <c r="C8834" s="2">
        <v>26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27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26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29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31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28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27</v>
      </c>
      <c r="D8840" s="2" t="s">
        <v>19</v>
      </c>
      <c r="E8840" s="2"/>
      <c r="F8840" s="2"/>
      <c r="G8840" s="2"/>
      <c r="H8840" s="2"/>
    </row>
    <row r="8841" spans="2:8">
      <c r="B8841" s="2" t="s">
        <v>9289</v>
      </c>
      <c r="C8841" s="2">
        <v>14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18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20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22</v>
      </c>
      <c r="D8844" s="2" t="s">
        <v>19</v>
      </c>
      <c r="E8844" s="2"/>
      <c r="F8844" s="2"/>
      <c r="G8844" s="2"/>
      <c r="H8844" s="2"/>
    </row>
    <row r="8845" spans="2:8">
      <c r="B8845" s="2" t="s">
        <v>9293</v>
      </c>
      <c r="C8845" s="2">
        <v>24</v>
      </c>
      <c r="D8845" s="2" t="s">
        <v>19</v>
      </c>
      <c r="E8845" s="2"/>
      <c r="F8845" s="2"/>
      <c r="G8845" s="2"/>
      <c r="H8845" s="2"/>
    </row>
    <row r="8846" spans="2:8">
      <c r="B8846" s="2" t="s">
        <v>9294</v>
      </c>
      <c r="C8846" s="2">
        <v>37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33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28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34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33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28</v>
      </c>
      <c r="D8851" s="2" t="s">
        <v>19</v>
      </c>
      <c r="E8851" s="2"/>
      <c r="F8851" s="2"/>
      <c r="G8851" s="2"/>
      <c r="H8851" s="2"/>
    </row>
    <row r="8852" spans="2:8">
      <c r="B8852" s="2" t="s">
        <v>9300</v>
      </c>
      <c r="C8852" s="2">
        <v>28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28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30</v>
      </c>
      <c r="D8854" s="2" t="s">
        <v>19</v>
      </c>
      <c r="E8854" s="2"/>
      <c r="F8854" s="2"/>
      <c r="G8854" s="2"/>
      <c r="H8854" s="2"/>
    </row>
    <row r="8855" spans="2:8">
      <c r="B8855" s="2" t="s">
        <v>9303</v>
      </c>
      <c r="C8855" s="2">
        <v>25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25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25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24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25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24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27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29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30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30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26</v>
      </c>
      <c r="D8865" s="2" t="s">
        <v>19</v>
      </c>
      <c r="E8865" s="2"/>
      <c r="F8865" s="2"/>
      <c r="G8865" s="2"/>
      <c r="H8865" s="2"/>
    </row>
    <row r="8866" spans="2:8">
      <c r="B8866" s="2" t="s">
        <v>9314</v>
      </c>
      <c r="C8866" s="2">
        <v>26</v>
      </c>
      <c r="D8866" s="2" t="s">
        <v>19</v>
      </c>
      <c r="E8866" s="2"/>
      <c r="F8866" s="2"/>
      <c r="G8866" s="2"/>
      <c r="H8866" s="2"/>
    </row>
    <row r="8867" spans="2:8">
      <c r="B8867" s="2" t="s">
        <v>9315</v>
      </c>
      <c r="C8867" s="2">
        <v>26</v>
      </c>
      <c r="D8867" s="2" t="s">
        <v>19</v>
      </c>
      <c r="E8867" s="2"/>
      <c r="F8867" s="2"/>
      <c r="G8867" s="2"/>
      <c r="H8867" s="2"/>
    </row>
    <row r="8868" spans="2:8">
      <c r="B8868" s="2" t="s">
        <v>9316</v>
      </c>
      <c r="C8868" s="2">
        <v>26</v>
      </c>
      <c r="D8868" s="2" t="s">
        <v>19</v>
      </c>
      <c r="E8868" s="2"/>
      <c r="F8868" s="2"/>
      <c r="G8868" s="2"/>
      <c r="H8868" s="2"/>
    </row>
    <row r="8869" spans="2:8">
      <c r="B8869" s="2" t="s">
        <v>9317</v>
      </c>
      <c r="C8869" s="2">
        <v>37</v>
      </c>
      <c r="D8869" s="2" t="s">
        <v>19</v>
      </c>
      <c r="E8869" s="2"/>
      <c r="F8869" s="2"/>
      <c r="G8869" s="2"/>
      <c r="H8869" s="2"/>
    </row>
    <row r="8870" spans="2:8">
      <c r="B8870" s="2" t="s">
        <v>9318</v>
      </c>
      <c r="C8870" s="2">
        <v>38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35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35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34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39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41</v>
      </c>
      <c r="D8875" s="2" t="s">
        <v>19</v>
      </c>
      <c r="E8875" s="2"/>
      <c r="F8875" s="2"/>
      <c r="G8875" s="2"/>
      <c r="H8875" s="2"/>
    </row>
    <row r="8876" spans="2:8">
      <c r="B8876" s="2" t="s">
        <v>9324</v>
      </c>
      <c r="C8876" s="2">
        <v>22</v>
      </c>
      <c r="D8876" s="2" t="s">
        <v>19</v>
      </c>
      <c r="E8876" s="2"/>
      <c r="F8876" s="2"/>
      <c r="G8876" s="2"/>
      <c r="H8876" s="2"/>
    </row>
    <row r="8877" spans="2:8">
      <c r="B8877" s="2" t="s">
        <v>9325</v>
      </c>
      <c r="C8877" s="2">
        <v>23</v>
      </c>
      <c r="D8877" s="2" t="s">
        <v>19</v>
      </c>
      <c r="E8877" s="2"/>
      <c r="F8877" s="2"/>
      <c r="G8877" s="2"/>
      <c r="H8877" s="2"/>
    </row>
    <row r="8878" spans="2:8">
      <c r="B8878" s="2" t="s">
        <v>9326</v>
      </c>
      <c r="C8878" s="2">
        <v>24</v>
      </c>
      <c r="D8878" s="2" t="s">
        <v>19</v>
      </c>
      <c r="E8878" s="2"/>
      <c r="F8878" s="2"/>
      <c r="G8878" s="2"/>
      <c r="H8878" s="2"/>
    </row>
    <row r="8879" spans="2:8">
      <c r="B8879" s="2" t="s">
        <v>9327</v>
      </c>
      <c r="C8879" s="2">
        <v>29</v>
      </c>
      <c r="D8879" s="2" t="s">
        <v>19</v>
      </c>
      <c r="E8879" s="2"/>
      <c r="F8879" s="2"/>
      <c r="G8879" s="2"/>
      <c r="H8879" s="2"/>
    </row>
    <row r="8880" spans="2:8">
      <c r="B8880" s="2" t="s">
        <v>9328</v>
      </c>
      <c r="C8880" s="2">
        <v>29</v>
      </c>
      <c r="D8880" s="2" t="s">
        <v>19</v>
      </c>
      <c r="E8880" s="2"/>
      <c r="F8880" s="2"/>
      <c r="G8880" s="2"/>
      <c r="H8880" s="2"/>
    </row>
    <row r="8881" spans="2:8">
      <c r="B8881" s="2" t="s">
        <v>9329</v>
      </c>
      <c r="C8881" s="2">
        <v>30</v>
      </c>
      <c r="D8881" s="2" t="s">
        <v>19</v>
      </c>
      <c r="E8881" s="2"/>
      <c r="F8881" s="2"/>
      <c r="G8881" s="2"/>
      <c r="H8881" s="2"/>
    </row>
    <row r="8882" spans="2:8">
      <c r="B8882" s="2" t="s">
        <v>9330</v>
      </c>
      <c r="C8882" s="2">
        <v>31</v>
      </c>
      <c r="D8882" s="2" t="s">
        <v>19</v>
      </c>
      <c r="E8882" s="2"/>
      <c r="F8882" s="2"/>
      <c r="G8882" s="2"/>
      <c r="H8882" s="2"/>
    </row>
    <row r="8883" spans="2:8">
      <c r="B8883" s="2" t="s">
        <v>9331</v>
      </c>
      <c r="C8883" s="2">
        <v>31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40</v>
      </c>
      <c r="D8884" s="2" t="s">
        <v>19</v>
      </c>
      <c r="E8884" s="2"/>
      <c r="F8884" s="2"/>
      <c r="G8884" s="2"/>
      <c r="H8884" s="2"/>
    </row>
    <row r="8885" spans="2:8">
      <c r="B8885" s="2" t="s">
        <v>9333</v>
      </c>
      <c r="C8885" s="2">
        <v>39</v>
      </c>
      <c r="D8885" s="2" t="s">
        <v>19</v>
      </c>
      <c r="E8885" s="2"/>
      <c r="F8885" s="2"/>
      <c r="G8885" s="2"/>
      <c r="H8885" s="2"/>
    </row>
    <row r="8886" spans="2:8">
      <c r="B8886" s="2" t="s">
        <v>9334</v>
      </c>
      <c r="C8886" s="2">
        <v>36</v>
      </c>
      <c r="D8886" s="2" t="s">
        <v>19</v>
      </c>
      <c r="E8886" s="2"/>
      <c r="F8886" s="2"/>
      <c r="G8886" s="2"/>
      <c r="H8886" s="2"/>
    </row>
    <row r="8887" spans="2:8">
      <c r="B8887" s="2" t="s">
        <v>9335</v>
      </c>
      <c r="C8887" s="2">
        <v>40</v>
      </c>
      <c r="D8887" s="2" t="s">
        <v>19</v>
      </c>
      <c r="E8887" s="2"/>
      <c r="F8887" s="2"/>
      <c r="G8887" s="2"/>
      <c r="H8887" s="2"/>
    </row>
    <row r="8888" spans="2:8">
      <c r="B8888" s="2" t="s">
        <v>9336</v>
      </c>
      <c r="C8888" s="2">
        <v>38</v>
      </c>
      <c r="D8888" s="2" t="s">
        <v>19</v>
      </c>
      <c r="E8888" s="2"/>
      <c r="F8888" s="2"/>
      <c r="G8888" s="2"/>
      <c r="H8888" s="2"/>
    </row>
    <row r="8889" spans="2:8">
      <c r="B8889" s="2" t="s">
        <v>9337</v>
      </c>
      <c r="C8889" s="2">
        <v>36</v>
      </c>
      <c r="D8889" s="2" t="s">
        <v>19</v>
      </c>
      <c r="E8889" s="2"/>
      <c r="F8889" s="2"/>
      <c r="G8889" s="2"/>
      <c r="H8889" s="2"/>
    </row>
    <row r="8890" spans="2:8">
      <c r="B8890" s="2" t="s">
        <v>9338</v>
      </c>
      <c r="C8890" s="2">
        <v>34</v>
      </c>
      <c r="D8890" s="2" t="s">
        <v>19</v>
      </c>
      <c r="E8890" s="2"/>
      <c r="F8890" s="2"/>
      <c r="G8890" s="2"/>
      <c r="H8890" s="2"/>
    </row>
    <row r="8891" spans="2:8">
      <c r="B8891" s="2" t="s">
        <v>9339</v>
      </c>
      <c r="C8891" s="2">
        <v>33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29</v>
      </c>
      <c r="D8892" s="2" t="s">
        <v>19</v>
      </c>
      <c r="E8892" s="2"/>
      <c r="F8892" s="2"/>
      <c r="G8892" s="2"/>
      <c r="H8892" s="2"/>
    </row>
    <row r="8893" spans="2:8">
      <c r="B8893" s="2" t="s">
        <v>9341</v>
      </c>
      <c r="C8893" s="2">
        <v>29</v>
      </c>
      <c r="D8893" s="2" t="s">
        <v>19</v>
      </c>
      <c r="E8893" s="2"/>
      <c r="F8893" s="2"/>
      <c r="G8893" s="2"/>
      <c r="H8893" s="2"/>
    </row>
    <row r="8894" spans="2:8">
      <c r="B8894" s="2" t="s">
        <v>9342</v>
      </c>
      <c r="C8894" s="2">
        <v>33</v>
      </c>
      <c r="D8894" s="2" t="s">
        <v>19</v>
      </c>
      <c r="E8894" s="2"/>
      <c r="F8894" s="2"/>
      <c r="G8894" s="2"/>
      <c r="H8894" s="2"/>
    </row>
    <row r="8895" spans="2:8">
      <c r="B8895" s="2" t="s">
        <v>9343</v>
      </c>
      <c r="C8895" s="2">
        <v>34</v>
      </c>
      <c r="D8895" s="2" t="s">
        <v>19</v>
      </c>
      <c r="E8895" s="2"/>
      <c r="F8895" s="2"/>
      <c r="G8895" s="2"/>
      <c r="H8895" s="2"/>
    </row>
    <row r="8896" spans="2:8">
      <c r="B8896" s="2" t="s">
        <v>9344</v>
      </c>
      <c r="C8896" s="2">
        <v>34</v>
      </c>
      <c r="D8896" s="2" t="s">
        <v>19</v>
      </c>
      <c r="E8896" s="2"/>
      <c r="F8896" s="2"/>
      <c r="G8896" s="2"/>
      <c r="H8896" s="2"/>
    </row>
    <row r="8897" spans="2:8">
      <c r="B8897" s="2" t="s">
        <v>9345</v>
      </c>
      <c r="C8897" s="2">
        <v>33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33</v>
      </c>
      <c r="D8898" s="2" t="s">
        <v>19</v>
      </c>
      <c r="E8898" s="2"/>
      <c r="F8898" s="2"/>
      <c r="G8898" s="2"/>
      <c r="H8898" s="2"/>
    </row>
    <row r="8899" spans="2:8">
      <c r="B8899" s="2" t="s">
        <v>9347</v>
      </c>
      <c r="C8899" s="2">
        <v>31</v>
      </c>
      <c r="D8899" s="2" t="s">
        <v>19</v>
      </c>
      <c r="E8899" s="2"/>
      <c r="F8899" s="2"/>
      <c r="G8899" s="2"/>
      <c r="H8899" s="2"/>
    </row>
    <row r="8900" spans="2:8">
      <c r="B8900" s="2" t="s">
        <v>9348</v>
      </c>
      <c r="C8900" s="2">
        <v>6</v>
      </c>
      <c r="D8900" s="2" t="s">
        <v>19</v>
      </c>
      <c r="E8900" s="2"/>
      <c r="F8900" s="2"/>
      <c r="G8900" s="2"/>
      <c r="H8900" s="2"/>
    </row>
    <row r="8901" spans="2:8">
      <c r="B8901" s="2" t="s">
        <v>9349</v>
      </c>
      <c r="C8901" s="2">
        <v>6</v>
      </c>
      <c r="D8901" s="2" t="s">
        <v>19</v>
      </c>
      <c r="E8901" s="2"/>
      <c r="F8901" s="2"/>
      <c r="G8901" s="2"/>
      <c r="H8901" s="2"/>
    </row>
    <row r="8902" spans="2:8">
      <c r="B8902" s="2" t="s">
        <v>9350</v>
      </c>
      <c r="C8902" s="2">
        <v>6</v>
      </c>
      <c r="D8902" s="2" t="s">
        <v>19</v>
      </c>
      <c r="E8902" s="2"/>
      <c r="F8902" s="2"/>
      <c r="G8902" s="2"/>
      <c r="H8902" s="2"/>
    </row>
    <row r="8903" spans="2:8">
      <c r="B8903" s="2" t="s">
        <v>9351</v>
      </c>
      <c r="C8903" s="2">
        <v>5</v>
      </c>
      <c r="D8903" s="2" t="s">
        <v>19</v>
      </c>
      <c r="E8903" s="2"/>
      <c r="F8903" s="2"/>
      <c r="G8903" s="2"/>
      <c r="H8903" s="2"/>
    </row>
    <row r="8904" spans="2:8">
      <c r="B8904" s="2" t="s">
        <v>9352</v>
      </c>
      <c r="C8904" s="2">
        <v>6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5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5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29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30</v>
      </c>
      <c r="D8908" s="2" t="s">
        <v>19</v>
      </c>
      <c r="E8908" s="2"/>
      <c r="F8908" s="2"/>
      <c r="G8908" s="2"/>
      <c r="H8908" s="2"/>
    </row>
    <row r="8909" spans="2:8">
      <c r="B8909" s="2" t="s">
        <v>9357</v>
      </c>
      <c r="C8909" s="2">
        <v>33</v>
      </c>
      <c r="D8909" s="2" t="s">
        <v>19</v>
      </c>
      <c r="E8909" s="2"/>
      <c r="F8909" s="2"/>
      <c r="G8909" s="2"/>
      <c r="H8909" s="2"/>
    </row>
    <row r="8910" spans="2:8">
      <c r="B8910" s="2" t="s">
        <v>9358</v>
      </c>
      <c r="C8910" s="2">
        <v>35</v>
      </c>
      <c r="D8910" s="2" t="s">
        <v>19</v>
      </c>
      <c r="E8910" s="2"/>
      <c r="F8910" s="2"/>
      <c r="G8910" s="2"/>
      <c r="H8910" s="2"/>
    </row>
    <row r="8911" spans="2:8">
      <c r="B8911" s="2" t="s">
        <v>9359</v>
      </c>
      <c r="C8911" s="2">
        <v>32</v>
      </c>
      <c r="D8911" s="2" t="s">
        <v>19</v>
      </c>
      <c r="E8911" s="2"/>
      <c r="F8911" s="2"/>
      <c r="G8911" s="2"/>
      <c r="H8911" s="2"/>
    </row>
    <row r="8912" spans="2:8">
      <c r="B8912" s="2" t="s">
        <v>9360</v>
      </c>
      <c r="C8912" s="2">
        <v>33</v>
      </c>
      <c r="D8912" s="2" t="s">
        <v>19</v>
      </c>
      <c r="E8912" s="2"/>
      <c r="F8912" s="2"/>
      <c r="G8912" s="2"/>
      <c r="H8912" s="2"/>
    </row>
    <row r="8913" spans="2:8">
      <c r="B8913" s="2" t="s">
        <v>9361</v>
      </c>
      <c r="C8913" s="2">
        <v>26</v>
      </c>
      <c r="D8913" s="2" t="s">
        <v>19</v>
      </c>
      <c r="E8913" s="2"/>
      <c r="F8913" s="2"/>
      <c r="G8913" s="2"/>
      <c r="H8913" s="2"/>
    </row>
    <row r="8914" spans="2:8">
      <c r="B8914" s="2" t="s">
        <v>9362</v>
      </c>
      <c r="C8914" s="2">
        <v>26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27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27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35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36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30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30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31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29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29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29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26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27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28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29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29</v>
      </c>
      <c r="D8929" s="2" t="s">
        <v>19</v>
      </c>
      <c r="E8929" s="2"/>
      <c r="F8929" s="2"/>
      <c r="G8929" s="2"/>
      <c r="H8929" s="2"/>
    </row>
    <row r="8930" spans="2:8">
      <c r="B8930" s="2" t="s">
        <v>9378</v>
      </c>
      <c r="C8930" s="2">
        <v>29</v>
      </c>
      <c r="D8930" s="2" t="s">
        <v>19</v>
      </c>
      <c r="E8930" s="2"/>
      <c r="F8930" s="2"/>
      <c r="G8930" s="2"/>
      <c r="H8930" s="2"/>
    </row>
    <row r="8931" spans="2:8">
      <c r="B8931" s="2" t="s">
        <v>9379</v>
      </c>
      <c r="C8931" s="2">
        <v>30</v>
      </c>
      <c r="D8931" s="2" t="s">
        <v>19</v>
      </c>
      <c r="E8931" s="2"/>
      <c r="F8931" s="2"/>
      <c r="G8931" s="2"/>
      <c r="H8931" s="2"/>
    </row>
    <row r="8932" spans="2:8">
      <c r="B8932" s="2" t="s">
        <v>9380</v>
      </c>
      <c r="C8932" s="2">
        <v>32</v>
      </c>
      <c r="D8932" s="2" t="s">
        <v>19</v>
      </c>
      <c r="E8932" s="2"/>
      <c r="F8932" s="2"/>
      <c r="G8932" s="2"/>
      <c r="H8932" s="2"/>
    </row>
    <row r="8933" spans="2:8">
      <c r="B8933" s="2" t="s">
        <v>9381</v>
      </c>
      <c r="C8933" s="2">
        <v>32</v>
      </c>
      <c r="D8933" s="2" t="s">
        <v>19</v>
      </c>
      <c r="E8933" s="2"/>
      <c r="F8933" s="2"/>
      <c r="G8933" s="2"/>
      <c r="H8933" s="2"/>
    </row>
    <row r="8934" spans="2:8">
      <c r="B8934" s="2" t="s">
        <v>9382</v>
      </c>
      <c r="C8934" s="2">
        <v>32</v>
      </c>
      <c r="D8934" s="2" t="s">
        <v>19</v>
      </c>
      <c r="E8934" s="2"/>
      <c r="F8934" s="2"/>
      <c r="G8934" s="2"/>
      <c r="H8934" s="2"/>
    </row>
    <row r="8935" spans="2:8">
      <c r="B8935" s="2" t="s">
        <v>9383</v>
      </c>
      <c r="C8935" s="2">
        <v>27</v>
      </c>
      <c r="D8935" s="2" t="s">
        <v>19</v>
      </c>
      <c r="E8935" s="2"/>
      <c r="F8935" s="2"/>
      <c r="G8935" s="2"/>
      <c r="H8935" s="2"/>
    </row>
    <row r="8936" spans="2:8">
      <c r="B8936" s="2" t="s">
        <v>9384</v>
      </c>
      <c r="C8936" s="2">
        <v>26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25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16</v>
      </c>
      <c r="D8938" s="2" t="s">
        <v>19</v>
      </c>
      <c r="E8938" s="2"/>
      <c r="F8938" s="2"/>
      <c r="G8938" s="2"/>
      <c r="H8938" s="2"/>
    </row>
    <row r="8939" spans="2:8">
      <c r="B8939" s="2" t="s">
        <v>9387</v>
      </c>
      <c r="C8939" s="2">
        <v>18</v>
      </c>
      <c r="D8939" s="2" t="s">
        <v>19</v>
      </c>
      <c r="E8939" s="2"/>
      <c r="F8939" s="2"/>
      <c r="G8939" s="2"/>
      <c r="H8939" s="2"/>
    </row>
    <row r="8940" spans="2:8">
      <c r="B8940" s="2" t="s">
        <v>9388</v>
      </c>
      <c r="C8940" s="2">
        <v>19</v>
      </c>
      <c r="D8940" s="2" t="s">
        <v>19</v>
      </c>
      <c r="E8940" s="2"/>
      <c r="F8940" s="2"/>
      <c r="G8940" s="2"/>
      <c r="H8940" s="2"/>
    </row>
    <row r="8941" spans="2:8">
      <c r="B8941" s="2" t="s">
        <v>9389</v>
      </c>
      <c r="C8941" s="2">
        <v>19</v>
      </c>
      <c r="D8941" s="2" t="s">
        <v>19</v>
      </c>
      <c r="E8941" s="2"/>
      <c r="F8941" s="2"/>
      <c r="G8941" s="2"/>
      <c r="H8941" s="2"/>
    </row>
    <row r="8942" spans="2:8">
      <c r="B8942" s="2" t="s">
        <v>9390</v>
      </c>
      <c r="C8942" s="2">
        <v>18</v>
      </c>
      <c r="D8942" s="2" t="s">
        <v>19</v>
      </c>
      <c r="E8942" s="2"/>
      <c r="F8942" s="2"/>
      <c r="G8942" s="2"/>
      <c r="H8942" s="2"/>
    </row>
    <row r="8943" spans="2:8">
      <c r="B8943" s="2" t="s">
        <v>9391</v>
      </c>
      <c r="C8943" s="2">
        <v>16</v>
      </c>
      <c r="D8943" s="2" t="s">
        <v>19</v>
      </c>
      <c r="E8943" s="2"/>
      <c r="F8943" s="2"/>
      <c r="G8943" s="2"/>
      <c r="H8943" s="2"/>
    </row>
    <row r="8944" spans="2:8">
      <c r="B8944" s="2" t="s">
        <v>9392</v>
      </c>
      <c r="C8944" s="2">
        <v>14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27</v>
      </c>
      <c r="D8945" s="2" t="s">
        <v>19</v>
      </c>
      <c r="E8945" s="2"/>
      <c r="F8945" s="2"/>
      <c r="G8945" s="2"/>
      <c r="H8945" s="2"/>
    </row>
    <row r="8946" spans="2:8">
      <c r="B8946" s="2" t="s">
        <v>9394</v>
      </c>
      <c r="C8946" s="2">
        <v>28</v>
      </c>
      <c r="D8946" s="2" t="s">
        <v>19</v>
      </c>
      <c r="E8946" s="2"/>
      <c r="F8946" s="2"/>
      <c r="G8946" s="2"/>
      <c r="H8946" s="2"/>
    </row>
    <row r="8947" spans="2:8">
      <c r="B8947" s="2" t="s">
        <v>9395</v>
      </c>
      <c r="C8947" s="2">
        <v>31</v>
      </c>
      <c r="D8947" s="2" t="s">
        <v>19</v>
      </c>
      <c r="E8947" s="2"/>
      <c r="F8947" s="2"/>
      <c r="G8947" s="2"/>
      <c r="H8947" s="2"/>
    </row>
    <row r="8948" spans="2:8">
      <c r="B8948" s="2" t="s">
        <v>9396</v>
      </c>
      <c r="C8948" s="2">
        <v>34</v>
      </c>
      <c r="D8948" s="2" t="s">
        <v>19</v>
      </c>
      <c r="E8948" s="2"/>
      <c r="F8948" s="2"/>
      <c r="G8948" s="2"/>
      <c r="H8948" s="2"/>
    </row>
    <row r="8949" spans="2:8">
      <c r="B8949" s="2" t="s">
        <v>9397</v>
      </c>
      <c r="C8949" s="2">
        <v>30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29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31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31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31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28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29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27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28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25</v>
      </c>
      <c r="D8958" s="2" t="s">
        <v>19</v>
      </c>
      <c r="E8958" s="2"/>
      <c r="F8958" s="2"/>
      <c r="G8958" s="2"/>
      <c r="H8958" s="2"/>
    </row>
    <row r="8959" spans="2:8">
      <c r="B8959" s="2" t="s">
        <v>9407</v>
      </c>
      <c r="C8959" s="2">
        <v>29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31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32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33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31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23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24</v>
      </c>
      <c r="D8965" s="2" t="s">
        <v>19</v>
      </c>
      <c r="E8965" s="2"/>
      <c r="F8965" s="2"/>
      <c r="G8965" s="2"/>
      <c r="H8965" s="2"/>
    </row>
    <row r="8966" spans="2:8">
      <c r="B8966" s="2" t="s">
        <v>9414</v>
      </c>
      <c r="C8966" s="2">
        <v>23</v>
      </c>
      <c r="D8966" s="2" t="s">
        <v>19</v>
      </c>
      <c r="E8966" s="2"/>
      <c r="F8966" s="2"/>
      <c r="G8966" s="2"/>
      <c r="H8966" s="2"/>
    </row>
    <row r="8967" spans="2:8">
      <c r="B8967" s="2" t="s">
        <v>9415</v>
      </c>
      <c r="C8967" s="2">
        <v>24</v>
      </c>
      <c r="D8967" s="2" t="s">
        <v>19</v>
      </c>
      <c r="E8967" s="2"/>
      <c r="F8967" s="2"/>
      <c r="G8967" s="2"/>
      <c r="H8967" s="2"/>
    </row>
    <row r="8968" spans="2:8">
      <c r="B8968" s="2" t="s">
        <v>9416</v>
      </c>
      <c r="C8968" s="2">
        <v>25</v>
      </c>
      <c r="D8968" s="2" t="s">
        <v>19</v>
      </c>
      <c r="E8968" s="2"/>
      <c r="F8968" s="2"/>
      <c r="G8968" s="2"/>
      <c r="H8968" s="2"/>
    </row>
    <row r="8969" spans="2:8">
      <c r="B8969" s="2" t="s">
        <v>9417</v>
      </c>
      <c r="C8969" s="2">
        <v>24</v>
      </c>
      <c r="D8969" s="2" t="s">
        <v>19</v>
      </c>
      <c r="E8969" s="2"/>
      <c r="F8969" s="2"/>
      <c r="G8969" s="2"/>
      <c r="H8969" s="2"/>
    </row>
    <row r="8970" spans="2:8">
      <c r="B8970" s="2" t="s">
        <v>9418</v>
      </c>
      <c r="C8970" s="2">
        <v>25</v>
      </c>
      <c r="D8970" s="2" t="s">
        <v>19</v>
      </c>
      <c r="E8970" s="2"/>
      <c r="F8970" s="2"/>
      <c r="G8970" s="2"/>
      <c r="H8970" s="2"/>
    </row>
    <row r="8971" spans="2:8">
      <c r="B8971" s="2" t="s">
        <v>9419</v>
      </c>
      <c r="C8971" s="2">
        <v>24</v>
      </c>
      <c r="D8971" s="2" t="s">
        <v>19</v>
      </c>
      <c r="E8971" s="2"/>
      <c r="F8971" s="2"/>
      <c r="G8971" s="2"/>
      <c r="H8971" s="2"/>
    </row>
    <row r="8972" spans="2:8">
      <c r="B8972" s="2" t="s">
        <v>9420</v>
      </c>
      <c r="C8972" s="2">
        <v>25</v>
      </c>
      <c r="D8972" s="2" t="s">
        <v>19</v>
      </c>
      <c r="E8972" s="2"/>
      <c r="F8972" s="2"/>
      <c r="G8972" s="2"/>
      <c r="H8972" s="2"/>
    </row>
    <row r="8973" spans="2:8">
      <c r="B8973" s="2" t="s">
        <v>9421</v>
      </c>
      <c r="C8973" s="2">
        <v>36</v>
      </c>
      <c r="D8973" s="2" t="s">
        <v>19</v>
      </c>
      <c r="E8973" s="2"/>
      <c r="F8973" s="2"/>
      <c r="G8973" s="2"/>
      <c r="H8973" s="2"/>
    </row>
    <row r="8974" spans="2:8">
      <c r="B8974" s="2" t="s">
        <v>9422</v>
      </c>
      <c r="C8974" s="2">
        <v>31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37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39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32</v>
      </c>
      <c r="D8977" s="2" t="s">
        <v>19</v>
      </c>
      <c r="E8977" s="2"/>
      <c r="F8977" s="2"/>
      <c r="G8977" s="2"/>
      <c r="H8977" s="2"/>
    </row>
    <row r="8978" spans="2:8">
      <c r="B8978" s="2" t="s">
        <v>9426</v>
      </c>
      <c r="C8978" s="2">
        <v>37</v>
      </c>
      <c r="D8978" s="2" t="s">
        <v>19</v>
      </c>
      <c r="E8978" s="2"/>
      <c r="F8978" s="2"/>
      <c r="G8978" s="2"/>
      <c r="H8978" s="2"/>
    </row>
    <row r="8979" spans="2:8">
      <c r="B8979" s="2" t="s">
        <v>9427</v>
      </c>
      <c r="C8979" s="2">
        <v>37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12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17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19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19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20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32</v>
      </c>
      <c r="D8985" s="2" t="s">
        <v>19</v>
      </c>
      <c r="E8985" s="2"/>
      <c r="F8985" s="2"/>
      <c r="G8985" s="2"/>
      <c r="H8985" s="2"/>
    </row>
    <row r="8986" spans="2:8">
      <c r="B8986" s="2" t="s">
        <v>9434</v>
      </c>
      <c r="C8986" s="2">
        <v>32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31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29</v>
      </c>
      <c r="D8988" s="2" t="s">
        <v>19</v>
      </c>
      <c r="E8988" s="2"/>
      <c r="F8988" s="2"/>
      <c r="G8988" s="2"/>
      <c r="H8988" s="2"/>
    </row>
    <row r="8989" spans="2:8">
      <c r="B8989" s="2" t="s">
        <v>9437</v>
      </c>
      <c r="C8989" s="2">
        <v>31</v>
      </c>
      <c r="D8989" s="2" t="s">
        <v>19</v>
      </c>
      <c r="E8989" s="2"/>
      <c r="F8989" s="2"/>
      <c r="G8989" s="2"/>
      <c r="H8989" s="2"/>
    </row>
    <row r="8990" spans="2:8">
      <c r="B8990" s="2" t="s">
        <v>9438</v>
      </c>
      <c r="C8990" s="2">
        <v>32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32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32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31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26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31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31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29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27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28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27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28</v>
      </c>
      <c r="D9001" s="2" t="s">
        <v>19</v>
      </c>
      <c r="E9001" s="2"/>
      <c r="F9001" s="2"/>
      <c r="G9001" s="2"/>
      <c r="H9001" s="2"/>
    </row>
    <row r="9002" spans="2:8">
      <c r="B9002" s="2" t="s">
        <v>9450</v>
      </c>
      <c r="C9002" s="2">
        <v>30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30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27</v>
      </c>
      <c r="D9004" s="2" t="s">
        <v>19</v>
      </c>
      <c r="E9004" s="2"/>
      <c r="F9004" s="2"/>
      <c r="G9004" s="2"/>
      <c r="H9004" s="2"/>
    </row>
    <row r="9005" spans="2:8">
      <c r="B9005" s="2" t="s">
        <v>9453</v>
      </c>
      <c r="C9005" s="2">
        <v>27</v>
      </c>
      <c r="D9005" s="2" t="s">
        <v>19</v>
      </c>
      <c r="E9005" s="2"/>
      <c r="F9005" s="2"/>
      <c r="G9005" s="2"/>
      <c r="H9005" s="2"/>
    </row>
    <row r="9006" spans="2:8">
      <c r="B9006" s="2" t="s">
        <v>9454</v>
      </c>
      <c r="C9006" s="2">
        <v>30</v>
      </c>
      <c r="D9006" s="2" t="s">
        <v>19</v>
      </c>
      <c r="E9006" s="2"/>
      <c r="F9006" s="2"/>
      <c r="G9006" s="2"/>
      <c r="H9006" s="2"/>
    </row>
    <row r="9007" spans="2:8">
      <c r="B9007" s="2" t="s">
        <v>9455</v>
      </c>
      <c r="C9007" s="2">
        <v>31</v>
      </c>
      <c r="D9007" s="2" t="s">
        <v>19</v>
      </c>
      <c r="E9007" s="2"/>
      <c r="F9007" s="2"/>
      <c r="G9007" s="2"/>
      <c r="H9007" s="2"/>
    </row>
    <row r="9008" spans="2:8">
      <c r="B9008" s="2" t="s">
        <v>9456</v>
      </c>
      <c r="C9008" s="2">
        <v>32</v>
      </c>
      <c r="D9008" s="2" t="s">
        <v>19</v>
      </c>
      <c r="E9008" s="2"/>
      <c r="F9008" s="2"/>
      <c r="G9008" s="2"/>
      <c r="H9008" s="2"/>
    </row>
    <row r="9009" spans="2:8">
      <c r="B9009" s="2" t="s">
        <v>9457</v>
      </c>
      <c r="C9009" s="2">
        <v>33</v>
      </c>
      <c r="D9009" s="2" t="s">
        <v>19</v>
      </c>
      <c r="E9009" s="2"/>
      <c r="F9009" s="2"/>
      <c r="G9009" s="2"/>
      <c r="H9009" s="2"/>
    </row>
    <row r="9010" spans="2:8">
      <c r="B9010" s="2" t="s">
        <v>9458</v>
      </c>
      <c r="C9010" s="2">
        <v>30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31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30</v>
      </c>
      <c r="D9012" s="2" t="s">
        <v>19</v>
      </c>
      <c r="E9012" s="2"/>
      <c r="F9012" s="2"/>
      <c r="G9012" s="2"/>
      <c r="H9012" s="2"/>
    </row>
    <row r="9013" spans="2:8">
      <c r="B9013" s="2" t="s">
        <v>9461</v>
      </c>
      <c r="C9013" s="2">
        <v>22</v>
      </c>
      <c r="D9013" s="2" t="s">
        <v>19</v>
      </c>
      <c r="E9013" s="2"/>
      <c r="F9013" s="2"/>
      <c r="G9013" s="2"/>
      <c r="H9013" s="2"/>
    </row>
    <row r="9014" spans="2:8">
      <c r="B9014" s="2" t="s">
        <v>9462</v>
      </c>
      <c r="C9014" s="2">
        <v>26</v>
      </c>
      <c r="D9014" s="2" t="s">
        <v>19</v>
      </c>
      <c r="E9014" s="2"/>
      <c r="F9014" s="2"/>
      <c r="G9014" s="2"/>
      <c r="H9014" s="2"/>
    </row>
    <row r="9015" spans="2:8">
      <c r="B9015" s="2" t="s">
        <v>9463</v>
      </c>
      <c r="C9015" s="2">
        <v>30</v>
      </c>
      <c r="D9015" s="2" t="s">
        <v>19</v>
      </c>
      <c r="E9015" s="2"/>
      <c r="F9015" s="2"/>
      <c r="G9015" s="2"/>
      <c r="H9015" s="2"/>
    </row>
    <row r="9016" spans="2:8">
      <c r="B9016" s="2" t="s">
        <v>9464</v>
      </c>
      <c r="C9016" s="2">
        <v>32</v>
      </c>
      <c r="D9016" s="2" t="s">
        <v>19</v>
      </c>
      <c r="E9016" s="2"/>
      <c r="F9016" s="2"/>
      <c r="G9016" s="2"/>
      <c r="H9016" s="2"/>
    </row>
    <row r="9017" spans="2:8">
      <c r="B9017" s="2" t="s">
        <v>9465</v>
      </c>
      <c r="C9017" s="2">
        <v>14</v>
      </c>
      <c r="D9017" s="2" t="s">
        <v>19</v>
      </c>
      <c r="E9017" s="2"/>
      <c r="F9017" s="2"/>
      <c r="G9017" s="2"/>
      <c r="H9017" s="2"/>
    </row>
    <row r="9018" spans="2:8">
      <c r="B9018" s="2" t="s">
        <v>9466</v>
      </c>
      <c r="C9018" s="2">
        <v>12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11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12</v>
      </c>
      <c r="D9020" s="2" t="s">
        <v>19</v>
      </c>
      <c r="E9020" s="2"/>
      <c r="F9020" s="2"/>
      <c r="G9020" s="2"/>
      <c r="H9020" s="2"/>
    </row>
    <row r="9021" spans="2:8">
      <c r="B9021" s="2" t="s">
        <v>9469</v>
      </c>
      <c r="C9021" s="2">
        <v>14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15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14</v>
      </c>
      <c r="D9023" s="2" t="s">
        <v>19</v>
      </c>
      <c r="E9023" s="2"/>
      <c r="F9023" s="2"/>
      <c r="G9023" s="2"/>
      <c r="H9023" s="2"/>
    </row>
    <row r="9024" spans="2:8">
      <c r="B9024" s="2" t="s">
        <v>9472</v>
      </c>
      <c r="C9024" s="2">
        <v>12</v>
      </c>
      <c r="D9024" s="2" t="s">
        <v>19</v>
      </c>
      <c r="E9024" s="2"/>
      <c r="F9024" s="2"/>
      <c r="G9024" s="2"/>
      <c r="H9024" s="2"/>
    </row>
    <row r="9025" spans="2:8">
      <c r="B9025" s="2" t="s">
        <v>9473</v>
      </c>
      <c r="C9025" s="2">
        <v>9</v>
      </c>
      <c r="D9025" s="2" t="s">
        <v>19</v>
      </c>
      <c r="E9025" s="2"/>
      <c r="F9025" s="2"/>
      <c r="G9025" s="2"/>
      <c r="H9025" s="2"/>
    </row>
    <row r="9026" spans="2:8">
      <c r="B9026" s="2" t="s">
        <v>9474</v>
      </c>
      <c r="C9026" s="2">
        <v>8</v>
      </c>
      <c r="D9026" s="2" t="s">
        <v>19</v>
      </c>
      <c r="E9026" s="2"/>
      <c r="F9026" s="2"/>
      <c r="G9026" s="2"/>
      <c r="H9026" s="2"/>
    </row>
    <row r="9027" spans="2:8">
      <c r="B9027" s="2" t="s">
        <v>9475</v>
      </c>
      <c r="C9027" s="2">
        <v>29</v>
      </c>
      <c r="D9027" s="2" t="s">
        <v>19</v>
      </c>
      <c r="E9027" s="2"/>
      <c r="F9027" s="2"/>
      <c r="G9027" s="2"/>
      <c r="H9027" s="2"/>
    </row>
    <row r="9028" spans="2:8">
      <c r="B9028" s="2" t="s">
        <v>9476</v>
      </c>
      <c r="C9028" s="2">
        <v>28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25</v>
      </c>
      <c r="D9029" s="2" t="s">
        <v>19</v>
      </c>
      <c r="E9029" s="2"/>
      <c r="F9029" s="2"/>
      <c r="G9029" s="2"/>
      <c r="H9029" s="2"/>
    </row>
    <row r="9030" spans="2:8">
      <c r="B9030" s="2" t="s">
        <v>9478</v>
      </c>
      <c r="C9030" s="2">
        <v>21</v>
      </c>
      <c r="D9030" s="2" t="s">
        <v>19</v>
      </c>
      <c r="E9030" s="2"/>
      <c r="F9030" s="2"/>
      <c r="G9030" s="2"/>
      <c r="H9030" s="2"/>
    </row>
    <row r="9031" spans="2:8">
      <c r="B9031" s="2" t="s">
        <v>9479</v>
      </c>
      <c r="C9031" s="2">
        <v>10</v>
      </c>
      <c r="D9031" s="2" t="s">
        <v>502</v>
      </c>
      <c r="E9031" s="2"/>
      <c r="F9031" s="2"/>
      <c r="G9031" s="2"/>
      <c r="H9031" s="2"/>
    </row>
    <row r="9032" spans="2:8">
      <c r="B9032" s="2" t="s">
        <v>9480</v>
      </c>
      <c r="C9032" s="2">
        <v>10</v>
      </c>
      <c r="D9032" s="2" t="s">
        <v>502</v>
      </c>
      <c r="E9032" s="2"/>
      <c r="F9032" s="2"/>
      <c r="G9032" s="2"/>
      <c r="H9032" s="2"/>
    </row>
    <row r="9033" spans="2:8">
      <c r="B9033" s="2" t="s">
        <v>9481</v>
      </c>
      <c r="C9033" s="2">
        <v>10</v>
      </c>
      <c r="D9033" s="2" t="s">
        <v>502</v>
      </c>
      <c r="E9033" s="2"/>
      <c r="F9033" s="2"/>
      <c r="G9033" s="2"/>
      <c r="H9033" s="2"/>
    </row>
    <row r="9034" spans="2:8">
      <c r="B9034" s="2" t="s">
        <v>9482</v>
      </c>
      <c r="C9034" s="2">
        <v>15</v>
      </c>
      <c r="D9034" s="2" t="s">
        <v>19</v>
      </c>
      <c r="E9034" s="2"/>
      <c r="F9034" s="2"/>
      <c r="G9034" s="2"/>
      <c r="H9034" s="2"/>
    </row>
    <row r="9035" spans="2:8">
      <c r="B9035" s="2" t="s">
        <v>9483</v>
      </c>
      <c r="C9035" s="2">
        <v>14</v>
      </c>
      <c r="D9035" s="2" t="s">
        <v>19</v>
      </c>
      <c r="E9035" s="2"/>
      <c r="F9035" s="2"/>
      <c r="G9035" s="2"/>
      <c r="H9035" s="2"/>
    </row>
    <row r="9036" spans="2:8">
      <c r="B9036" s="2" t="s">
        <v>9484</v>
      </c>
      <c r="C9036" s="2">
        <v>14</v>
      </c>
      <c r="D9036" s="2" t="s">
        <v>19</v>
      </c>
      <c r="E9036" s="2"/>
      <c r="F9036" s="2"/>
      <c r="G9036" s="2"/>
      <c r="H9036" s="2"/>
    </row>
    <row r="9037" spans="2:8">
      <c r="B9037" s="2" t="s">
        <v>9485</v>
      </c>
      <c r="C9037" s="2">
        <v>15</v>
      </c>
      <c r="D9037" s="2" t="s">
        <v>19</v>
      </c>
      <c r="E9037" s="2"/>
      <c r="F9037" s="2"/>
      <c r="G9037" s="2"/>
      <c r="H9037" s="2"/>
    </row>
    <row r="9038" spans="2:8">
      <c r="B9038" s="2" t="s">
        <v>9486</v>
      </c>
      <c r="C9038" s="2">
        <v>15</v>
      </c>
      <c r="D9038" s="2" t="s">
        <v>19</v>
      </c>
      <c r="E9038" s="2"/>
      <c r="F9038" s="2"/>
      <c r="G9038" s="2"/>
      <c r="H9038" s="2"/>
    </row>
    <row r="9039" spans="2:8">
      <c r="B9039" s="2" t="s">
        <v>9487</v>
      </c>
      <c r="C9039" s="2">
        <v>13</v>
      </c>
      <c r="D9039" s="2" t="s">
        <v>19</v>
      </c>
      <c r="E9039" s="2"/>
      <c r="F9039" s="2"/>
      <c r="G9039" s="2"/>
      <c r="H9039" s="2"/>
    </row>
    <row r="9040" spans="2:8">
      <c r="B9040" s="2" t="s">
        <v>9488</v>
      </c>
      <c r="C9040" s="2">
        <v>29</v>
      </c>
      <c r="D9040" s="2" t="s">
        <v>19</v>
      </c>
      <c r="E9040" s="2"/>
      <c r="F9040" s="2"/>
      <c r="G9040" s="2"/>
      <c r="H9040" s="2"/>
    </row>
    <row r="9041" spans="2:8">
      <c r="B9041" s="2" t="s">
        <v>9489</v>
      </c>
      <c r="C9041" s="2">
        <v>23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19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22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26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25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24</v>
      </c>
      <c r="D9046" s="2" t="s">
        <v>19</v>
      </c>
      <c r="E9046" s="2"/>
      <c r="F9046" s="2"/>
      <c r="G9046" s="2"/>
      <c r="H9046" s="2"/>
    </row>
    <row r="9047" spans="2:8">
      <c r="B9047" s="2" t="s">
        <v>9495</v>
      </c>
      <c r="C9047" s="2">
        <v>24</v>
      </c>
      <c r="D9047" s="2" t="s">
        <v>19</v>
      </c>
      <c r="E9047" s="2"/>
      <c r="F9047" s="2"/>
      <c r="G9047" s="2"/>
      <c r="H9047" s="2"/>
    </row>
    <row r="9048" spans="2:8">
      <c r="B9048" s="2" t="s">
        <v>9496</v>
      </c>
      <c r="C9048" s="2">
        <v>34</v>
      </c>
      <c r="D9048" s="2" t="s">
        <v>19</v>
      </c>
      <c r="E9048" s="2"/>
      <c r="F9048" s="2"/>
      <c r="G9048" s="2"/>
      <c r="H9048" s="2"/>
    </row>
    <row r="9049" spans="2:8">
      <c r="B9049" s="2" t="s">
        <v>9497</v>
      </c>
      <c r="C9049" s="2">
        <v>35</v>
      </c>
      <c r="D9049" s="2" t="s">
        <v>19</v>
      </c>
      <c r="E9049" s="2"/>
      <c r="F9049" s="2"/>
      <c r="G9049" s="2"/>
      <c r="H9049" s="2"/>
    </row>
    <row r="9050" spans="2:8">
      <c r="B9050" s="2" t="s">
        <v>9498</v>
      </c>
      <c r="C9050" s="2">
        <v>33</v>
      </c>
      <c r="D9050" s="2" t="s">
        <v>19</v>
      </c>
      <c r="E9050" s="2"/>
      <c r="F9050" s="2"/>
      <c r="G9050" s="2"/>
      <c r="H9050" s="2"/>
    </row>
    <row r="9051" spans="2:8">
      <c r="B9051" s="2" t="s">
        <v>9499</v>
      </c>
      <c r="C9051" s="2">
        <v>30</v>
      </c>
      <c r="D9051" s="2" t="s">
        <v>19</v>
      </c>
      <c r="E9051" s="2"/>
      <c r="F9051" s="2"/>
      <c r="G9051" s="2"/>
      <c r="H9051" s="2"/>
    </row>
    <row r="9052" spans="2:8">
      <c r="B9052" s="2" t="s">
        <v>9500</v>
      </c>
      <c r="C9052" s="2">
        <v>32</v>
      </c>
      <c r="D9052" s="2" t="s">
        <v>19</v>
      </c>
      <c r="E9052" s="2"/>
      <c r="F9052" s="2"/>
      <c r="G9052" s="2"/>
      <c r="H9052" s="2"/>
    </row>
    <row r="9053" spans="2:8">
      <c r="B9053" s="2" t="s">
        <v>9501</v>
      </c>
      <c r="C9053" s="2">
        <v>33</v>
      </c>
      <c r="D9053" s="2" t="s">
        <v>19</v>
      </c>
      <c r="E9053" s="2"/>
      <c r="F9053" s="2"/>
      <c r="G9053" s="2"/>
      <c r="H9053" s="2"/>
    </row>
    <row r="9054" spans="2:8">
      <c r="B9054" s="2" t="s">
        <v>9502</v>
      </c>
      <c r="C9054" s="2">
        <v>47</v>
      </c>
      <c r="D9054" s="2" t="s">
        <v>19</v>
      </c>
      <c r="E9054" s="2"/>
      <c r="F9054" s="2"/>
      <c r="G9054" s="2"/>
      <c r="H9054" s="2"/>
    </row>
    <row r="9055" spans="2:8">
      <c r="B9055" s="2" t="s">
        <v>9503</v>
      </c>
      <c r="C9055" s="2">
        <v>48</v>
      </c>
      <c r="D9055" s="2" t="s">
        <v>19</v>
      </c>
      <c r="E9055" s="2"/>
      <c r="F9055" s="2"/>
      <c r="G9055" s="2"/>
      <c r="H9055" s="2"/>
    </row>
    <row r="9056" spans="2:8">
      <c r="B9056" s="2" t="s">
        <v>9504</v>
      </c>
      <c r="C9056" s="2">
        <v>34</v>
      </c>
      <c r="D9056" s="2" t="s">
        <v>19</v>
      </c>
      <c r="E9056" s="2"/>
      <c r="F9056" s="2"/>
      <c r="G9056" s="2"/>
      <c r="H9056" s="2"/>
    </row>
    <row r="9057" spans="2:8">
      <c r="B9057" s="2" t="s">
        <v>9505</v>
      </c>
      <c r="C9057" s="2">
        <v>36</v>
      </c>
      <c r="D9057" s="2" t="s">
        <v>19</v>
      </c>
      <c r="E9057" s="2"/>
      <c r="F9057" s="2"/>
      <c r="G9057" s="2"/>
      <c r="H9057" s="2"/>
    </row>
    <row r="9058" spans="2:8">
      <c r="B9058" s="2" t="s">
        <v>9506</v>
      </c>
      <c r="C9058" s="2">
        <v>35</v>
      </c>
      <c r="D9058" s="2" t="s">
        <v>19</v>
      </c>
      <c r="E9058" s="2"/>
      <c r="F9058" s="2"/>
      <c r="G9058" s="2"/>
      <c r="H9058" s="2"/>
    </row>
    <row r="9059" spans="2:8">
      <c r="B9059" s="2" t="s">
        <v>9507</v>
      </c>
      <c r="C9059" s="2">
        <v>34</v>
      </c>
      <c r="D9059" s="2" t="s">
        <v>19</v>
      </c>
      <c r="E9059" s="2"/>
      <c r="F9059" s="2"/>
      <c r="G9059" s="2"/>
      <c r="H9059" s="2"/>
    </row>
    <row r="9060" spans="2:8">
      <c r="B9060" s="2" t="s">
        <v>9508</v>
      </c>
      <c r="C9060" s="2">
        <v>25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26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25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21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8</v>
      </c>
      <c r="D9064" s="2" t="s">
        <v>502</v>
      </c>
      <c r="E9064" s="2"/>
      <c r="F9064" s="2"/>
      <c r="G9064" s="2"/>
      <c r="H9064" s="2"/>
    </row>
    <row r="9065" spans="2:8">
      <c r="B9065" s="2" t="s">
        <v>9513</v>
      </c>
      <c r="C9065" s="2">
        <v>7</v>
      </c>
      <c r="D9065" s="2" t="s">
        <v>502</v>
      </c>
      <c r="E9065" s="2"/>
      <c r="F9065" s="2"/>
      <c r="G9065" s="2"/>
      <c r="H9065" s="2"/>
    </row>
    <row r="9066" spans="2:8">
      <c r="B9066" s="2" t="s">
        <v>9514</v>
      </c>
      <c r="C9066" s="2">
        <v>7</v>
      </c>
      <c r="D9066" s="2" t="s">
        <v>502</v>
      </c>
      <c r="E9066" s="2"/>
      <c r="F9066" s="2"/>
      <c r="G9066" s="2"/>
      <c r="H9066" s="2"/>
    </row>
    <row r="9067" spans="2:8">
      <c r="B9067" s="2" t="s">
        <v>9515</v>
      </c>
      <c r="C9067" s="2">
        <v>5</v>
      </c>
      <c r="D9067" s="2" t="s">
        <v>502</v>
      </c>
      <c r="E9067" s="2"/>
      <c r="F9067" s="2"/>
      <c r="G9067" s="2"/>
      <c r="H9067" s="2"/>
    </row>
    <row r="9068" spans="2:8">
      <c r="B9068" s="2" t="s">
        <v>9516</v>
      </c>
      <c r="C9068" s="2">
        <v>35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37</v>
      </c>
      <c r="D9069" s="2" t="s">
        <v>19</v>
      </c>
      <c r="E9069" s="2"/>
      <c r="F9069" s="2"/>
      <c r="G9069" s="2"/>
      <c r="H9069" s="2"/>
    </row>
    <row r="9070" spans="2:8">
      <c r="B9070" s="2" t="s">
        <v>9518</v>
      </c>
      <c r="C9070" s="2">
        <v>36</v>
      </c>
      <c r="D9070" s="2" t="s">
        <v>19</v>
      </c>
      <c r="E9070" s="2"/>
      <c r="F9070" s="2"/>
      <c r="G9070" s="2"/>
      <c r="H9070" s="2"/>
    </row>
    <row r="9071" spans="2:8">
      <c r="B9071" s="2" t="s">
        <v>9519</v>
      </c>
      <c r="C9071" s="2">
        <v>27</v>
      </c>
      <c r="D9071" s="2" t="s">
        <v>19</v>
      </c>
      <c r="E9071" s="2"/>
      <c r="F9071" s="2"/>
      <c r="G9071" s="2"/>
      <c r="H9071" s="2"/>
    </row>
    <row r="9072" spans="2:8">
      <c r="B9072" s="2" t="s">
        <v>9520</v>
      </c>
      <c r="C9072" s="2">
        <v>26</v>
      </c>
      <c r="D9072" s="2" t="s">
        <v>19</v>
      </c>
      <c r="E9072" s="2"/>
      <c r="F9072" s="2"/>
      <c r="G9072" s="2"/>
      <c r="H9072" s="2"/>
    </row>
    <row r="9073" spans="2:8">
      <c r="B9073" s="2" t="s">
        <v>9521</v>
      </c>
      <c r="C9073" s="2">
        <v>28</v>
      </c>
      <c r="D9073" s="2" t="s">
        <v>19</v>
      </c>
      <c r="E9073" s="2"/>
      <c r="F9073" s="2"/>
      <c r="G9073" s="2"/>
      <c r="H9073" s="2"/>
    </row>
    <row r="9074" spans="2:8">
      <c r="B9074" s="2" t="s">
        <v>9522</v>
      </c>
      <c r="C9074" s="2">
        <v>28</v>
      </c>
      <c r="D9074" s="2" t="s">
        <v>19</v>
      </c>
      <c r="E9074" s="2"/>
      <c r="F9074" s="2"/>
      <c r="G9074" s="2"/>
      <c r="H9074" s="2"/>
    </row>
    <row r="9075" spans="2:8">
      <c r="B9075" s="2" t="s">
        <v>9523</v>
      </c>
      <c r="C9075" s="2">
        <v>29</v>
      </c>
      <c r="D9075" s="2" t="s">
        <v>19</v>
      </c>
      <c r="E9075" s="2"/>
      <c r="F9075" s="2"/>
      <c r="G9075" s="2"/>
      <c r="H9075" s="2"/>
    </row>
    <row r="9076" spans="2:8">
      <c r="B9076" s="2" t="s">
        <v>9524</v>
      </c>
      <c r="C9076" s="2">
        <v>28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6</v>
      </c>
      <c r="D9077" s="2" t="s">
        <v>19</v>
      </c>
      <c r="E9077" s="2"/>
      <c r="F9077" s="2"/>
      <c r="G9077" s="2"/>
      <c r="H9077" s="2"/>
    </row>
    <row r="9078" spans="2:8">
      <c r="B9078" s="2" t="s">
        <v>9526</v>
      </c>
      <c r="C9078" s="2">
        <v>35</v>
      </c>
      <c r="D9078" s="2" t="s">
        <v>19</v>
      </c>
      <c r="E9078" s="2"/>
      <c r="F9078" s="2"/>
      <c r="G9078" s="2"/>
      <c r="H9078" s="2"/>
    </row>
    <row r="9079" spans="2:8">
      <c r="B9079" s="2" t="s">
        <v>9527</v>
      </c>
      <c r="C9079" s="2">
        <v>31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27</v>
      </c>
      <c r="D9080" s="2" t="s">
        <v>19</v>
      </c>
      <c r="E9080" s="2"/>
      <c r="F9080" s="2"/>
      <c r="G9080" s="2"/>
      <c r="H9080" s="2"/>
    </row>
    <row r="9081" spans="2:8">
      <c r="B9081" s="2" t="s">
        <v>9529</v>
      </c>
      <c r="C9081" s="2">
        <v>34</v>
      </c>
      <c r="D9081" s="2" t="s">
        <v>19</v>
      </c>
      <c r="E9081" s="2"/>
      <c r="F9081" s="2"/>
      <c r="G9081" s="2"/>
      <c r="H9081" s="2"/>
    </row>
    <row r="9082" spans="2:8">
      <c r="B9082" s="2" t="s">
        <v>9530</v>
      </c>
      <c r="C9082" s="2">
        <v>34</v>
      </c>
      <c r="D9082" s="2" t="s">
        <v>19</v>
      </c>
      <c r="E9082" s="2"/>
      <c r="F9082" s="2"/>
      <c r="G9082" s="2"/>
      <c r="H9082" s="2"/>
    </row>
    <row r="9083" spans="2:8">
      <c r="B9083" s="2" t="s">
        <v>9531</v>
      </c>
      <c r="C9083" s="2">
        <v>31</v>
      </c>
      <c r="D9083" s="2" t="s">
        <v>19</v>
      </c>
      <c r="E9083" s="2"/>
      <c r="F9083" s="2"/>
      <c r="G9083" s="2"/>
      <c r="H9083" s="2"/>
    </row>
    <row r="9084" spans="2:8">
      <c r="B9084" s="2" t="s">
        <v>9532</v>
      </c>
      <c r="C9084" s="2">
        <v>33</v>
      </c>
      <c r="D9084" s="2" t="s">
        <v>19</v>
      </c>
      <c r="E9084" s="2"/>
      <c r="F9084" s="2"/>
      <c r="G9084" s="2"/>
      <c r="H9084" s="2"/>
    </row>
    <row r="9085" spans="2:8">
      <c r="B9085" s="2" t="s">
        <v>9533</v>
      </c>
      <c r="C9085" s="2">
        <v>33</v>
      </c>
      <c r="D9085" s="2" t="s">
        <v>19</v>
      </c>
      <c r="E9085" s="2"/>
      <c r="F9085" s="2"/>
      <c r="G9085" s="2"/>
      <c r="H9085" s="2"/>
    </row>
    <row r="9086" spans="2:8">
      <c r="B9086" s="2" t="s">
        <v>9534</v>
      </c>
      <c r="C9086" s="2">
        <v>36</v>
      </c>
      <c r="D9086" s="2" t="s">
        <v>19</v>
      </c>
      <c r="E9086" s="2"/>
      <c r="F9086" s="2"/>
      <c r="G9086" s="2"/>
      <c r="H9086" s="2"/>
    </row>
    <row r="9087" spans="2:8">
      <c r="B9087" s="2" t="s">
        <v>9535</v>
      </c>
      <c r="C9087" s="2">
        <v>35</v>
      </c>
      <c r="D9087" s="2" t="s">
        <v>19</v>
      </c>
      <c r="E9087" s="2"/>
      <c r="F9087" s="2"/>
      <c r="G9087" s="2"/>
      <c r="H9087" s="2"/>
    </row>
    <row r="9088" spans="2:8">
      <c r="B9088" s="2" t="s">
        <v>9536</v>
      </c>
      <c r="C9088" s="2">
        <v>36</v>
      </c>
      <c r="D9088" s="2" t="s">
        <v>19</v>
      </c>
      <c r="E9088" s="2"/>
      <c r="F9088" s="2"/>
      <c r="G9088" s="2"/>
      <c r="H9088" s="2"/>
    </row>
    <row r="9089" spans="2:8">
      <c r="B9089" s="2" t="s">
        <v>9537</v>
      </c>
      <c r="C9089" s="2">
        <v>37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37</v>
      </c>
      <c r="D9090" s="2" t="s">
        <v>19</v>
      </c>
      <c r="E9090" s="2"/>
      <c r="F9090" s="2"/>
      <c r="G9090" s="2"/>
      <c r="H9090" s="2"/>
    </row>
    <row r="9091" spans="2:8">
      <c r="B9091" s="2" t="s">
        <v>9539</v>
      </c>
      <c r="C9091" s="2">
        <v>35</v>
      </c>
      <c r="D9091" s="2" t="s">
        <v>19</v>
      </c>
      <c r="E9091" s="2"/>
      <c r="F9091" s="2"/>
      <c r="G9091" s="2"/>
      <c r="H9091" s="2"/>
    </row>
    <row r="9092" spans="2:8">
      <c r="B9092" s="2" t="s">
        <v>9540</v>
      </c>
      <c r="C9092" s="2">
        <v>36</v>
      </c>
      <c r="D9092" s="2" t="s">
        <v>19</v>
      </c>
      <c r="E9092" s="2"/>
      <c r="F9092" s="2"/>
      <c r="G9092" s="2"/>
      <c r="H9092" s="2"/>
    </row>
    <row r="9093" spans="2:8">
      <c r="B9093" s="2" t="s">
        <v>9541</v>
      </c>
      <c r="C9093" s="2">
        <v>33</v>
      </c>
      <c r="D9093" s="2" t="s">
        <v>19</v>
      </c>
      <c r="E9093" s="2"/>
      <c r="F9093" s="2"/>
      <c r="G9093" s="2"/>
      <c r="H9093" s="2"/>
    </row>
    <row r="9094" spans="2:8">
      <c r="B9094" s="2" t="s">
        <v>9542</v>
      </c>
      <c r="C9094" s="2">
        <v>31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33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37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39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18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25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26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28</v>
      </c>
      <c r="D9101" s="2" t="s">
        <v>19</v>
      </c>
      <c r="E9101" s="2"/>
      <c r="F9101" s="2"/>
      <c r="G9101" s="2"/>
      <c r="H9101" s="2"/>
    </row>
    <row r="9102" spans="2:8">
      <c r="B9102" s="2" t="s">
        <v>9550</v>
      </c>
      <c r="C9102" s="2">
        <v>30</v>
      </c>
      <c r="D9102" s="2" t="s">
        <v>19</v>
      </c>
      <c r="E9102" s="2"/>
      <c r="F9102" s="2"/>
      <c r="G9102" s="2"/>
      <c r="H9102" s="2"/>
    </row>
    <row r="9103" spans="2:8">
      <c r="B9103" s="2" t="s">
        <v>9551</v>
      </c>
      <c r="C9103" s="2">
        <v>22</v>
      </c>
      <c r="D9103" s="2" t="s">
        <v>19</v>
      </c>
      <c r="E9103" s="2"/>
      <c r="F9103" s="2"/>
      <c r="G9103" s="2"/>
      <c r="H9103" s="2"/>
    </row>
    <row r="9104" spans="2:8">
      <c r="B9104" s="2" t="s">
        <v>9552</v>
      </c>
      <c r="C9104" s="2">
        <v>21</v>
      </c>
      <c r="D9104" s="2" t="s">
        <v>19</v>
      </c>
      <c r="E9104" s="2"/>
      <c r="F9104" s="2"/>
      <c r="G9104" s="2"/>
      <c r="H9104" s="2"/>
    </row>
    <row r="9105" spans="2:8">
      <c r="B9105" s="2" t="s">
        <v>9553</v>
      </c>
      <c r="C9105" s="2">
        <v>19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24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22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21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21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14</v>
      </c>
      <c r="D9110" s="2" t="s">
        <v>19</v>
      </c>
      <c r="E9110" s="2"/>
      <c r="F9110" s="2"/>
      <c r="G9110" s="2"/>
      <c r="H9110" s="2"/>
    </row>
    <row r="9111" spans="2:8">
      <c r="B9111" s="2" t="s">
        <v>9559</v>
      </c>
      <c r="C9111" s="2">
        <v>14</v>
      </c>
      <c r="D9111" s="2" t="s">
        <v>19</v>
      </c>
      <c r="E9111" s="2"/>
      <c r="F9111" s="2"/>
      <c r="G9111" s="2"/>
      <c r="H9111" s="2"/>
    </row>
    <row r="9112" spans="2:8">
      <c r="B9112" s="2" t="s">
        <v>9560</v>
      </c>
      <c r="C9112" s="2">
        <v>38</v>
      </c>
      <c r="D9112" s="2" t="s">
        <v>19</v>
      </c>
      <c r="E9112" s="2"/>
      <c r="F9112" s="2"/>
      <c r="G9112" s="2"/>
      <c r="H9112" s="2"/>
    </row>
    <row r="9113" spans="2:8">
      <c r="B9113" s="2" t="s">
        <v>9561</v>
      </c>
      <c r="C9113" s="2">
        <v>33</v>
      </c>
      <c r="D9113" s="2" t="s">
        <v>19</v>
      </c>
      <c r="E9113" s="2"/>
      <c r="F9113" s="2"/>
      <c r="G9113" s="2"/>
      <c r="H9113" s="2"/>
    </row>
    <row r="9114" spans="2:8">
      <c r="B9114" s="2" t="s">
        <v>9562</v>
      </c>
      <c r="C9114" s="2">
        <v>5</v>
      </c>
      <c r="D9114" s="2" t="s">
        <v>502</v>
      </c>
      <c r="E9114" s="2"/>
      <c r="F9114" s="2"/>
      <c r="G9114" s="2"/>
      <c r="H9114" s="2"/>
    </row>
    <row r="9115" spans="2:8">
      <c r="B9115" s="2" t="s">
        <v>9563</v>
      </c>
      <c r="C9115" s="2">
        <v>31</v>
      </c>
      <c r="D9115" s="2" t="s">
        <v>19</v>
      </c>
      <c r="E9115" s="2"/>
      <c r="F9115" s="2"/>
      <c r="G9115" s="2"/>
      <c r="H9115" s="2"/>
    </row>
    <row r="9116" spans="2:8">
      <c r="B9116" s="2" t="s">
        <v>9564</v>
      </c>
      <c r="C9116" s="2">
        <v>5</v>
      </c>
      <c r="D9116" s="2" t="s">
        <v>502</v>
      </c>
      <c r="E9116" s="2"/>
      <c r="F9116" s="2"/>
      <c r="G9116" s="2"/>
      <c r="H9116" s="2"/>
    </row>
    <row r="9117" spans="2:8">
      <c r="B9117" s="2" t="s">
        <v>9565</v>
      </c>
      <c r="C9117" s="2">
        <v>29</v>
      </c>
      <c r="D9117" s="2" t="s">
        <v>19</v>
      </c>
      <c r="E9117" s="2"/>
      <c r="F9117" s="2"/>
      <c r="G9117" s="2"/>
      <c r="H9117" s="2"/>
    </row>
    <row r="9118" spans="2:8">
      <c r="B9118" s="2" t="s">
        <v>9566</v>
      </c>
      <c r="C9118" s="2">
        <v>31</v>
      </c>
      <c r="D9118" s="2" t="s">
        <v>19</v>
      </c>
      <c r="E9118" s="2"/>
      <c r="F9118" s="2"/>
      <c r="G9118" s="2"/>
      <c r="H9118" s="2"/>
    </row>
    <row r="9119" spans="2:8">
      <c r="B9119" s="2" t="s">
        <v>9567</v>
      </c>
      <c r="C9119" s="2">
        <v>31</v>
      </c>
      <c r="D9119" s="2" t="s">
        <v>19</v>
      </c>
      <c r="E9119" s="2"/>
      <c r="F9119" s="2"/>
      <c r="G9119" s="2"/>
      <c r="H9119" s="2"/>
    </row>
    <row r="9120" spans="2:8">
      <c r="B9120" s="2" t="s">
        <v>9568</v>
      </c>
      <c r="C9120" s="2">
        <v>29</v>
      </c>
      <c r="D9120" s="2" t="s">
        <v>19</v>
      </c>
      <c r="E9120" s="2"/>
      <c r="F9120" s="2"/>
      <c r="G9120" s="2"/>
      <c r="H9120" s="2"/>
    </row>
    <row r="9121" spans="2:8">
      <c r="B9121" s="2" t="s">
        <v>9569</v>
      </c>
      <c r="C9121" s="2">
        <v>31</v>
      </c>
      <c r="D9121" s="2" t="s">
        <v>19</v>
      </c>
      <c r="E9121" s="2"/>
      <c r="F9121" s="2"/>
      <c r="G9121" s="2"/>
      <c r="H9121" s="2"/>
    </row>
    <row r="9122" spans="2:8">
      <c r="B9122" s="2" t="s">
        <v>9570</v>
      </c>
      <c r="C9122" s="2">
        <v>30</v>
      </c>
      <c r="D9122" s="2" t="s">
        <v>19</v>
      </c>
      <c r="E9122" s="2"/>
      <c r="F9122" s="2"/>
      <c r="G9122" s="2"/>
      <c r="H9122" s="2"/>
    </row>
    <row r="9123" spans="2:8">
      <c r="B9123" s="2" t="s">
        <v>9571</v>
      </c>
      <c r="C9123" s="2">
        <v>22</v>
      </c>
      <c r="D9123" s="2" t="s">
        <v>19</v>
      </c>
      <c r="E9123" s="2"/>
      <c r="F9123" s="2"/>
      <c r="G9123" s="2"/>
      <c r="H9123" s="2"/>
    </row>
    <row r="9124" spans="2:8">
      <c r="B9124" s="2" t="s">
        <v>9572</v>
      </c>
      <c r="C9124" s="2">
        <v>24</v>
      </c>
      <c r="D9124" s="2" t="s">
        <v>19</v>
      </c>
      <c r="E9124" s="2"/>
      <c r="F9124" s="2"/>
      <c r="G9124" s="2"/>
      <c r="H9124" s="2"/>
    </row>
    <row r="9125" spans="2:8">
      <c r="B9125" s="2" t="s">
        <v>9573</v>
      </c>
      <c r="C9125" s="2">
        <v>24</v>
      </c>
      <c r="D9125" s="2" t="s">
        <v>19</v>
      </c>
      <c r="E9125" s="2"/>
      <c r="F9125" s="2"/>
      <c r="G9125" s="2"/>
      <c r="H9125" s="2"/>
    </row>
    <row r="9126" spans="2:8">
      <c r="B9126" s="2" t="s">
        <v>9574</v>
      </c>
      <c r="C9126" s="2">
        <v>24</v>
      </c>
      <c r="D9126" s="2" t="s">
        <v>19</v>
      </c>
      <c r="E9126" s="2"/>
      <c r="F9126" s="2"/>
      <c r="G9126" s="2"/>
      <c r="H9126" s="2"/>
    </row>
    <row r="9127" spans="2:8">
      <c r="B9127" s="2" t="s">
        <v>9575</v>
      </c>
      <c r="C9127" s="2">
        <v>24</v>
      </c>
      <c r="D9127" s="2" t="s">
        <v>19</v>
      </c>
      <c r="E9127" s="2"/>
      <c r="F9127" s="2"/>
      <c r="G9127" s="2"/>
      <c r="H9127" s="2"/>
    </row>
    <row r="9128" spans="2:8">
      <c r="B9128" s="2" t="s">
        <v>9576</v>
      </c>
      <c r="C9128" s="2">
        <v>36</v>
      </c>
      <c r="D9128" s="2" t="s">
        <v>19</v>
      </c>
      <c r="E9128" s="2"/>
      <c r="F9128" s="2"/>
      <c r="G9128" s="2"/>
      <c r="H9128" s="2"/>
    </row>
    <row r="9129" spans="2:8">
      <c r="B9129" s="2" t="s">
        <v>9577</v>
      </c>
      <c r="C9129" s="2">
        <v>37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39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40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37</v>
      </c>
      <c r="D9132" s="2" t="s">
        <v>19</v>
      </c>
      <c r="E9132" s="2"/>
      <c r="F9132" s="2"/>
      <c r="G9132" s="2"/>
      <c r="H9132" s="2"/>
    </row>
    <row r="9133" spans="2:8">
      <c r="B9133" s="2" t="s">
        <v>9581</v>
      </c>
      <c r="C9133" s="2">
        <v>45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41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36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33</v>
      </c>
      <c r="D9136" s="2" t="s">
        <v>19</v>
      </c>
      <c r="E9136" s="2"/>
      <c r="F9136" s="2"/>
      <c r="G9136" s="2"/>
      <c r="H9136" s="2"/>
    </row>
    <row r="9137" spans="2:8">
      <c r="B9137" s="2" t="s">
        <v>9585</v>
      </c>
      <c r="C9137" s="2">
        <v>33</v>
      </c>
      <c r="D9137" s="2" t="s">
        <v>19</v>
      </c>
      <c r="E9137" s="2"/>
      <c r="F9137" s="2"/>
      <c r="G9137" s="2"/>
      <c r="H9137" s="2"/>
    </row>
    <row r="9138" spans="2:8">
      <c r="B9138" s="2" t="s">
        <v>9586</v>
      </c>
      <c r="C9138" s="2">
        <v>30</v>
      </c>
      <c r="D9138" s="2" t="s">
        <v>19</v>
      </c>
      <c r="E9138" s="2"/>
      <c r="F9138" s="2"/>
      <c r="G9138" s="2"/>
      <c r="H9138" s="2"/>
    </row>
    <row r="9139" spans="2:8">
      <c r="B9139" s="2" t="s">
        <v>9587</v>
      </c>
      <c r="C9139" s="2">
        <v>35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37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37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34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37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36</v>
      </c>
      <c r="D9144" s="2" t="s">
        <v>19</v>
      </c>
      <c r="E9144" s="2"/>
      <c r="F9144" s="2"/>
      <c r="G9144" s="2"/>
      <c r="H9144" s="2"/>
    </row>
    <row r="9145" spans="2:8">
      <c r="B9145" s="2" t="s">
        <v>9593</v>
      </c>
      <c r="C9145" s="2">
        <v>22</v>
      </c>
      <c r="D9145" s="2" t="s">
        <v>19</v>
      </c>
      <c r="E9145" s="2"/>
      <c r="F9145" s="2"/>
      <c r="G9145" s="2"/>
      <c r="H9145" s="2"/>
    </row>
    <row r="9146" spans="2:8">
      <c r="B9146" s="2" t="s">
        <v>9594</v>
      </c>
      <c r="C9146" s="2">
        <v>27</v>
      </c>
      <c r="D9146" s="2" t="s">
        <v>19</v>
      </c>
      <c r="E9146" s="2"/>
      <c r="F9146" s="2"/>
      <c r="G9146" s="2"/>
      <c r="H9146" s="2"/>
    </row>
    <row r="9147" spans="2:8">
      <c r="B9147" s="2" t="s">
        <v>9595</v>
      </c>
      <c r="C9147" s="2">
        <v>30</v>
      </c>
      <c r="D9147" s="2" t="s">
        <v>19</v>
      </c>
      <c r="E9147" s="2"/>
      <c r="F9147" s="2"/>
      <c r="G9147" s="2"/>
      <c r="H9147" s="2"/>
    </row>
    <row r="9148" spans="2:8">
      <c r="B9148" s="2" t="s">
        <v>9596</v>
      </c>
      <c r="C9148" s="2">
        <v>32</v>
      </c>
      <c r="D9148" s="2" t="s">
        <v>19</v>
      </c>
      <c r="E9148" s="2"/>
      <c r="F9148" s="2"/>
      <c r="G9148" s="2"/>
      <c r="H9148" s="2"/>
    </row>
    <row r="9149" spans="2:8">
      <c r="B9149" s="2" t="s">
        <v>9597</v>
      </c>
      <c r="C9149" s="2">
        <v>33</v>
      </c>
      <c r="D9149" s="2" t="s">
        <v>19</v>
      </c>
      <c r="E9149" s="2"/>
      <c r="F9149" s="2"/>
      <c r="G9149" s="2"/>
      <c r="H9149" s="2"/>
    </row>
    <row r="9150" spans="2:8">
      <c r="B9150" s="2" t="s">
        <v>9598</v>
      </c>
      <c r="C9150" s="2">
        <v>32</v>
      </c>
      <c r="D9150" s="2" t="s">
        <v>19</v>
      </c>
      <c r="E9150" s="2"/>
      <c r="F9150" s="2"/>
      <c r="G9150" s="2"/>
      <c r="H9150" s="2"/>
    </row>
    <row r="9151" spans="2:8">
      <c r="B9151" s="2" t="s">
        <v>9599</v>
      </c>
      <c r="C9151" s="2">
        <v>32</v>
      </c>
      <c r="D9151" s="2" t="s">
        <v>19</v>
      </c>
      <c r="E9151" s="2"/>
      <c r="F9151" s="2"/>
      <c r="G9151" s="2"/>
      <c r="H9151" s="2"/>
    </row>
    <row r="9152" spans="2:8">
      <c r="B9152" s="2" t="s">
        <v>9600</v>
      </c>
      <c r="C9152" s="2">
        <v>31</v>
      </c>
      <c r="D9152" s="2" t="s">
        <v>19</v>
      </c>
      <c r="E9152" s="2"/>
      <c r="F9152" s="2"/>
      <c r="G9152" s="2"/>
      <c r="H9152" s="2"/>
    </row>
    <row r="9153" spans="2:8">
      <c r="B9153" s="2" t="s">
        <v>9601</v>
      </c>
      <c r="C9153" s="2">
        <v>31</v>
      </c>
      <c r="D9153" s="2" t="s">
        <v>19</v>
      </c>
      <c r="E9153" s="2"/>
      <c r="F9153" s="2"/>
      <c r="G9153" s="2"/>
      <c r="H9153" s="2"/>
    </row>
    <row r="9154" spans="2:8">
      <c r="B9154" s="2" t="s">
        <v>9602</v>
      </c>
      <c r="C9154" s="2">
        <v>31</v>
      </c>
      <c r="D9154" s="2" t="s">
        <v>19</v>
      </c>
      <c r="E9154" s="2"/>
      <c r="F9154" s="2"/>
      <c r="G9154" s="2"/>
      <c r="H9154" s="2"/>
    </row>
    <row r="9155" spans="2:8">
      <c r="B9155" s="2" t="s">
        <v>9603</v>
      </c>
      <c r="C9155" s="2">
        <v>35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34</v>
      </c>
      <c r="D9156" s="2" t="s">
        <v>19</v>
      </c>
      <c r="E9156" s="2"/>
      <c r="F9156" s="2"/>
      <c r="G9156" s="2"/>
      <c r="H9156" s="2"/>
    </row>
    <row r="9157" spans="2:8">
      <c r="B9157" s="2" t="s">
        <v>9605</v>
      </c>
      <c r="C9157" s="2">
        <v>35</v>
      </c>
      <c r="D9157" s="2" t="s">
        <v>19</v>
      </c>
      <c r="E9157" s="2"/>
      <c r="F9157" s="2"/>
      <c r="G9157" s="2"/>
      <c r="H9157" s="2"/>
    </row>
    <row r="9158" spans="2:8">
      <c r="B9158" s="2" t="s">
        <v>9606</v>
      </c>
      <c r="C9158" s="2">
        <v>35</v>
      </c>
      <c r="D9158" s="2" t="s">
        <v>19</v>
      </c>
      <c r="E9158" s="2"/>
      <c r="F9158" s="2"/>
      <c r="G9158" s="2"/>
      <c r="H9158" s="2"/>
    </row>
    <row r="9159" spans="2:8">
      <c r="B9159" s="2" t="s">
        <v>9607</v>
      </c>
      <c r="C9159" s="2">
        <v>35</v>
      </c>
      <c r="D9159" s="2" t="s">
        <v>19</v>
      </c>
      <c r="E9159" s="2"/>
      <c r="F9159" s="2"/>
      <c r="G9159" s="2"/>
      <c r="H9159" s="2"/>
    </row>
    <row r="9160" spans="2:8">
      <c r="B9160" s="2" t="s">
        <v>9608</v>
      </c>
      <c r="C9160" s="2">
        <v>34</v>
      </c>
      <c r="D9160" s="2" t="s">
        <v>19</v>
      </c>
      <c r="E9160" s="2"/>
      <c r="F9160" s="2"/>
      <c r="G9160" s="2"/>
      <c r="H9160" s="2"/>
    </row>
    <row r="9161" spans="2:8">
      <c r="B9161" s="2" t="s">
        <v>9609</v>
      </c>
      <c r="C9161" s="2">
        <v>36</v>
      </c>
      <c r="D9161" s="2" t="s">
        <v>19</v>
      </c>
      <c r="E9161" s="2"/>
      <c r="F9161" s="2"/>
      <c r="G9161" s="2"/>
      <c r="H9161" s="2"/>
    </row>
    <row r="9162" spans="2:8">
      <c r="B9162" s="2" t="s">
        <v>9610</v>
      </c>
      <c r="C9162" s="2">
        <v>38</v>
      </c>
      <c r="D9162" s="2" t="s">
        <v>19</v>
      </c>
      <c r="E9162" s="2"/>
      <c r="F9162" s="2"/>
      <c r="G9162" s="2"/>
      <c r="H9162" s="2"/>
    </row>
    <row r="9163" spans="2:8">
      <c r="B9163" s="2" t="s">
        <v>9611</v>
      </c>
      <c r="C9163" s="2">
        <v>37</v>
      </c>
      <c r="D9163" s="2" t="s">
        <v>19</v>
      </c>
      <c r="E9163" s="2"/>
      <c r="F9163" s="2"/>
      <c r="G9163" s="2"/>
      <c r="H9163" s="2"/>
    </row>
    <row r="9164" spans="2:8">
      <c r="B9164" s="2" t="s">
        <v>9612</v>
      </c>
      <c r="C9164" s="2">
        <v>27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27</v>
      </c>
      <c r="D9165" s="2" t="s">
        <v>19</v>
      </c>
      <c r="E9165" s="2"/>
      <c r="F9165" s="2"/>
      <c r="G9165" s="2"/>
      <c r="H9165" s="2"/>
    </row>
    <row r="9166" spans="2:8">
      <c r="B9166" s="2" t="s">
        <v>9614</v>
      </c>
      <c r="C9166" s="2">
        <v>27</v>
      </c>
      <c r="D9166" s="2" t="s">
        <v>19</v>
      </c>
      <c r="E9166" s="2"/>
      <c r="F9166" s="2"/>
      <c r="G9166" s="2"/>
      <c r="H9166" s="2"/>
    </row>
    <row r="9167" spans="2:8">
      <c r="B9167" s="2" t="s">
        <v>9615</v>
      </c>
      <c r="C9167" s="2">
        <v>25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21</v>
      </c>
      <c r="D9168" s="2" t="s">
        <v>19</v>
      </c>
      <c r="E9168" s="2"/>
      <c r="F9168" s="2"/>
      <c r="G9168" s="2"/>
      <c r="H9168" s="2"/>
    </row>
    <row r="9169" spans="2:8">
      <c r="B9169" s="2" t="s">
        <v>9617</v>
      </c>
      <c r="C9169" s="2">
        <v>36</v>
      </c>
      <c r="D9169" s="2" t="s">
        <v>19</v>
      </c>
      <c r="E9169" s="2"/>
      <c r="F9169" s="2"/>
      <c r="G9169" s="2"/>
      <c r="H9169" s="2"/>
    </row>
    <row r="9170" spans="2:8">
      <c r="B9170" s="2" t="s">
        <v>9618</v>
      </c>
      <c r="C9170" s="2">
        <v>31</v>
      </c>
      <c r="D9170" s="2" t="s">
        <v>19</v>
      </c>
      <c r="E9170" s="2"/>
      <c r="F9170" s="2"/>
      <c r="G9170" s="2"/>
      <c r="H9170" s="2"/>
    </row>
    <row r="9171" spans="2:8">
      <c r="B9171" s="2" t="s">
        <v>9619</v>
      </c>
      <c r="C9171" s="2">
        <v>31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23</v>
      </c>
      <c r="D9172" s="2" t="s">
        <v>19</v>
      </c>
      <c r="E9172" s="2"/>
      <c r="F9172" s="2"/>
      <c r="G9172" s="2"/>
      <c r="H9172" s="2"/>
    </row>
    <row r="9173" spans="2:8">
      <c r="B9173" s="2" t="s">
        <v>9621</v>
      </c>
      <c r="C9173" s="2">
        <v>25</v>
      </c>
      <c r="D9173" s="2" t="s">
        <v>19</v>
      </c>
      <c r="E9173" s="2"/>
      <c r="F9173" s="2"/>
      <c r="G9173" s="2"/>
      <c r="H9173" s="2"/>
    </row>
    <row r="9174" spans="2:8">
      <c r="B9174" s="2" t="s">
        <v>9622</v>
      </c>
      <c r="C9174" s="2">
        <v>25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24</v>
      </c>
      <c r="D9175" s="2" t="s">
        <v>19</v>
      </c>
      <c r="E9175" s="2"/>
      <c r="F9175" s="2"/>
      <c r="G9175" s="2"/>
      <c r="H9175" s="2"/>
    </row>
    <row r="9176" spans="2:8">
      <c r="B9176" s="2" t="s">
        <v>9624</v>
      </c>
      <c r="C9176" s="2">
        <v>6</v>
      </c>
      <c r="D9176" s="2" t="s">
        <v>502</v>
      </c>
      <c r="E9176" s="2"/>
      <c r="F9176" s="2"/>
      <c r="G9176" s="2"/>
      <c r="H9176" s="2"/>
    </row>
    <row r="9177" spans="2:8">
      <c r="B9177" s="2" t="s">
        <v>9625</v>
      </c>
      <c r="C9177" s="2">
        <v>6</v>
      </c>
      <c r="D9177" s="2" t="s">
        <v>502</v>
      </c>
      <c r="E9177" s="2"/>
      <c r="F9177" s="2"/>
      <c r="G9177" s="2"/>
      <c r="H9177" s="2"/>
    </row>
    <row r="9178" spans="2:8">
      <c r="B9178" s="2" t="s">
        <v>9626</v>
      </c>
      <c r="C9178" s="2">
        <v>6</v>
      </c>
      <c r="D9178" s="2" t="s">
        <v>502</v>
      </c>
      <c r="E9178" s="2"/>
      <c r="F9178" s="2"/>
      <c r="G9178" s="2"/>
      <c r="H9178" s="2"/>
    </row>
    <row r="9179" spans="2:8">
      <c r="B9179" s="2" t="s">
        <v>9627</v>
      </c>
      <c r="C9179" s="2">
        <v>6</v>
      </c>
      <c r="D9179" s="2" t="s">
        <v>502</v>
      </c>
      <c r="E9179" s="2"/>
      <c r="F9179" s="2"/>
      <c r="G9179" s="2"/>
      <c r="H9179" s="2"/>
    </row>
    <row r="9180" spans="2:8">
      <c r="B9180" s="2" t="s">
        <v>9628</v>
      </c>
      <c r="C9180" s="2">
        <v>6</v>
      </c>
      <c r="D9180" s="2" t="s">
        <v>502</v>
      </c>
      <c r="E9180" s="2"/>
      <c r="F9180" s="2"/>
      <c r="G9180" s="2"/>
      <c r="H9180" s="2"/>
    </row>
    <row r="9181" spans="2:8">
      <c r="B9181" s="2" t="s">
        <v>9629</v>
      </c>
      <c r="C9181" s="2">
        <v>37</v>
      </c>
      <c r="D9181" s="2" t="s">
        <v>19</v>
      </c>
      <c r="E9181" s="2"/>
      <c r="F9181" s="2"/>
      <c r="G9181" s="2"/>
      <c r="H9181" s="2"/>
    </row>
    <row r="9182" spans="2:8">
      <c r="B9182" s="2" t="s">
        <v>9630</v>
      </c>
      <c r="C9182" s="2">
        <v>33</v>
      </c>
      <c r="D9182" s="2" t="s">
        <v>19</v>
      </c>
      <c r="E9182" s="2"/>
      <c r="F9182" s="2"/>
      <c r="G9182" s="2"/>
      <c r="H9182" s="2"/>
    </row>
    <row r="9183" spans="2:8">
      <c r="B9183" s="2" t="s">
        <v>9631</v>
      </c>
      <c r="C9183" s="2">
        <v>33</v>
      </c>
      <c r="D9183" s="2" t="s">
        <v>19</v>
      </c>
      <c r="E9183" s="2"/>
      <c r="F9183" s="2"/>
      <c r="G9183" s="2"/>
      <c r="H9183" s="2"/>
    </row>
    <row r="9184" spans="2:8">
      <c r="B9184" s="2" t="s">
        <v>9632</v>
      </c>
      <c r="C9184" s="2">
        <v>31</v>
      </c>
      <c r="D9184" s="2" t="s">
        <v>19</v>
      </c>
      <c r="E9184" s="2"/>
      <c r="F9184" s="2"/>
      <c r="G9184" s="2"/>
      <c r="H9184" s="2"/>
    </row>
    <row r="9185" spans="2:8">
      <c r="B9185" s="2" t="s">
        <v>9633</v>
      </c>
      <c r="C9185" s="2">
        <v>32</v>
      </c>
      <c r="D9185" s="2" t="s">
        <v>19</v>
      </c>
      <c r="E9185" s="2"/>
      <c r="F9185" s="2"/>
      <c r="G9185" s="2"/>
      <c r="H9185" s="2"/>
    </row>
    <row r="9186" spans="2:8">
      <c r="B9186" s="2" t="s">
        <v>9634</v>
      </c>
      <c r="C9186" s="2">
        <v>21</v>
      </c>
      <c r="D9186" s="2" t="s">
        <v>19</v>
      </c>
      <c r="E9186" s="2"/>
      <c r="F9186" s="2"/>
      <c r="G9186" s="2"/>
      <c r="H9186" s="2"/>
    </row>
    <row r="9187" spans="2:8">
      <c r="B9187" s="2" t="s">
        <v>9635</v>
      </c>
      <c r="C9187" s="2">
        <v>20</v>
      </c>
      <c r="D9187" s="2" t="s">
        <v>19</v>
      </c>
      <c r="E9187" s="2"/>
      <c r="F9187" s="2"/>
      <c r="G9187" s="2"/>
      <c r="H9187" s="2"/>
    </row>
    <row r="9188" spans="2:8">
      <c r="B9188" s="2" t="s">
        <v>9636</v>
      </c>
      <c r="C9188" s="2">
        <v>18</v>
      </c>
      <c r="D9188" s="2" t="s">
        <v>19</v>
      </c>
      <c r="E9188" s="2"/>
      <c r="F9188" s="2"/>
      <c r="G9188" s="2"/>
      <c r="H9188" s="2"/>
    </row>
    <row r="9189" spans="2:8">
      <c r="B9189" s="2" t="s">
        <v>9637</v>
      </c>
      <c r="C9189" s="2">
        <v>33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27</v>
      </c>
      <c r="D9190" s="2" t="s">
        <v>19</v>
      </c>
      <c r="E9190" s="2"/>
      <c r="F9190" s="2"/>
      <c r="G9190" s="2"/>
      <c r="H9190" s="2"/>
    </row>
    <row r="9191" spans="2:8">
      <c r="B9191" s="2" t="s">
        <v>9639</v>
      </c>
      <c r="C9191" s="2">
        <v>22</v>
      </c>
      <c r="D9191" s="2" t="s">
        <v>19</v>
      </c>
      <c r="E9191" s="2"/>
      <c r="F9191" s="2"/>
      <c r="G9191" s="2"/>
      <c r="H9191" s="2"/>
    </row>
    <row r="9192" spans="2:8">
      <c r="B9192" s="2" t="s">
        <v>9640</v>
      </c>
      <c r="C9192" s="2">
        <v>19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24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32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34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34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34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35</v>
      </c>
      <c r="D9198" s="2" t="s">
        <v>19</v>
      </c>
      <c r="E9198" s="2"/>
      <c r="F9198" s="2"/>
      <c r="G9198" s="2"/>
      <c r="H9198" s="2"/>
    </row>
    <row r="9199" spans="2:8">
      <c r="B9199" s="2" t="s">
        <v>9647</v>
      </c>
      <c r="C9199" s="2">
        <v>33</v>
      </c>
      <c r="D9199" s="2" t="s">
        <v>19</v>
      </c>
      <c r="E9199" s="2"/>
      <c r="F9199" s="2"/>
      <c r="G9199" s="2"/>
      <c r="H9199" s="2"/>
    </row>
    <row r="9200" spans="2:8">
      <c r="B9200" s="2" t="s">
        <v>9648</v>
      </c>
      <c r="C9200" s="2">
        <v>33</v>
      </c>
      <c r="D9200" s="2" t="s">
        <v>19</v>
      </c>
      <c r="E9200" s="2"/>
      <c r="F9200" s="2"/>
      <c r="G9200" s="2"/>
      <c r="H9200" s="2"/>
    </row>
    <row r="9201" spans="2:8">
      <c r="B9201" s="2" t="s">
        <v>9649</v>
      </c>
      <c r="C9201" s="2">
        <v>27</v>
      </c>
      <c r="D9201" s="2" t="s">
        <v>19</v>
      </c>
      <c r="E9201" s="2"/>
      <c r="F9201" s="2"/>
      <c r="G9201" s="2"/>
      <c r="H9201" s="2"/>
    </row>
    <row r="9202" spans="2:8">
      <c r="B9202" s="2" t="s">
        <v>9650</v>
      </c>
      <c r="C9202" s="2">
        <v>27</v>
      </c>
      <c r="D9202" s="2" t="s">
        <v>19</v>
      </c>
      <c r="E9202" s="2"/>
      <c r="F9202" s="2"/>
      <c r="G9202" s="2"/>
      <c r="H9202" s="2"/>
    </row>
    <row r="9203" spans="2:8">
      <c r="B9203" s="2" t="s">
        <v>9651</v>
      </c>
      <c r="C9203" s="2">
        <v>27</v>
      </c>
      <c r="D9203" s="2" t="s">
        <v>19</v>
      </c>
      <c r="E9203" s="2"/>
      <c r="F9203" s="2"/>
      <c r="G9203" s="2"/>
      <c r="H9203" s="2"/>
    </row>
    <row r="9204" spans="2:8">
      <c r="B9204" s="2" t="s">
        <v>9652</v>
      </c>
      <c r="C9204" s="2">
        <v>27</v>
      </c>
      <c r="D9204" s="2" t="s">
        <v>19</v>
      </c>
      <c r="E9204" s="2"/>
      <c r="F9204" s="2"/>
      <c r="G9204" s="2"/>
      <c r="H9204" s="2"/>
    </row>
    <row r="9205" spans="2:8">
      <c r="B9205" s="2" t="s">
        <v>9653</v>
      </c>
      <c r="C9205" s="2">
        <v>39</v>
      </c>
      <c r="D9205" s="2" t="s">
        <v>19</v>
      </c>
      <c r="E9205" s="2"/>
      <c r="F9205" s="2"/>
      <c r="G9205" s="2"/>
      <c r="H9205" s="2"/>
    </row>
    <row r="9206" spans="2:8">
      <c r="B9206" s="2" t="s">
        <v>9654</v>
      </c>
      <c r="C9206" s="2">
        <v>38</v>
      </c>
      <c r="D9206" s="2" t="s">
        <v>19</v>
      </c>
      <c r="E9206" s="2"/>
      <c r="F9206" s="2"/>
      <c r="G9206" s="2"/>
      <c r="H9206" s="2"/>
    </row>
    <row r="9207" spans="2:8">
      <c r="B9207" s="2" t="s">
        <v>9655</v>
      </c>
      <c r="C9207" s="2">
        <v>35</v>
      </c>
      <c r="D9207" s="2" t="s">
        <v>19</v>
      </c>
      <c r="E9207" s="2"/>
      <c r="F9207" s="2"/>
      <c r="G9207" s="2"/>
      <c r="H9207" s="2"/>
    </row>
    <row r="9208" spans="2:8">
      <c r="B9208" s="2" t="s">
        <v>9656</v>
      </c>
      <c r="C9208" s="2">
        <v>33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33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32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33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33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32</v>
      </c>
      <c r="D9213" s="2" t="s">
        <v>19</v>
      </c>
      <c r="E9213" s="2"/>
      <c r="F9213" s="2"/>
      <c r="G9213" s="2"/>
      <c r="H9213" s="2"/>
    </row>
    <row r="9214" spans="2:8">
      <c r="B9214" s="2" t="s">
        <v>9662</v>
      </c>
      <c r="C9214" s="2">
        <v>31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30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30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6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36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33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32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31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21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22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23</v>
      </c>
      <c r="D9224" s="2" t="s">
        <v>19</v>
      </c>
      <c r="E9224" s="2"/>
      <c r="F9224" s="2"/>
      <c r="G9224" s="2"/>
      <c r="H9224" s="2"/>
    </row>
    <row r="9225" spans="2:8">
      <c r="B9225" s="2" t="s">
        <v>9673</v>
      </c>
      <c r="C9225" s="2">
        <v>22</v>
      </c>
      <c r="D9225" s="2" t="s">
        <v>19</v>
      </c>
      <c r="E9225" s="2"/>
      <c r="F9225" s="2"/>
      <c r="G9225" s="2"/>
      <c r="H9225" s="2"/>
    </row>
    <row r="9226" spans="2:8">
      <c r="B9226" s="2" t="s">
        <v>9674</v>
      </c>
      <c r="C9226" s="2">
        <v>32</v>
      </c>
      <c r="D9226" s="2" t="s">
        <v>19</v>
      </c>
      <c r="E9226" s="2"/>
      <c r="F9226" s="2"/>
      <c r="G9226" s="2"/>
      <c r="H9226" s="2"/>
    </row>
    <row r="9227" spans="2:8">
      <c r="B9227" s="2" t="s">
        <v>9675</v>
      </c>
      <c r="C9227" s="2">
        <v>29</v>
      </c>
      <c r="D9227" s="2" t="s">
        <v>19</v>
      </c>
      <c r="E9227" s="2"/>
      <c r="F9227" s="2"/>
      <c r="G9227" s="2"/>
      <c r="H9227" s="2"/>
    </row>
    <row r="9228" spans="2:8">
      <c r="B9228" s="2" t="s">
        <v>9676</v>
      </c>
      <c r="C9228" s="2">
        <v>30</v>
      </c>
      <c r="D9228" s="2" t="s">
        <v>19</v>
      </c>
      <c r="E9228" s="2"/>
      <c r="F9228" s="2"/>
      <c r="G9228" s="2"/>
      <c r="H9228" s="2"/>
    </row>
    <row r="9229" spans="2:8">
      <c r="B9229" s="2" t="s">
        <v>9677</v>
      </c>
      <c r="C9229" s="2">
        <v>25</v>
      </c>
      <c r="D9229" s="2" t="s">
        <v>19</v>
      </c>
      <c r="E9229" s="2"/>
      <c r="F9229" s="2"/>
      <c r="G9229" s="2"/>
      <c r="H9229" s="2"/>
    </row>
    <row r="9230" spans="2:8">
      <c r="B9230" s="2" t="s">
        <v>9678</v>
      </c>
      <c r="C9230" s="2">
        <v>25</v>
      </c>
      <c r="D9230" s="2" t="s">
        <v>19</v>
      </c>
      <c r="E9230" s="2"/>
      <c r="F9230" s="2"/>
      <c r="G9230" s="2"/>
      <c r="H9230" s="2"/>
    </row>
    <row r="9231" spans="2:8">
      <c r="B9231" s="2" t="s">
        <v>9679</v>
      </c>
      <c r="C9231" s="2">
        <v>25</v>
      </c>
      <c r="D9231" s="2" t="s">
        <v>19</v>
      </c>
      <c r="E9231" s="2"/>
      <c r="F9231" s="2"/>
      <c r="G9231" s="2"/>
      <c r="H9231" s="2"/>
    </row>
    <row r="9232" spans="2:8">
      <c r="B9232" s="2" t="s">
        <v>9680</v>
      </c>
      <c r="C9232" s="2">
        <v>25</v>
      </c>
      <c r="D9232" s="2" t="s">
        <v>19</v>
      </c>
      <c r="E9232" s="2"/>
      <c r="F9232" s="2"/>
      <c r="G9232" s="2"/>
      <c r="H9232" s="2"/>
    </row>
    <row r="9233" spans="2:8">
      <c r="B9233" s="2" t="s">
        <v>9681</v>
      </c>
      <c r="C9233" s="2">
        <v>25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39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34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33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33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32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33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33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33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31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28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26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26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29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29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27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30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29</v>
      </c>
      <c r="D9250" s="2" t="s">
        <v>19</v>
      </c>
      <c r="E9250" s="2"/>
      <c r="F9250" s="2"/>
      <c r="G9250" s="2"/>
      <c r="H9250" s="2"/>
    </row>
    <row r="9251" spans="2:8">
      <c r="B9251" s="2" t="s">
        <v>9699</v>
      </c>
      <c r="C9251" s="2">
        <v>28</v>
      </c>
      <c r="D9251" s="2" t="s">
        <v>19</v>
      </c>
      <c r="E9251" s="2"/>
      <c r="F9251" s="2"/>
      <c r="G9251" s="2"/>
      <c r="H9251" s="2"/>
    </row>
    <row r="9252" spans="2:8">
      <c r="B9252" s="2" t="s">
        <v>9700</v>
      </c>
      <c r="C9252" s="2">
        <v>27</v>
      </c>
      <c r="D9252" s="2" t="s">
        <v>19</v>
      </c>
      <c r="E9252" s="2"/>
      <c r="F9252" s="2"/>
      <c r="G9252" s="2"/>
      <c r="H9252" s="2"/>
    </row>
    <row r="9253" spans="2:8">
      <c r="B9253" s="2" t="s">
        <v>9701</v>
      </c>
      <c r="C9253" s="2">
        <v>26</v>
      </c>
      <c r="D9253" s="2" t="s">
        <v>19</v>
      </c>
      <c r="E9253" s="2"/>
      <c r="F9253" s="2"/>
      <c r="G9253" s="2"/>
      <c r="H9253" s="2"/>
    </row>
    <row r="9254" spans="2:8">
      <c r="B9254" s="2" t="s">
        <v>9702</v>
      </c>
      <c r="C9254" s="2">
        <v>28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28</v>
      </c>
      <c r="D9255" s="2" t="s">
        <v>19</v>
      </c>
      <c r="E9255" s="2"/>
      <c r="F9255" s="2"/>
      <c r="G9255" s="2"/>
      <c r="H9255" s="2"/>
    </row>
    <row r="9256" spans="2:8">
      <c r="B9256" s="2" t="s">
        <v>9704</v>
      </c>
      <c r="C9256" s="2">
        <v>18</v>
      </c>
      <c r="D9256" s="2" t="s">
        <v>19</v>
      </c>
      <c r="E9256" s="2"/>
      <c r="F9256" s="2"/>
      <c r="G9256" s="2"/>
      <c r="H9256" s="2"/>
    </row>
    <row r="9257" spans="2:8">
      <c r="B9257" s="2" t="s">
        <v>9705</v>
      </c>
      <c r="C9257" s="2">
        <v>17</v>
      </c>
      <c r="D9257" s="2" t="s">
        <v>19</v>
      </c>
      <c r="E9257" s="2"/>
      <c r="F9257" s="2"/>
      <c r="G9257" s="2"/>
      <c r="H9257" s="2"/>
    </row>
    <row r="9258" spans="2:8">
      <c r="B9258" s="2" t="s">
        <v>9706</v>
      </c>
      <c r="C9258" s="2">
        <v>18</v>
      </c>
      <c r="D9258" s="2" t="s">
        <v>19</v>
      </c>
      <c r="E9258" s="2"/>
      <c r="F9258" s="2"/>
      <c r="G9258" s="2"/>
      <c r="H9258" s="2"/>
    </row>
    <row r="9259" spans="2:8">
      <c r="B9259" s="2" t="s">
        <v>9707</v>
      </c>
      <c r="C9259" s="2">
        <v>16</v>
      </c>
      <c r="D9259" s="2" t="s">
        <v>19</v>
      </c>
      <c r="E9259" s="2"/>
      <c r="F9259" s="2"/>
      <c r="G9259" s="2"/>
      <c r="H9259" s="2"/>
    </row>
    <row r="9260" spans="2:8">
      <c r="B9260" s="2" t="s">
        <v>9708</v>
      </c>
      <c r="C9260" s="2">
        <v>25</v>
      </c>
      <c r="D9260" s="2" t="s">
        <v>19</v>
      </c>
      <c r="E9260" s="2"/>
      <c r="F9260" s="2"/>
      <c r="G9260" s="2"/>
      <c r="H9260" s="2"/>
    </row>
    <row r="9261" spans="2:8">
      <c r="B9261" s="2" t="s">
        <v>9709</v>
      </c>
      <c r="C9261" s="2">
        <v>20</v>
      </c>
      <c r="D9261" s="2" t="s">
        <v>19</v>
      </c>
      <c r="E9261" s="2"/>
      <c r="F9261" s="2"/>
      <c r="G9261" s="2"/>
      <c r="H9261" s="2"/>
    </row>
    <row r="9262" spans="2:8">
      <c r="B9262" s="2" t="s">
        <v>9710</v>
      </c>
      <c r="C9262" s="2">
        <v>31</v>
      </c>
      <c r="D9262" s="2" t="s">
        <v>19</v>
      </c>
      <c r="E9262" s="2"/>
      <c r="F9262" s="2"/>
      <c r="G9262" s="2"/>
      <c r="H9262" s="2"/>
    </row>
    <row r="9263" spans="2:8">
      <c r="B9263" s="2" t="s">
        <v>9711</v>
      </c>
      <c r="C9263" s="2">
        <v>34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35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24</v>
      </c>
      <c r="D9265" s="2" t="s">
        <v>19</v>
      </c>
      <c r="E9265" s="2"/>
      <c r="F9265" s="2"/>
      <c r="G9265" s="2"/>
      <c r="H9265" s="2"/>
    </row>
    <row r="9266" spans="2:8">
      <c r="B9266" s="2" t="s">
        <v>9714</v>
      </c>
      <c r="C9266" s="2">
        <v>24</v>
      </c>
      <c r="D9266" s="2" t="s">
        <v>19</v>
      </c>
      <c r="E9266" s="2"/>
      <c r="F9266" s="2"/>
      <c r="G9266" s="2"/>
      <c r="H9266" s="2"/>
    </row>
    <row r="9267" spans="2:8">
      <c r="B9267" s="2" t="s">
        <v>9715</v>
      </c>
      <c r="C9267" s="2">
        <v>25</v>
      </c>
      <c r="D9267" s="2" t="s">
        <v>19</v>
      </c>
      <c r="E9267" s="2"/>
      <c r="F9267" s="2"/>
      <c r="G9267" s="2"/>
      <c r="H9267" s="2"/>
    </row>
    <row r="9268" spans="2:8">
      <c r="B9268" s="2" t="s">
        <v>9716</v>
      </c>
      <c r="C9268" s="2">
        <v>24</v>
      </c>
      <c r="D9268" s="2" t="s">
        <v>19</v>
      </c>
      <c r="E9268" s="2"/>
      <c r="F9268" s="2"/>
      <c r="G9268" s="2"/>
      <c r="H9268" s="2"/>
    </row>
    <row r="9269" spans="2:8">
      <c r="B9269" s="2" t="s">
        <v>9717</v>
      </c>
      <c r="C9269" s="2">
        <v>22</v>
      </c>
      <c r="D9269" s="2" t="s">
        <v>19</v>
      </c>
      <c r="E9269" s="2"/>
      <c r="F9269" s="2"/>
      <c r="G9269" s="2"/>
      <c r="H9269" s="2"/>
    </row>
    <row r="9270" spans="2:8">
      <c r="B9270" s="2" t="s">
        <v>9718</v>
      </c>
      <c r="C9270" s="2">
        <v>22</v>
      </c>
      <c r="D9270" s="2" t="s">
        <v>19</v>
      </c>
      <c r="E9270" s="2"/>
      <c r="F9270" s="2"/>
      <c r="G9270" s="2"/>
      <c r="H9270" s="2"/>
    </row>
    <row r="9271" spans="2:8">
      <c r="B9271" s="2" t="s">
        <v>9719</v>
      </c>
      <c r="C9271" s="2">
        <v>24</v>
      </c>
      <c r="D9271" s="2" t="s">
        <v>19</v>
      </c>
      <c r="E9271" s="2"/>
      <c r="F9271" s="2"/>
      <c r="G9271" s="2"/>
      <c r="H9271" s="2"/>
    </row>
    <row r="9272" spans="2:8">
      <c r="B9272" s="2" t="s">
        <v>9720</v>
      </c>
      <c r="C9272" s="2">
        <v>19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27</v>
      </c>
      <c r="D9273" s="2" t="s">
        <v>19</v>
      </c>
      <c r="E9273" s="2"/>
      <c r="F9273" s="2"/>
      <c r="G9273" s="2"/>
      <c r="H9273" s="2"/>
    </row>
    <row r="9274" spans="2:8">
      <c r="B9274" s="2" t="s">
        <v>9722</v>
      </c>
      <c r="C9274" s="2">
        <v>30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29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27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34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34</v>
      </c>
      <c r="D9278" s="2" t="s">
        <v>19</v>
      </c>
      <c r="E9278" s="2"/>
      <c r="F9278" s="2"/>
      <c r="G9278" s="2"/>
      <c r="H9278" s="2"/>
    </row>
    <row r="9279" spans="2:8">
      <c r="B9279" s="2" t="s">
        <v>9727</v>
      </c>
      <c r="C9279" s="2">
        <v>33</v>
      </c>
      <c r="D9279" s="2" t="s">
        <v>19</v>
      </c>
      <c r="E9279" s="2"/>
      <c r="F9279" s="2"/>
      <c r="G9279" s="2"/>
      <c r="H9279" s="2"/>
    </row>
    <row r="9280" spans="2:8">
      <c r="B9280" s="2" t="s">
        <v>9728</v>
      </c>
      <c r="C9280" s="2">
        <v>22</v>
      </c>
      <c r="D9280" s="2" t="s">
        <v>19</v>
      </c>
      <c r="E9280" s="2"/>
      <c r="F9280" s="2"/>
      <c r="G9280" s="2"/>
      <c r="H9280" s="2"/>
    </row>
    <row r="9281" spans="2:8">
      <c r="B9281" s="2" t="s">
        <v>9729</v>
      </c>
      <c r="C9281" s="2">
        <v>22</v>
      </c>
      <c r="D9281" s="2" t="s">
        <v>19</v>
      </c>
      <c r="E9281" s="2"/>
      <c r="F9281" s="2"/>
      <c r="G9281" s="2"/>
      <c r="H9281" s="2"/>
    </row>
    <row r="9282" spans="2:8">
      <c r="B9282" s="2" t="s">
        <v>9730</v>
      </c>
      <c r="C9282" s="2">
        <v>23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25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25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32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33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32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34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31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29</v>
      </c>
      <c r="D9290" s="2" t="s">
        <v>19</v>
      </c>
      <c r="E9290" s="2"/>
      <c r="F9290" s="2"/>
      <c r="G9290" s="2"/>
      <c r="H9290" s="2"/>
    </row>
    <row r="9291" spans="2:8">
      <c r="B9291" s="2" t="s">
        <v>9739</v>
      </c>
      <c r="C9291" s="2">
        <v>38</v>
      </c>
      <c r="D9291" s="2" t="s">
        <v>19</v>
      </c>
      <c r="E9291" s="2"/>
      <c r="F9291" s="2"/>
      <c r="G9291" s="2"/>
      <c r="H9291" s="2"/>
    </row>
    <row r="9292" spans="2:8">
      <c r="B9292" s="2" t="s">
        <v>9740</v>
      </c>
      <c r="C9292" s="2">
        <v>39</v>
      </c>
      <c r="D9292" s="2" t="s">
        <v>19</v>
      </c>
      <c r="E9292" s="2"/>
      <c r="F9292" s="2"/>
      <c r="G9292" s="2"/>
      <c r="H9292" s="2"/>
    </row>
    <row r="9293" spans="2:8">
      <c r="B9293" s="2" t="s">
        <v>9741</v>
      </c>
      <c r="C9293" s="2">
        <v>32</v>
      </c>
      <c r="D9293" s="2" t="s">
        <v>19</v>
      </c>
      <c r="E9293" s="2"/>
      <c r="F9293" s="2"/>
      <c r="G9293" s="2"/>
      <c r="H9293" s="2"/>
    </row>
    <row r="9294" spans="2:8">
      <c r="B9294" s="2" t="s">
        <v>9742</v>
      </c>
      <c r="C9294" s="2">
        <v>33</v>
      </c>
      <c r="D9294" s="2" t="s">
        <v>19</v>
      </c>
      <c r="E9294" s="2"/>
      <c r="F9294" s="2"/>
      <c r="G9294" s="2"/>
      <c r="H9294" s="2"/>
    </row>
    <row r="9295" spans="2:8">
      <c r="B9295" s="2" t="s">
        <v>9743</v>
      </c>
      <c r="C9295" s="2">
        <v>33</v>
      </c>
      <c r="D9295" s="2" t="s">
        <v>19</v>
      </c>
      <c r="E9295" s="2"/>
      <c r="F9295" s="2"/>
      <c r="G9295" s="2"/>
      <c r="H9295" s="2"/>
    </row>
    <row r="9296" spans="2:8">
      <c r="B9296" s="2" t="s">
        <v>9744</v>
      </c>
      <c r="C9296" s="2">
        <v>16</v>
      </c>
      <c r="D9296" s="2" t="s">
        <v>19</v>
      </c>
      <c r="E9296" s="2"/>
      <c r="F9296" s="2"/>
      <c r="G9296" s="2"/>
      <c r="H9296" s="2"/>
    </row>
    <row r="9297" spans="2:8">
      <c r="B9297" s="2" t="s">
        <v>9745</v>
      </c>
      <c r="C9297" s="2">
        <v>16</v>
      </c>
      <c r="D9297" s="2" t="s">
        <v>19</v>
      </c>
      <c r="E9297" s="2"/>
      <c r="F9297" s="2"/>
      <c r="G9297" s="2"/>
      <c r="H9297" s="2"/>
    </row>
    <row r="9298" spans="2:8">
      <c r="B9298" s="2" t="s">
        <v>9746</v>
      </c>
      <c r="C9298" s="2">
        <v>17</v>
      </c>
      <c r="D9298" s="2" t="s">
        <v>19</v>
      </c>
      <c r="E9298" s="2"/>
      <c r="F9298" s="2"/>
      <c r="G9298" s="2"/>
      <c r="H9298" s="2"/>
    </row>
    <row r="9299" spans="2:8">
      <c r="B9299" s="2" t="s">
        <v>9747</v>
      </c>
      <c r="C9299" s="2">
        <v>17</v>
      </c>
      <c r="D9299" s="2" t="s">
        <v>19</v>
      </c>
      <c r="E9299" s="2"/>
      <c r="F9299" s="2"/>
      <c r="G9299" s="2"/>
      <c r="H9299" s="2"/>
    </row>
    <row r="9300" spans="2:8">
      <c r="B9300" s="2" t="s">
        <v>9748</v>
      </c>
      <c r="C9300" s="2">
        <v>17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18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20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41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42</v>
      </c>
      <c r="D9304" s="2" t="s">
        <v>19</v>
      </c>
      <c r="E9304" s="2"/>
      <c r="F9304" s="2"/>
      <c r="G9304" s="2"/>
      <c r="H9304" s="2"/>
    </row>
    <row r="9305" spans="2:8">
      <c r="B9305" s="2" t="s">
        <v>9753</v>
      </c>
      <c r="C9305" s="2">
        <v>31</v>
      </c>
      <c r="D9305" s="2" t="s">
        <v>19</v>
      </c>
      <c r="E9305" s="2"/>
      <c r="F9305" s="2"/>
      <c r="G9305" s="2"/>
      <c r="H9305" s="2"/>
    </row>
    <row r="9306" spans="2:8">
      <c r="B9306" s="2" t="s">
        <v>9754</v>
      </c>
      <c r="C9306" s="2">
        <v>31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31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33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36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36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32</v>
      </c>
      <c r="D9311" s="2" t="s">
        <v>19</v>
      </c>
      <c r="E9311" s="2"/>
      <c r="F9311" s="2"/>
      <c r="G9311" s="2"/>
      <c r="H9311" s="2"/>
    </row>
    <row r="9312" spans="2:8">
      <c r="B9312" s="2" t="s">
        <v>9760</v>
      </c>
      <c r="C9312" s="2">
        <v>32</v>
      </c>
      <c r="D9312" s="2" t="s">
        <v>19</v>
      </c>
      <c r="E9312" s="2"/>
      <c r="F9312" s="2"/>
      <c r="G9312" s="2"/>
      <c r="H9312" s="2"/>
    </row>
    <row r="9313" spans="2:8">
      <c r="B9313" s="2" t="s">
        <v>9761</v>
      </c>
      <c r="C9313" s="2">
        <v>28</v>
      </c>
      <c r="D9313" s="2" t="s">
        <v>19</v>
      </c>
      <c r="E9313" s="2"/>
      <c r="F9313" s="2"/>
      <c r="G9313" s="2"/>
      <c r="H9313" s="2"/>
    </row>
    <row r="9314" spans="2:8">
      <c r="B9314" s="2" t="s">
        <v>9762</v>
      </c>
      <c r="C9314" s="2">
        <v>29</v>
      </c>
      <c r="D9314" s="2" t="s">
        <v>19</v>
      </c>
      <c r="E9314" s="2"/>
      <c r="F9314" s="2"/>
      <c r="G9314" s="2"/>
      <c r="H9314" s="2"/>
    </row>
    <row r="9315" spans="2:8">
      <c r="B9315" s="2" t="s">
        <v>9763</v>
      </c>
      <c r="C9315" s="2">
        <v>26</v>
      </c>
      <c r="D9315" s="2" t="s">
        <v>19</v>
      </c>
      <c r="E9315" s="2"/>
      <c r="F9315" s="2"/>
      <c r="G9315" s="2"/>
      <c r="H9315" s="2"/>
    </row>
    <row r="9316" spans="2:8">
      <c r="B9316" s="2" t="s">
        <v>9764</v>
      </c>
      <c r="C9316" s="2">
        <v>28</v>
      </c>
      <c r="D9316" s="2" t="s">
        <v>19</v>
      </c>
      <c r="E9316" s="2"/>
      <c r="F9316" s="2"/>
      <c r="G9316" s="2"/>
      <c r="H9316" s="2"/>
    </row>
    <row r="9317" spans="2:8">
      <c r="B9317" s="2" t="s">
        <v>9765</v>
      </c>
      <c r="C9317" s="2">
        <v>29</v>
      </c>
      <c r="D9317" s="2" t="s">
        <v>19</v>
      </c>
      <c r="E9317" s="2"/>
      <c r="F9317" s="2"/>
      <c r="G9317" s="2"/>
      <c r="H9317" s="2"/>
    </row>
    <row r="9318" spans="2:8">
      <c r="B9318" s="2" t="s">
        <v>9766</v>
      </c>
      <c r="C9318" s="2">
        <v>30</v>
      </c>
      <c r="D9318" s="2" t="s">
        <v>19</v>
      </c>
      <c r="E9318" s="2"/>
      <c r="F9318" s="2"/>
      <c r="G9318" s="2"/>
      <c r="H9318" s="2"/>
    </row>
    <row r="9319" spans="2:8">
      <c r="B9319" s="2" t="s">
        <v>9767</v>
      </c>
      <c r="C9319" s="2">
        <v>28</v>
      </c>
      <c r="D9319" s="2" t="s">
        <v>19</v>
      </c>
      <c r="E9319" s="2"/>
      <c r="F9319" s="2"/>
      <c r="G9319" s="2"/>
      <c r="H9319" s="2"/>
    </row>
    <row r="9320" spans="2:8">
      <c r="B9320" s="2" t="s">
        <v>9768</v>
      </c>
      <c r="C9320" s="2">
        <v>41</v>
      </c>
      <c r="D9320" s="2" t="s">
        <v>19</v>
      </c>
      <c r="E9320" s="2"/>
      <c r="F9320" s="2"/>
      <c r="G9320" s="2"/>
      <c r="H9320" s="2"/>
    </row>
    <row r="9321" spans="2:8">
      <c r="B9321" s="2" t="s">
        <v>9769</v>
      </c>
      <c r="C9321" s="2">
        <v>41</v>
      </c>
      <c r="D9321" s="2" t="s">
        <v>19</v>
      </c>
      <c r="E9321" s="2"/>
      <c r="F9321" s="2"/>
      <c r="G9321" s="2"/>
      <c r="H9321" s="2"/>
    </row>
    <row r="9322" spans="2:8">
      <c r="B9322" s="2" t="s">
        <v>9770</v>
      </c>
      <c r="C9322" s="2">
        <v>6</v>
      </c>
      <c r="D9322" s="2" t="s">
        <v>19</v>
      </c>
      <c r="E9322" s="2"/>
      <c r="F9322" s="2"/>
      <c r="G9322" s="2"/>
      <c r="H9322" s="2"/>
    </row>
    <row r="9323" spans="2:8">
      <c r="B9323" s="2" t="s">
        <v>9771</v>
      </c>
      <c r="C9323" s="2">
        <v>36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38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39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37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40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29</v>
      </c>
      <c r="D9328" s="2" t="s">
        <v>19</v>
      </c>
      <c r="E9328" s="2"/>
      <c r="F9328" s="2"/>
      <c r="G9328" s="2"/>
      <c r="H9328" s="2"/>
    </row>
    <row r="9329" spans="2:8">
      <c r="B9329" s="2" t="s">
        <v>9777</v>
      </c>
      <c r="C9329" s="2">
        <v>30</v>
      </c>
      <c r="D9329" s="2" t="s">
        <v>19</v>
      </c>
      <c r="E9329" s="2"/>
      <c r="F9329" s="2"/>
      <c r="G9329" s="2"/>
      <c r="H9329" s="2"/>
    </row>
    <row r="9330" spans="2:8">
      <c r="B9330" s="2" t="s">
        <v>9778</v>
      </c>
      <c r="C9330" s="2">
        <v>31</v>
      </c>
      <c r="D9330" s="2" t="s">
        <v>19</v>
      </c>
      <c r="E9330" s="2"/>
      <c r="F9330" s="2"/>
      <c r="G9330" s="2"/>
      <c r="H9330" s="2"/>
    </row>
    <row r="9331" spans="2:8">
      <c r="B9331" s="2" t="s">
        <v>9779</v>
      </c>
      <c r="C9331" s="2">
        <v>27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28</v>
      </c>
      <c r="D9332" s="2" t="s">
        <v>19</v>
      </c>
      <c r="E9332" s="2"/>
      <c r="F9332" s="2"/>
      <c r="G9332" s="2"/>
      <c r="H9332" s="2"/>
    </row>
    <row r="9333" spans="2:8">
      <c r="B9333" s="2" t="s">
        <v>9781</v>
      </c>
      <c r="C9333" s="2">
        <v>28</v>
      </c>
      <c r="D9333" s="2" t="s">
        <v>19</v>
      </c>
      <c r="E9333" s="2"/>
      <c r="F9333" s="2"/>
      <c r="G9333" s="2"/>
      <c r="H9333" s="2"/>
    </row>
    <row r="9334" spans="2:8">
      <c r="B9334" s="2" t="s">
        <v>9782</v>
      </c>
      <c r="C9334" s="2">
        <v>19</v>
      </c>
      <c r="D9334" s="2" t="s">
        <v>19</v>
      </c>
      <c r="E9334" s="2"/>
      <c r="F9334" s="2"/>
      <c r="G9334" s="2"/>
      <c r="H9334" s="2"/>
    </row>
    <row r="9335" spans="2:8">
      <c r="B9335" s="2" t="s">
        <v>9783</v>
      </c>
      <c r="C9335" s="2">
        <v>24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24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23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24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23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5</v>
      </c>
      <c r="D9340" s="2" t="s">
        <v>502</v>
      </c>
      <c r="E9340" s="2"/>
      <c r="F9340" s="2"/>
      <c r="G9340" s="2"/>
      <c r="H9340" s="2"/>
    </row>
    <row r="9341" spans="2:8">
      <c r="B9341" s="2" t="s">
        <v>9789</v>
      </c>
      <c r="C9341" s="2">
        <v>36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37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36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29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31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32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30</v>
      </c>
      <c r="D9347" s="2" t="s">
        <v>19</v>
      </c>
      <c r="E9347" s="2"/>
      <c r="F9347" s="2"/>
      <c r="G9347" s="2"/>
      <c r="H9347" s="2"/>
    </row>
    <row r="9348" spans="2:8">
      <c r="B9348" s="2" t="s">
        <v>9796</v>
      </c>
      <c r="C9348" s="2">
        <v>7</v>
      </c>
      <c r="D9348" s="2" t="s">
        <v>19</v>
      </c>
      <c r="E9348" s="2"/>
      <c r="F9348" s="2"/>
      <c r="G9348" s="2"/>
      <c r="H9348" s="2"/>
    </row>
    <row r="9349" spans="2:8">
      <c r="B9349" s="2" t="s">
        <v>9797</v>
      </c>
      <c r="C9349" s="2">
        <v>5</v>
      </c>
      <c r="D9349" s="2" t="s">
        <v>19</v>
      </c>
      <c r="E9349" s="2"/>
      <c r="F9349" s="2"/>
      <c r="G9349" s="2"/>
      <c r="H9349" s="2"/>
    </row>
    <row r="9350" spans="2:8">
      <c r="B9350" s="2" t="s">
        <v>9798</v>
      </c>
      <c r="C9350" s="2">
        <v>26</v>
      </c>
      <c r="D9350" s="2" t="s">
        <v>19</v>
      </c>
      <c r="E9350" s="2"/>
      <c r="F9350" s="2"/>
      <c r="G9350" s="2"/>
      <c r="H9350" s="2"/>
    </row>
    <row r="9351" spans="2:8">
      <c r="B9351" s="2" t="s">
        <v>9799</v>
      </c>
      <c r="C9351" s="2">
        <v>27</v>
      </c>
      <c r="D9351" s="2" t="s">
        <v>19</v>
      </c>
      <c r="E9351" s="2"/>
      <c r="F9351" s="2"/>
      <c r="G9351" s="2"/>
      <c r="H9351" s="2"/>
    </row>
    <row r="9352" spans="2:8">
      <c r="B9352" s="2" t="s">
        <v>9800</v>
      </c>
      <c r="C9352" s="2">
        <v>27</v>
      </c>
      <c r="D9352" s="2" t="s">
        <v>19</v>
      </c>
      <c r="E9352" s="2"/>
      <c r="F9352" s="2"/>
      <c r="G9352" s="2"/>
      <c r="H9352" s="2"/>
    </row>
    <row r="9353" spans="2:8">
      <c r="B9353" s="2" t="s">
        <v>9801</v>
      </c>
      <c r="C9353" s="2">
        <v>26</v>
      </c>
      <c r="D9353" s="2" t="s">
        <v>19</v>
      </c>
      <c r="E9353" s="2"/>
      <c r="F9353" s="2"/>
      <c r="G9353" s="2"/>
      <c r="H9353" s="2"/>
    </row>
    <row r="9354" spans="2:8">
      <c r="B9354" s="2" t="s">
        <v>9802</v>
      </c>
      <c r="C9354" s="2">
        <v>33</v>
      </c>
      <c r="D9354" s="2" t="s">
        <v>19</v>
      </c>
      <c r="E9354" s="2"/>
      <c r="F9354" s="2"/>
      <c r="G9354" s="2"/>
      <c r="H9354" s="2"/>
    </row>
    <row r="9355" spans="2:8">
      <c r="B9355" s="2" t="s">
        <v>9803</v>
      </c>
      <c r="C9355" s="2">
        <v>35</v>
      </c>
      <c r="D9355" s="2" t="s">
        <v>19</v>
      </c>
      <c r="E9355" s="2"/>
      <c r="F9355" s="2"/>
      <c r="G9355" s="2"/>
      <c r="H9355" s="2"/>
    </row>
    <row r="9356" spans="2:8">
      <c r="B9356" s="2" t="s">
        <v>9804</v>
      </c>
      <c r="C9356" s="2">
        <v>33</v>
      </c>
      <c r="D9356" s="2" t="s">
        <v>19</v>
      </c>
      <c r="E9356" s="2"/>
      <c r="F9356" s="2"/>
      <c r="G9356" s="2"/>
      <c r="H9356" s="2"/>
    </row>
    <row r="9357" spans="2:8">
      <c r="B9357" s="2" t="s">
        <v>9805</v>
      </c>
      <c r="C9357" s="2">
        <v>36</v>
      </c>
      <c r="D9357" s="2" t="s">
        <v>19</v>
      </c>
      <c r="E9357" s="2"/>
      <c r="F9357" s="2"/>
      <c r="G9357" s="2"/>
      <c r="H9357" s="2"/>
    </row>
    <row r="9358" spans="2:8">
      <c r="B9358" s="2" t="s">
        <v>9806</v>
      </c>
      <c r="C9358" s="2">
        <v>36</v>
      </c>
      <c r="D9358" s="2" t="s">
        <v>19</v>
      </c>
      <c r="E9358" s="2"/>
      <c r="F9358" s="2"/>
      <c r="G9358" s="2"/>
      <c r="H9358" s="2"/>
    </row>
    <row r="9359" spans="2:8">
      <c r="B9359" s="2" t="s">
        <v>9807</v>
      </c>
      <c r="C9359" s="2">
        <v>40</v>
      </c>
      <c r="D9359" s="2" t="s">
        <v>19</v>
      </c>
      <c r="E9359" s="2"/>
      <c r="F9359" s="2"/>
      <c r="G9359" s="2"/>
      <c r="H9359" s="2"/>
    </row>
    <row r="9360" spans="2:8">
      <c r="B9360" s="2" t="s">
        <v>9808</v>
      </c>
      <c r="C9360" s="2">
        <v>39</v>
      </c>
      <c r="D9360" s="2" t="s">
        <v>19</v>
      </c>
      <c r="E9360" s="2"/>
      <c r="F9360" s="2"/>
      <c r="G9360" s="2"/>
      <c r="H9360" s="2"/>
    </row>
    <row r="9361" spans="2:8">
      <c r="B9361" s="2" t="s">
        <v>9809</v>
      </c>
      <c r="C9361" s="2">
        <v>33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10</v>
      </c>
      <c r="D9362" s="2" t="s">
        <v>502</v>
      </c>
      <c r="E9362" s="2"/>
      <c r="F9362" s="2"/>
      <c r="G9362" s="2"/>
      <c r="H9362" s="2"/>
    </row>
    <row r="9363" spans="2:8">
      <c r="B9363" s="2" t="s">
        <v>9811</v>
      </c>
      <c r="C9363" s="2">
        <v>10</v>
      </c>
      <c r="D9363" s="2" t="s">
        <v>502</v>
      </c>
      <c r="E9363" s="2"/>
      <c r="F9363" s="2"/>
      <c r="G9363" s="2"/>
      <c r="H9363" s="2"/>
    </row>
    <row r="9364" spans="2:8">
      <c r="B9364" s="2" t="s">
        <v>9812</v>
      </c>
      <c r="C9364" s="2">
        <v>41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8</v>
      </c>
      <c r="D9365" s="2" t="s">
        <v>502</v>
      </c>
      <c r="E9365" s="2"/>
      <c r="F9365" s="2"/>
      <c r="G9365" s="2"/>
      <c r="H9365" s="2"/>
    </row>
    <row r="9366" spans="2:8">
      <c r="B9366" s="2" t="s">
        <v>9814</v>
      </c>
      <c r="C9366" s="2">
        <v>8</v>
      </c>
      <c r="D9366" s="2" t="s">
        <v>502</v>
      </c>
      <c r="E9366" s="2"/>
      <c r="F9366" s="2"/>
      <c r="G9366" s="2"/>
      <c r="H9366" s="2"/>
    </row>
    <row r="9367" spans="2:8">
      <c r="B9367" s="2" t="s">
        <v>9815</v>
      </c>
      <c r="C9367" s="2">
        <v>20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21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25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26</v>
      </c>
      <c r="D9370" s="2" t="s">
        <v>19</v>
      </c>
      <c r="E9370" s="2"/>
      <c r="F9370" s="2"/>
      <c r="G9370" s="2"/>
      <c r="H9370" s="2"/>
    </row>
    <row r="9371" spans="2:8">
      <c r="B9371" s="2" t="s">
        <v>9819</v>
      </c>
      <c r="C9371" s="2">
        <v>26</v>
      </c>
      <c r="D9371" s="2" t="s">
        <v>19</v>
      </c>
      <c r="E9371" s="2"/>
      <c r="F9371" s="2"/>
      <c r="G9371" s="2"/>
      <c r="H9371" s="2"/>
    </row>
    <row r="9372" spans="2:8">
      <c r="B9372" s="2" t="s">
        <v>9820</v>
      </c>
      <c r="C9372" s="2">
        <v>34</v>
      </c>
      <c r="D9372" s="2" t="s">
        <v>19</v>
      </c>
      <c r="E9372" s="2"/>
      <c r="F9372" s="2"/>
      <c r="G9372" s="2"/>
      <c r="H9372" s="2"/>
    </row>
    <row r="9373" spans="2:8">
      <c r="B9373" s="2" t="s">
        <v>9821</v>
      </c>
      <c r="C9373" s="2">
        <v>32</v>
      </c>
      <c r="D9373" s="2" t="s">
        <v>19</v>
      </c>
      <c r="E9373" s="2"/>
      <c r="F9373" s="2"/>
      <c r="G9373" s="2"/>
      <c r="H9373" s="2"/>
    </row>
    <row r="9374" spans="2:8">
      <c r="B9374" s="2" t="s">
        <v>9822</v>
      </c>
      <c r="C9374" s="2">
        <v>31</v>
      </c>
      <c r="D9374" s="2" t="s">
        <v>19</v>
      </c>
      <c r="E9374" s="2"/>
      <c r="F9374" s="2"/>
      <c r="G9374" s="2"/>
      <c r="H9374" s="2"/>
    </row>
    <row r="9375" spans="2:8">
      <c r="B9375" s="2" t="s">
        <v>9823</v>
      </c>
      <c r="C9375" s="2">
        <v>25</v>
      </c>
      <c r="D9375" s="2" t="s">
        <v>19</v>
      </c>
      <c r="E9375" s="2"/>
      <c r="F9375" s="2"/>
      <c r="G9375" s="2"/>
      <c r="H9375" s="2"/>
    </row>
    <row r="9376" spans="2:8">
      <c r="B9376" s="2" t="s">
        <v>9824</v>
      </c>
      <c r="C9376" s="2">
        <v>24</v>
      </c>
      <c r="D9376" s="2" t="s">
        <v>19</v>
      </c>
      <c r="E9376" s="2"/>
      <c r="F9376" s="2"/>
      <c r="G9376" s="2"/>
      <c r="H9376" s="2"/>
    </row>
    <row r="9377" spans="2:8">
      <c r="B9377" s="2" t="s">
        <v>9825</v>
      </c>
      <c r="C9377" s="2">
        <v>20</v>
      </c>
      <c r="D9377" s="2" t="s">
        <v>19</v>
      </c>
      <c r="E9377" s="2"/>
      <c r="F9377" s="2"/>
      <c r="G9377" s="2"/>
      <c r="H9377" s="2"/>
    </row>
    <row r="9378" spans="2:8">
      <c r="B9378" s="2" t="s">
        <v>9826</v>
      </c>
      <c r="C9378" s="2">
        <v>27</v>
      </c>
      <c r="D9378" s="2" t="s">
        <v>19</v>
      </c>
      <c r="E9378" s="2"/>
      <c r="F9378" s="2"/>
      <c r="G9378" s="2"/>
      <c r="H9378" s="2"/>
    </row>
    <row r="9379" spans="2:8">
      <c r="B9379" s="2" t="s">
        <v>9827</v>
      </c>
      <c r="C9379" s="2">
        <v>28</v>
      </c>
      <c r="D9379" s="2" t="s">
        <v>19</v>
      </c>
      <c r="E9379" s="2"/>
      <c r="F9379" s="2"/>
      <c r="G9379" s="2"/>
      <c r="H9379" s="2"/>
    </row>
    <row r="9380" spans="2:8">
      <c r="B9380" s="2" t="s">
        <v>9828</v>
      </c>
      <c r="C9380" s="2">
        <v>31</v>
      </c>
      <c r="D9380" s="2" t="s">
        <v>19</v>
      </c>
      <c r="E9380" s="2"/>
      <c r="F9380" s="2"/>
      <c r="G9380" s="2"/>
      <c r="H9380" s="2"/>
    </row>
    <row r="9381" spans="2:8">
      <c r="B9381" s="2" t="s">
        <v>9829</v>
      </c>
      <c r="C9381" s="2">
        <v>31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32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31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28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27</v>
      </c>
      <c r="D9385" s="2" t="s">
        <v>19</v>
      </c>
      <c r="E9385" s="2"/>
      <c r="F9385" s="2"/>
      <c r="G9385" s="2"/>
      <c r="H9385" s="2"/>
    </row>
    <row r="9386" spans="2:8">
      <c r="B9386" s="2" t="s">
        <v>9834</v>
      </c>
      <c r="C9386" s="2">
        <v>34</v>
      </c>
      <c r="D9386" s="2" t="s">
        <v>19</v>
      </c>
      <c r="E9386" s="2"/>
      <c r="F9386" s="2"/>
      <c r="G9386" s="2"/>
      <c r="H9386" s="2"/>
    </row>
    <row r="9387" spans="2:8">
      <c r="B9387" s="2" t="s">
        <v>9835</v>
      </c>
      <c r="C9387" s="2">
        <v>34</v>
      </c>
      <c r="D9387" s="2" t="s">
        <v>19</v>
      </c>
      <c r="E9387" s="2"/>
      <c r="F9387" s="2"/>
      <c r="G9387" s="2"/>
      <c r="H9387" s="2"/>
    </row>
    <row r="9388" spans="2:8">
      <c r="B9388" s="2" t="s">
        <v>9836</v>
      </c>
      <c r="C9388" s="2">
        <v>34</v>
      </c>
      <c r="D9388" s="2" t="s">
        <v>19</v>
      </c>
      <c r="E9388" s="2"/>
      <c r="F9388" s="2"/>
      <c r="G9388" s="2"/>
      <c r="H9388" s="2"/>
    </row>
    <row r="9389" spans="2:8">
      <c r="B9389" s="2" t="s">
        <v>9837</v>
      </c>
      <c r="C9389" s="2">
        <v>36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38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38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32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35</v>
      </c>
      <c r="D9393" s="2" t="s">
        <v>19</v>
      </c>
      <c r="E9393" s="2"/>
      <c r="F9393" s="2"/>
      <c r="G9393" s="2"/>
      <c r="H9393" s="2"/>
    </row>
    <row r="9394" spans="2:8">
      <c r="B9394" s="2" t="s">
        <v>9842</v>
      </c>
      <c r="C9394" s="2">
        <v>38</v>
      </c>
      <c r="D9394" s="2" t="s">
        <v>19</v>
      </c>
      <c r="E9394" s="2"/>
      <c r="F9394" s="2"/>
      <c r="G9394" s="2"/>
      <c r="H9394" s="2"/>
    </row>
    <row r="9395" spans="2:8">
      <c r="B9395" s="2" t="s">
        <v>9843</v>
      </c>
      <c r="C9395" s="2">
        <v>34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33</v>
      </c>
      <c r="D9396" s="2" t="s">
        <v>19</v>
      </c>
      <c r="E9396" s="2"/>
      <c r="F9396" s="2"/>
      <c r="G9396" s="2"/>
      <c r="H9396" s="2"/>
    </row>
    <row r="9397" spans="2:8">
      <c r="B9397" s="2" t="s">
        <v>9845</v>
      </c>
      <c r="C9397" s="2">
        <v>31</v>
      </c>
      <c r="D9397" s="2" t="s">
        <v>19</v>
      </c>
      <c r="E9397" s="2"/>
      <c r="F9397" s="2"/>
      <c r="G9397" s="2"/>
      <c r="H9397" s="2"/>
    </row>
    <row r="9398" spans="2:8">
      <c r="B9398" s="2" t="s">
        <v>9846</v>
      </c>
      <c r="C9398" s="2">
        <v>31</v>
      </c>
      <c r="D9398" s="2" t="s">
        <v>19</v>
      </c>
      <c r="E9398" s="2"/>
      <c r="F9398" s="2"/>
      <c r="G9398" s="2"/>
      <c r="H9398" s="2"/>
    </row>
    <row r="9399" spans="2:8">
      <c r="B9399" s="2" t="s">
        <v>9847</v>
      </c>
      <c r="C9399" s="2">
        <v>33</v>
      </c>
      <c r="D9399" s="2" t="s">
        <v>19</v>
      </c>
      <c r="E9399" s="2"/>
      <c r="F9399" s="2"/>
      <c r="G9399" s="2"/>
      <c r="H9399" s="2"/>
    </row>
    <row r="9400" spans="2:8">
      <c r="B9400" s="2" t="s">
        <v>9848</v>
      </c>
      <c r="C9400" s="2">
        <v>36</v>
      </c>
      <c r="D9400" s="2" t="s">
        <v>19</v>
      </c>
      <c r="E9400" s="2"/>
      <c r="F9400" s="2"/>
      <c r="G9400" s="2"/>
      <c r="H9400" s="2"/>
    </row>
    <row r="9401" spans="2:8">
      <c r="B9401" s="2" t="s">
        <v>9849</v>
      </c>
      <c r="C9401" s="2">
        <v>37</v>
      </c>
      <c r="D9401" s="2" t="s">
        <v>19</v>
      </c>
      <c r="E9401" s="2"/>
      <c r="F9401" s="2"/>
      <c r="G9401" s="2"/>
      <c r="H9401" s="2"/>
    </row>
    <row r="9402" spans="2:8">
      <c r="B9402" s="2" t="s">
        <v>9850</v>
      </c>
      <c r="C9402" s="2">
        <v>37</v>
      </c>
      <c r="D9402" s="2" t="s">
        <v>19</v>
      </c>
      <c r="E9402" s="2"/>
      <c r="F9402" s="2"/>
      <c r="G9402" s="2"/>
      <c r="H9402" s="2"/>
    </row>
    <row r="9403" spans="2:8">
      <c r="B9403" s="2" t="s">
        <v>9851</v>
      </c>
      <c r="C9403" s="2">
        <v>29</v>
      </c>
      <c r="D9403" s="2" t="s">
        <v>19</v>
      </c>
      <c r="E9403" s="2"/>
      <c r="F9403" s="2"/>
      <c r="G9403" s="2"/>
      <c r="H9403" s="2"/>
    </row>
    <row r="9404" spans="2:8">
      <c r="B9404" s="2" t="s">
        <v>9852</v>
      </c>
      <c r="C9404" s="2">
        <v>30</v>
      </c>
      <c r="D9404" s="2" t="s">
        <v>19</v>
      </c>
      <c r="E9404" s="2"/>
      <c r="F9404" s="2"/>
      <c r="G9404" s="2"/>
      <c r="H9404" s="2"/>
    </row>
    <row r="9405" spans="2:8">
      <c r="B9405" s="2" t="s">
        <v>9853</v>
      </c>
      <c r="C9405" s="2">
        <v>30</v>
      </c>
      <c r="D9405" s="2" t="s">
        <v>19</v>
      </c>
      <c r="E9405" s="2"/>
      <c r="F9405" s="2"/>
      <c r="G9405" s="2"/>
      <c r="H9405" s="2"/>
    </row>
    <row r="9406" spans="2:8">
      <c r="B9406" s="2" t="s">
        <v>9854</v>
      </c>
      <c r="C9406" s="2">
        <v>27</v>
      </c>
      <c r="D9406" s="2" t="s">
        <v>19</v>
      </c>
      <c r="E9406" s="2"/>
      <c r="F9406" s="2"/>
      <c r="G9406" s="2"/>
      <c r="H9406" s="2"/>
    </row>
    <row r="9407" spans="2:8">
      <c r="B9407" s="2" t="s">
        <v>9855</v>
      </c>
      <c r="C9407" s="2">
        <v>28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28</v>
      </c>
      <c r="D9408" s="2" t="s">
        <v>19</v>
      </c>
      <c r="E9408" s="2"/>
      <c r="F9408" s="2"/>
      <c r="G9408" s="2"/>
      <c r="H9408" s="2"/>
    </row>
    <row r="9409" spans="2:8">
      <c r="B9409" s="2" t="s">
        <v>9857</v>
      </c>
      <c r="C9409" s="2">
        <v>28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32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33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33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31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30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33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34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34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30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29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28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22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24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28</v>
      </c>
      <c r="D9423" s="2" t="s">
        <v>19</v>
      </c>
      <c r="E9423" s="2"/>
      <c r="F9423" s="2"/>
      <c r="G9423" s="2"/>
      <c r="H9423" s="2"/>
    </row>
    <row r="9424" spans="2:8">
      <c r="B9424" s="2" t="s">
        <v>9872</v>
      </c>
      <c r="C9424" s="2">
        <v>29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29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27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28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28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29</v>
      </c>
      <c r="D9429" s="2" t="s">
        <v>19</v>
      </c>
      <c r="E9429" s="2"/>
      <c r="F9429" s="2"/>
      <c r="G9429" s="2"/>
      <c r="H9429" s="2"/>
    </row>
    <row r="9430" spans="2:8">
      <c r="B9430" s="2" t="s">
        <v>9878</v>
      </c>
      <c r="C9430" s="2">
        <v>30</v>
      </c>
      <c r="D9430" s="2" t="s">
        <v>19</v>
      </c>
      <c r="E9430" s="2"/>
      <c r="F9430" s="2"/>
      <c r="G9430" s="2"/>
      <c r="H9430" s="2"/>
    </row>
    <row r="9431" spans="2:8">
      <c r="B9431" s="2" t="s">
        <v>9879</v>
      </c>
      <c r="C9431" s="2">
        <v>29</v>
      </c>
      <c r="D9431" s="2" t="s">
        <v>19</v>
      </c>
      <c r="E9431" s="2"/>
      <c r="F9431" s="2"/>
      <c r="G9431" s="2"/>
      <c r="H9431" s="2"/>
    </row>
    <row r="9432" spans="2:8">
      <c r="B9432" s="2" t="s">
        <v>9880</v>
      </c>
      <c r="C9432" s="2">
        <v>34</v>
      </c>
      <c r="D9432" s="2" t="s">
        <v>19</v>
      </c>
      <c r="E9432" s="2"/>
      <c r="F9432" s="2"/>
      <c r="G9432" s="2"/>
      <c r="H9432" s="2"/>
    </row>
    <row r="9433" spans="2:8">
      <c r="B9433" s="2" t="s">
        <v>9881</v>
      </c>
      <c r="C9433" s="2">
        <v>35</v>
      </c>
      <c r="D9433" s="2" t="s">
        <v>19</v>
      </c>
      <c r="E9433" s="2"/>
      <c r="F9433" s="2"/>
      <c r="G9433" s="2"/>
      <c r="H9433" s="2"/>
    </row>
    <row r="9434" spans="2:8">
      <c r="B9434" s="2" t="s">
        <v>9882</v>
      </c>
      <c r="C9434" s="2">
        <v>42</v>
      </c>
      <c r="D9434" s="2" t="s">
        <v>19</v>
      </c>
      <c r="E9434" s="2"/>
      <c r="F9434" s="2"/>
      <c r="G9434" s="2"/>
      <c r="H9434" s="2"/>
    </row>
    <row r="9435" spans="2:8">
      <c r="B9435" s="2" t="s">
        <v>9883</v>
      </c>
      <c r="C9435" s="2">
        <v>43</v>
      </c>
      <c r="D9435" s="2" t="s">
        <v>19</v>
      </c>
      <c r="E9435" s="2"/>
      <c r="F9435" s="2"/>
      <c r="G9435" s="2"/>
      <c r="H9435" s="2"/>
    </row>
    <row r="9436" spans="2:8">
      <c r="B9436" s="2" t="s">
        <v>9884</v>
      </c>
      <c r="C9436" s="2">
        <v>39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29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30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30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25</v>
      </c>
      <c r="D9440" s="2" t="s">
        <v>19</v>
      </c>
      <c r="E9440" s="2"/>
      <c r="F9440" s="2"/>
      <c r="G9440" s="2"/>
      <c r="H9440" s="2"/>
    </row>
    <row r="9441" spans="2:8">
      <c r="B9441" s="2" t="s">
        <v>9889</v>
      </c>
      <c r="C9441" s="2">
        <v>24</v>
      </c>
      <c r="D9441" s="2" t="s">
        <v>19</v>
      </c>
      <c r="E9441" s="2"/>
      <c r="F9441" s="2"/>
      <c r="G9441" s="2"/>
      <c r="H9441" s="2"/>
    </row>
    <row r="9442" spans="2:8">
      <c r="B9442" s="2" t="s">
        <v>9890</v>
      </c>
      <c r="C9442" s="2">
        <v>25</v>
      </c>
      <c r="D9442" s="2" t="s">
        <v>19</v>
      </c>
      <c r="E9442" s="2"/>
      <c r="F9442" s="2"/>
      <c r="G9442" s="2"/>
      <c r="H9442" s="2"/>
    </row>
    <row r="9443" spans="2:8">
      <c r="B9443" s="2" t="s">
        <v>9891</v>
      </c>
      <c r="C9443" s="2">
        <v>25</v>
      </c>
      <c r="D9443" s="2" t="s">
        <v>19</v>
      </c>
      <c r="E9443" s="2"/>
      <c r="F9443" s="2"/>
      <c r="G9443" s="2"/>
      <c r="H9443" s="2"/>
    </row>
    <row r="9444" spans="2:8">
      <c r="B9444" s="2" t="s">
        <v>9892</v>
      </c>
      <c r="C9444" s="2">
        <v>26</v>
      </c>
      <c r="D9444" s="2" t="s">
        <v>19</v>
      </c>
      <c r="E9444" s="2"/>
      <c r="F9444" s="2"/>
      <c r="G9444" s="2"/>
      <c r="H9444" s="2"/>
    </row>
    <row r="9445" spans="2:8">
      <c r="B9445" s="2" t="s">
        <v>9893</v>
      </c>
      <c r="C9445" s="2">
        <v>24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26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27</v>
      </c>
      <c r="D9447" s="2" t="s">
        <v>19</v>
      </c>
      <c r="E9447" s="2"/>
      <c r="F9447" s="2"/>
      <c r="G9447" s="2"/>
      <c r="H9447" s="2"/>
    </row>
    <row r="9448" spans="2:8">
      <c r="B9448" s="2" t="s">
        <v>9896</v>
      </c>
      <c r="C9448" s="2">
        <v>28</v>
      </c>
      <c r="D9448" s="2" t="s">
        <v>19</v>
      </c>
      <c r="E9448" s="2"/>
      <c r="F9448" s="2"/>
      <c r="G9448" s="2"/>
      <c r="H9448" s="2"/>
    </row>
    <row r="9449" spans="2:8">
      <c r="B9449" s="2" t="s">
        <v>9897</v>
      </c>
      <c r="C9449" s="2">
        <v>27</v>
      </c>
      <c r="D9449" s="2" t="s">
        <v>19</v>
      </c>
      <c r="E9449" s="2"/>
      <c r="F9449" s="2"/>
      <c r="G9449" s="2"/>
      <c r="H9449" s="2"/>
    </row>
    <row r="9450" spans="2:8">
      <c r="B9450" s="2" t="s">
        <v>9898</v>
      </c>
      <c r="C9450" s="2">
        <v>31</v>
      </c>
      <c r="D9450" s="2" t="s">
        <v>19</v>
      </c>
      <c r="E9450" s="2"/>
      <c r="F9450" s="2"/>
      <c r="G9450" s="2"/>
      <c r="H9450" s="2"/>
    </row>
    <row r="9451" spans="2:8">
      <c r="B9451" s="2" t="s">
        <v>9899</v>
      </c>
      <c r="C9451" s="2">
        <v>31</v>
      </c>
      <c r="D9451" s="2" t="s">
        <v>19</v>
      </c>
      <c r="E9451" s="2"/>
      <c r="F9451" s="2"/>
      <c r="G9451" s="2"/>
      <c r="H9451" s="2"/>
    </row>
    <row r="9452" spans="2:8">
      <c r="B9452" s="2" t="s">
        <v>9900</v>
      </c>
      <c r="C9452" s="2">
        <v>5</v>
      </c>
      <c r="D9452" s="2" t="s">
        <v>19</v>
      </c>
      <c r="E9452" s="2"/>
      <c r="F9452" s="2"/>
      <c r="G9452" s="2"/>
      <c r="H9452" s="2"/>
    </row>
    <row r="9453" spans="2:8">
      <c r="B9453" s="2" t="s">
        <v>9901</v>
      </c>
      <c r="C9453" s="2">
        <v>31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32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28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27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29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31</v>
      </c>
      <c r="D9458" s="2" t="s">
        <v>19</v>
      </c>
      <c r="E9458" s="2"/>
      <c r="F9458" s="2"/>
      <c r="G9458" s="2"/>
      <c r="H9458" s="2"/>
    </row>
    <row r="9459" spans="2:8">
      <c r="B9459" s="2" t="s">
        <v>9907</v>
      </c>
      <c r="C9459" s="2">
        <v>33</v>
      </c>
      <c r="D9459" s="2" t="s">
        <v>19</v>
      </c>
      <c r="E9459" s="2"/>
      <c r="F9459" s="2"/>
      <c r="G9459" s="2"/>
      <c r="H9459" s="2"/>
    </row>
    <row r="9460" spans="2:8">
      <c r="B9460" s="2" t="s">
        <v>9908</v>
      </c>
      <c r="C9460" s="2">
        <v>34</v>
      </c>
      <c r="D9460" s="2" t="s">
        <v>19</v>
      </c>
      <c r="E9460" s="2"/>
      <c r="F9460" s="2"/>
      <c r="G9460" s="2"/>
      <c r="H9460" s="2"/>
    </row>
    <row r="9461" spans="2:8">
      <c r="B9461" s="2" t="s">
        <v>9909</v>
      </c>
      <c r="C9461" s="2">
        <v>33</v>
      </c>
      <c r="D9461" s="2" t="s">
        <v>19</v>
      </c>
      <c r="E9461" s="2"/>
      <c r="F9461" s="2"/>
      <c r="G9461" s="2"/>
      <c r="H9461" s="2"/>
    </row>
    <row r="9462" spans="2:8">
      <c r="B9462" s="2" t="s">
        <v>9910</v>
      </c>
      <c r="C9462" s="2">
        <v>35</v>
      </c>
      <c r="D9462" s="2" t="s">
        <v>19</v>
      </c>
      <c r="E9462" s="2"/>
      <c r="F9462" s="2"/>
      <c r="G9462" s="2"/>
      <c r="H9462" s="2"/>
    </row>
    <row r="9463" spans="2:8">
      <c r="B9463" s="2" t="s">
        <v>9911</v>
      </c>
      <c r="C9463" s="2">
        <v>33</v>
      </c>
      <c r="D9463" s="2" t="s">
        <v>19</v>
      </c>
      <c r="E9463" s="2"/>
      <c r="F9463" s="2"/>
      <c r="G9463" s="2"/>
      <c r="H9463" s="2"/>
    </row>
    <row r="9464" spans="2:8">
      <c r="B9464" s="2" t="s">
        <v>9912</v>
      </c>
      <c r="C9464" s="2">
        <v>34</v>
      </c>
      <c r="D9464" s="2" t="s">
        <v>19</v>
      </c>
      <c r="E9464" s="2"/>
      <c r="F9464" s="2"/>
      <c r="G9464" s="2"/>
      <c r="H9464" s="2"/>
    </row>
    <row r="9465" spans="2:8">
      <c r="B9465" s="2" t="s">
        <v>9913</v>
      </c>
      <c r="C9465" s="2">
        <v>33</v>
      </c>
      <c r="D9465" s="2" t="s">
        <v>19</v>
      </c>
      <c r="E9465" s="2"/>
      <c r="F9465" s="2"/>
      <c r="G9465" s="2"/>
      <c r="H9465" s="2"/>
    </row>
    <row r="9466" spans="2:8">
      <c r="B9466" s="2" t="s">
        <v>9914</v>
      </c>
      <c r="C9466" s="2">
        <v>33</v>
      </c>
      <c r="D9466" s="2" t="s">
        <v>19</v>
      </c>
      <c r="E9466" s="2"/>
      <c r="F9466" s="2"/>
      <c r="G9466" s="2"/>
      <c r="H9466" s="2"/>
    </row>
    <row r="9467" spans="2:8">
      <c r="B9467" s="2" t="s">
        <v>9915</v>
      </c>
      <c r="C9467" s="2">
        <v>35</v>
      </c>
      <c r="D9467" s="2" t="s">
        <v>19</v>
      </c>
      <c r="E9467" s="2"/>
      <c r="F9467" s="2"/>
      <c r="G9467" s="2"/>
      <c r="H9467" s="2"/>
    </row>
    <row r="9468" spans="2:8">
      <c r="B9468" s="2" t="s">
        <v>9916</v>
      </c>
      <c r="C9468" s="2">
        <v>37</v>
      </c>
      <c r="D9468" s="2" t="s">
        <v>19</v>
      </c>
      <c r="E9468" s="2"/>
      <c r="F9468" s="2"/>
      <c r="G9468" s="2"/>
      <c r="H9468" s="2"/>
    </row>
    <row r="9469" spans="2:8">
      <c r="B9469" s="2" t="s">
        <v>9917</v>
      </c>
      <c r="C9469" s="2">
        <v>38</v>
      </c>
      <c r="D9469" s="2" t="s">
        <v>19</v>
      </c>
      <c r="E9469" s="2"/>
      <c r="F9469" s="2"/>
      <c r="G9469" s="2"/>
      <c r="H9469" s="2"/>
    </row>
    <row r="9470" spans="2:8">
      <c r="B9470" s="2" t="s">
        <v>9918</v>
      </c>
      <c r="C9470" s="2">
        <v>37</v>
      </c>
      <c r="D9470" s="2" t="s">
        <v>19</v>
      </c>
      <c r="E9470" s="2"/>
      <c r="F9470" s="2"/>
      <c r="G9470" s="2"/>
      <c r="H9470" s="2"/>
    </row>
    <row r="9471" spans="2:8">
      <c r="B9471" s="2" t="s">
        <v>9919</v>
      </c>
      <c r="C9471" s="2">
        <v>46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44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28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32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29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25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22</v>
      </c>
      <c r="D9477" s="2" t="s">
        <v>19</v>
      </c>
      <c r="E9477" s="2"/>
      <c r="F9477" s="2"/>
      <c r="G9477" s="2"/>
      <c r="H9477" s="2"/>
    </row>
    <row r="9478" spans="2:8">
      <c r="B9478" s="2" t="s">
        <v>9926</v>
      </c>
      <c r="C9478" s="2">
        <v>25</v>
      </c>
      <c r="D9478" s="2" t="s">
        <v>19</v>
      </c>
      <c r="E9478" s="2"/>
      <c r="F9478" s="2"/>
      <c r="G9478" s="2"/>
      <c r="H9478" s="2"/>
    </row>
    <row r="9479" spans="2:8">
      <c r="B9479" s="2" t="s">
        <v>9927</v>
      </c>
      <c r="C9479" s="2">
        <v>27</v>
      </c>
      <c r="D9479" s="2" t="s">
        <v>19</v>
      </c>
      <c r="E9479" s="2"/>
      <c r="F9479" s="2"/>
      <c r="G9479" s="2"/>
      <c r="H9479" s="2"/>
    </row>
    <row r="9480" spans="2:8">
      <c r="B9480" s="2" t="s">
        <v>9928</v>
      </c>
      <c r="C9480" s="2">
        <v>28</v>
      </c>
      <c r="D9480" s="2" t="s">
        <v>19</v>
      </c>
      <c r="E9480" s="2"/>
      <c r="F9480" s="2"/>
      <c r="G9480" s="2"/>
      <c r="H9480" s="2"/>
    </row>
    <row r="9481" spans="2:8">
      <c r="B9481" s="2" t="s">
        <v>9929</v>
      </c>
      <c r="C9481" s="2">
        <v>28</v>
      </c>
      <c r="D9481" s="2" t="s">
        <v>19</v>
      </c>
      <c r="E9481" s="2"/>
      <c r="F9481" s="2"/>
      <c r="G9481" s="2"/>
      <c r="H9481" s="2"/>
    </row>
    <row r="9482" spans="2:8">
      <c r="B9482" s="2" t="s">
        <v>9930</v>
      </c>
      <c r="C9482" s="2">
        <v>28</v>
      </c>
      <c r="D9482" s="2" t="s">
        <v>19</v>
      </c>
      <c r="E9482" s="2"/>
      <c r="F9482" s="2"/>
      <c r="G9482" s="2"/>
      <c r="H9482" s="2"/>
    </row>
    <row r="9483" spans="2:8">
      <c r="B9483" s="2" t="s">
        <v>9931</v>
      </c>
      <c r="C9483" s="2">
        <v>28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30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34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35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33</v>
      </c>
      <c r="D9487" s="2" t="s">
        <v>19</v>
      </c>
      <c r="E9487" s="2"/>
      <c r="F9487" s="2"/>
      <c r="G9487" s="2"/>
      <c r="H9487" s="2"/>
    </row>
    <row r="9488" spans="2:8">
      <c r="B9488" s="2" t="s">
        <v>9936</v>
      </c>
      <c r="C9488" s="2">
        <v>35</v>
      </c>
      <c r="D9488" s="2" t="s">
        <v>19</v>
      </c>
      <c r="E9488" s="2"/>
      <c r="F9488" s="2"/>
      <c r="G9488" s="2"/>
      <c r="H9488" s="2"/>
    </row>
    <row r="9489" spans="2:8">
      <c r="B9489" s="2" t="s">
        <v>9937</v>
      </c>
      <c r="C9489" s="2">
        <v>36</v>
      </c>
      <c r="D9489" s="2" t="s">
        <v>19</v>
      </c>
      <c r="E9489" s="2"/>
      <c r="F9489" s="2"/>
      <c r="G9489" s="2"/>
      <c r="H9489" s="2"/>
    </row>
    <row r="9490" spans="2:8">
      <c r="B9490" s="2" t="s">
        <v>9938</v>
      </c>
      <c r="C9490" s="2">
        <v>22</v>
      </c>
      <c r="D9490" s="2" t="s">
        <v>19</v>
      </c>
      <c r="E9490" s="2"/>
      <c r="F9490" s="2"/>
      <c r="G9490" s="2"/>
      <c r="H9490" s="2"/>
    </row>
    <row r="9491" spans="2:8">
      <c r="B9491" s="2" t="s">
        <v>9939</v>
      </c>
      <c r="C9491" s="2">
        <v>21</v>
      </c>
      <c r="D9491" s="2" t="s">
        <v>19</v>
      </c>
      <c r="E9491" s="2"/>
      <c r="F9491" s="2"/>
      <c r="G9491" s="2"/>
      <c r="H9491" s="2"/>
    </row>
    <row r="9492" spans="2:8">
      <c r="B9492" s="2" t="s">
        <v>9940</v>
      </c>
      <c r="C9492" s="2">
        <v>22</v>
      </c>
      <c r="D9492" s="2" t="s">
        <v>19</v>
      </c>
      <c r="E9492" s="2"/>
      <c r="F9492" s="2"/>
      <c r="G9492" s="2"/>
      <c r="H9492" s="2"/>
    </row>
    <row r="9493" spans="2:8">
      <c r="B9493" s="2" t="s">
        <v>9941</v>
      </c>
      <c r="C9493" s="2">
        <v>24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26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24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27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29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33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33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41</v>
      </c>
      <c r="D9500" s="2" t="s">
        <v>19</v>
      </c>
      <c r="E9500" s="2"/>
      <c r="F9500" s="2"/>
      <c r="G9500" s="2"/>
      <c r="H9500" s="2"/>
    </row>
    <row r="9501" spans="2:8">
      <c r="B9501" s="2" t="s">
        <v>9949</v>
      </c>
      <c r="C9501" s="2">
        <v>37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26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31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32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27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31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29</v>
      </c>
      <c r="D9507" s="2" t="s">
        <v>19</v>
      </c>
      <c r="E9507" s="2"/>
      <c r="F9507" s="2"/>
      <c r="G9507" s="2"/>
      <c r="H9507" s="2"/>
    </row>
    <row r="9508" spans="2:8">
      <c r="B9508" s="2" t="s">
        <v>9956</v>
      </c>
      <c r="C9508" s="2">
        <v>27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25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28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31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31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31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32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35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36</v>
      </c>
      <c r="D9516" s="2" t="s">
        <v>19</v>
      </c>
      <c r="E9516" s="2"/>
      <c r="F9516" s="2"/>
      <c r="G9516" s="2"/>
      <c r="H9516" s="2"/>
    </row>
    <row r="9517" spans="2:8">
      <c r="B9517" s="2" t="s">
        <v>9965</v>
      </c>
      <c r="C9517" s="2">
        <v>37</v>
      </c>
      <c r="D9517" s="2" t="s">
        <v>19</v>
      </c>
      <c r="E9517" s="2"/>
      <c r="F9517" s="2"/>
      <c r="G9517" s="2"/>
      <c r="H9517" s="2"/>
    </row>
    <row r="9518" spans="2:8">
      <c r="B9518" s="2" t="s">
        <v>9966</v>
      </c>
      <c r="C9518" s="2">
        <v>38</v>
      </c>
      <c r="D9518" s="2" t="s">
        <v>19</v>
      </c>
      <c r="E9518" s="2"/>
      <c r="F9518" s="2"/>
      <c r="G9518" s="2"/>
      <c r="H9518" s="2"/>
    </row>
    <row r="9519" spans="2:8">
      <c r="B9519" s="2" t="s">
        <v>9967</v>
      </c>
      <c r="C9519" s="2">
        <v>37</v>
      </c>
      <c r="D9519" s="2" t="s">
        <v>19</v>
      </c>
      <c r="E9519" s="2"/>
      <c r="F9519" s="2"/>
      <c r="G9519" s="2"/>
      <c r="H9519" s="2"/>
    </row>
    <row r="9520" spans="2:8">
      <c r="B9520" s="2" t="s">
        <v>9968</v>
      </c>
      <c r="C9520" s="2">
        <v>37</v>
      </c>
      <c r="D9520" s="2" t="s">
        <v>19</v>
      </c>
      <c r="E9520" s="2"/>
      <c r="F9520" s="2"/>
      <c r="G9520" s="2"/>
      <c r="H9520" s="2"/>
    </row>
    <row r="9521" spans="2:8">
      <c r="B9521" s="2" t="s">
        <v>9969</v>
      </c>
      <c r="C9521" s="2">
        <v>36</v>
      </c>
      <c r="D9521" s="2" t="s">
        <v>19</v>
      </c>
      <c r="E9521" s="2"/>
      <c r="F9521" s="2"/>
      <c r="G9521" s="2"/>
      <c r="H9521" s="2"/>
    </row>
    <row r="9522" spans="2:8">
      <c r="B9522" s="2" t="s">
        <v>9970</v>
      </c>
      <c r="C9522" s="2">
        <v>33</v>
      </c>
      <c r="D9522" s="2" t="s">
        <v>19</v>
      </c>
      <c r="E9522" s="2"/>
      <c r="F9522" s="2"/>
      <c r="G9522" s="2"/>
      <c r="H9522" s="2"/>
    </row>
    <row r="9523" spans="2:8">
      <c r="B9523" s="2" t="s">
        <v>9971</v>
      </c>
      <c r="C9523" s="2">
        <v>35</v>
      </c>
      <c r="D9523" s="2" t="s">
        <v>19</v>
      </c>
      <c r="E9523" s="2"/>
      <c r="F9523" s="2"/>
      <c r="G9523" s="2"/>
      <c r="H9523" s="2"/>
    </row>
    <row r="9524" spans="2:8">
      <c r="B9524" s="2" t="s">
        <v>9972</v>
      </c>
      <c r="C9524" s="2">
        <v>37</v>
      </c>
      <c r="D9524" s="2" t="s">
        <v>19</v>
      </c>
      <c r="E9524" s="2"/>
      <c r="F9524" s="2"/>
      <c r="G9524" s="2"/>
      <c r="H9524" s="2"/>
    </row>
    <row r="9525" spans="2:8">
      <c r="B9525" s="2" t="s">
        <v>9973</v>
      </c>
      <c r="C9525" s="2">
        <v>32</v>
      </c>
      <c r="D9525" s="2" t="s">
        <v>19</v>
      </c>
      <c r="E9525" s="2"/>
      <c r="F9525" s="2"/>
      <c r="G9525" s="2"/>
      <c r="H9525" s="2"/>
    </row>
    <row r="9526" spans="2:8">
      <c r="B9526" s="2" t="s">
        <v>9974</v>
      </c>
      <c r="C9526" s="2">
        <v>34</v>
      </c>
      <c r="D9526" s="2" t="s">
        <v>19</v>
      </c>
      <c r="E9526" s="2"/>
      <c r="F9526" s="2"/>
      <c r="G9526" s="2"/>
      <c r="H9526" s="2"/>
    </row>
    <row r="9527" spans="2:8">
      <c r="B9527" s="2" t="s">
        <v>9975</v>
      </c>
      <c r="C9527" s="2">
        <v>33</v>
      </c>
      <c r="D9527" s="2" t="s">
        <v>19</v>
      </c>
      <c r="E9527" s="2"/>
      <c r="F9527" s="2"/>
      <c r="G9527" s="2"/>
      <c r="H9527" s="2"/>
    </row>
    <row r="9528" spans="2:8">
      <c r="B9528" s="2" t="s">
        <v>9976</v>
      </c>
      <c r="C9528" s="2">
        <v>33</v>
      </c>
      <c r="D9528" s="2" t="s">
        <v>19</v>
      </c>
      <c r="E9528" s="2"/>
      <c r="F9528" s="2"/>
      <c r="G9528" s="2"/>
      <c r="H9528" s="2"/>
    </row>
    <row r="9529" spans="2:8">
      <c r="B9529" s="2" t="s">
        <v>9977</v>
      </c>
      <c r="C9529" s="2">
        <v>31</v>
      </c>
      <c r="D9529" s="2" t="s">
        <v>19</v>
      </c>
      <c r="E9529" s="2"/>
      <c r="F9529" s="2"/>
      <c r="G9529" s="2"/>
      <c r="H9529" s="2"/>
    </row>
    <row r="9530" spans="2:8">
      <c r="B9530" s="2" t="s">
        <v>9978</v>
      </c>
      <c r="C9530" s="2">
        <v>32</v>
      </c>
      <c r="D9530" s="2" t="s">
        <v>19</v>
      </c>
      <c r="E9530" s="2"/>
      <c r="F9530" s="2"/>
      <c r="G9530" s="2"/>
      <c r="H9530" s="2"/>
    </row>
    <row r="9531" spans="2:8">
      <c r="B9531" s="2" t="s">
        <v>9979</v>
      </c>
      <c r="C9531" s="2">
        <v>32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20</v>
      </c>
      <c r="D9532" s="2" t="s">
        <v>502</v>
      </c>
      <c r="E9532" s="2"/>
      <c r="F9532" s="2"/>
      <c r="G9532" s="2"/>
      <c r="H9532" s="2"/>
    </row>
    <row r="9533" spans="2:8">
      <c r="B9533" s="2" t="s">
        <v>9981</v>
      </c>
      <c r="C9533" s="2">
        <v>32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27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27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31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34</v>
      </c>
      <c r="D9537" s="2" t="s">
        <v>19</v>
      </c>
      <c r="E9537" s="2"/>
      <c r="F9537" s="2"/>
      <c r="G9537" s="2"/>
      <c r="H9537" s="2"/>
    </row>
    <row r="9538" spans="2:8">
      <c r="B9538" s="2" t="s">
        <v>9986</v>
      </c>
      <c r="C9538" s="2">
        <v>34</v>
      </c>
      <c r="D9538" s="2" t="s">
        <v>19</v>
      </c>
      <c r="E9538" s="2"/>
      <c r="F9538" s="2"/>
      <c r="G9538" s="2"/>
      <c r="H9538" s="2"/>
    </row>
    <row r="9539" spans="2:8">
      <c r="B9539" s="2" t="s">
        <v>9987</v>
      </c>
      <c r="C9539" s="2">
        <v>25</v>
      </c>
      <c r="D9539" s="2" t="s">
        <v>19</v>
      </c>
      <c r="E9539" s="2"/>
      <c r="F9539" s="2"/>
      <c r="G9539" s="2"/>
      <c r="H9539" s="2"/>
    </row>
    <row r="9540" spans="2:8">
      <c r="B9540" s="2" t="s">
        <v>9988</v>
      </c>
      <c r="C9540" s="2">
        <v>26</v>
      </c>
      <c r="D9540" s="2" t="s">
        <v>19</v>
      </c>
      <c r="E9540" s="2"/>
      <c r="F9540" s="2"/>
      <c r="G9540" s="2"/>
      <c r="H9540" s="2"/>
    </row>
    <row r="9541" spans="2:8">
      <c r="B9541" s="2" t="s">
        <v>9989</v>
      </c>
      <c r="C9541" s="2">
        <v>26</v>
      </c>
      <c r="D9541" s="2" t="s">
        <v>19</v>
      </c>
      <c r="E9541" s="2"/>
      <c r="F9541" s="2"/>
      <c r="G9541" s="2"/>
      <c r="H9541" s="2"/>
    </row>
    <row r="9542" spans="2:8">
      <c r="B9542" s="2" t="s">
        <v>9990</v>
      </c>
      <c r="C9542" s="2">
        <v>27</v>
      </c>
      <c r="D9542" s="2" t="s">
        <v>19</v>
      </c>
      <c r="E9542" s="2"/>
      <c r="F9542" s="2"/>
      <c r="G9542" s="2"/>
      <c r="H9542" s="2"/>
    </row>
    <row r="9543" spans="2:8">
      <c r="B9543" s="2" t="s">
        <v>9991</v>
      </c>
      <c r="C9543" s="2">
        <v>27</v>
      </c>
      <c r="D9543" s="2" t="s">
        <v>19</v>
      </c>
      <c r="E9543" s="2"/>
      <c r="F9543" s="2"/>
      <c r="G9543" s="2"/>
      <c r="H9543" s="2"/>
    </row>
    <row r="9544" spans="2:8">
      <c r="B9544" s="2" t="s">
        <v>9992</v>
      </c>
      <c r="C9544" s="2">
        <v>28</v>
      </c>
      <c r="D9544" s="2" t="s">
        <v>19</v>
      </c>
      <c r="E9544" s="2"/>
      <c r="F9544" s="2"/>
      <c r="G9544" s="2"/>
      <c r="H9544" s="2"/>
    </row>
    <row r="9545" spans="2:8">
      <c r="B9545" s="2" t="s">
        <v>9993</v>
      </c>
      <c r="C9545" s="2">
        <v>29</v>
      </c>
      <c r="D9545" s="2" t="s">
        <v>19</v>
      </c>
      <c r="E9545" s="2"/>
      <c r="F9545" s="2"/>
      <c r="G9545" s="2"/>
      <c r="H9545" s="2"/>
    </row>
    <row r="9546" spans="2:8">
      <c r="B9546" s="2" t="s">
        <v>9994</v>
      </c>
      <c r="C9546" s="2">
        <v>33</v>
      </c>
      <c r="D9546" s="2" t="s">
        <v>19</v>
      </c>
      <c r="E9546" s="2"/>
      <c r="F9546" s="2"/>
      <c r="G9546" s="2"/>
      <c r="H9546" s="2"/>
    </row>
    <row r="9547" spans="2:8">
      <c r="B9547" s="2" t="s">
        <v>9995</v>
      </c>
      <c r="C9547" s="2">
        <v>26</v>
      </c>
      <c r="D9547" s="2" t="s">
        <v>19</v>
      </c>
      <c r="E9547" s="2"/>
      <c r="F9547" s="2"/>
      <c r="G9547" s="2"/>
      <c r="H9547" s="2"/>
    </row>
    <row r="9548" spans="2:8">
      <c r="B9548" s="2" t="s">
        <v>9996</v>
      </c>
      <c r="C9548" s="2">
        <v>26</v>
      </c>
      <c r="D9548" s="2" t="s">
        <v>19</v>
      </c>
      <c r="E9548" s="2"/>
      <c r="F9548" s="2"/>
      <c r="G9548" s="2"/>
      <c r="H9548" s="2"/>
    </row>
    <row r="9549" spans="2:8">
      <c r="B9549" s="2" t="s">
        <v>9997</v>
      </c>
      <c r="C9549" s="2">
        <v>29</v>
      </c>
      <c r="D9549" s="2" t="s">
        <v>19</v>
      </c>
      <c r="E9549" s="2"/>
      <c r="F9549" s="2"/>
      <c r="G9549" s="2"/>
      <c r="H9549" s="2"/>
    </row>
    <row r="9550" spans="2:8">
      <c r="B9550" s="2" t="s">
        <v>9998</v>
      </c>
      <c r="C9550" s="2">
        <v>30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25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19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34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30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29</v>
      </c>
      <c r="D9555" s="2" t="s">
        <v>19</v>
      </c>
      <c r="E9555" s="2"/>
      <c r="F9555" s="2"/>
      <c r="G9555" s="2"/>
      <c r="H9555" s="2"/>
    </row>
    <row r="9556" spans="2:8">
      <c r="B9556" s="2" t="s">
        <v>10004</v>
      </c>
      <c r="C9556" s="2">
        <v>32</v>
      </c>
      <c r="D9556" s="2" t="s">
        <v>19</v>
      </c>
      <c r="E9556" s="2"/>
      <c r="F9556" s="2"/>
      <c r="G9556" s="2"/>
      <c r="H9556" s="2"/>
    </row>
    <row r="9557" spans="2:8">
      <c r="B9557" s="2" t="s">
        <v>10005</v>
      </c>
      <c r="C9557" s="2">
        <v>31</v>
      </c>
      <c r="D9557" s="2" t="s">
        <v>19</v>
      </c>
      <c r="E9557" s="2"/>
      <c r="F9557" s="2"/>
      <c r="G9557" s="2"/>
      <c r="H9557" s="2"/>
    </row>
    <row r="9558" spans="2:8">
      <c r="B9558" s="2" t="s">
        <v>10006</v>
      </c>
      <c r="C9558" s="2">
        <v>32</v>
      </c>
      <c r="D9558" s="2" t="s">
        <v>19</v>
      </c>
      <c r="E9558" s="2"/>
      <c r="F9558" s="2"/>
      <c r="G9558" s="2"/>
      <c r="H9558" s="2"/>
    </row>
    <row r="9559" spans="2:8">
      <c r="B9559" s="2" t="s">
        <v>10007</v>
      </c>
      <c r="C9559" s="2">
        <v>6</v>
      </c>
      <c r="D9559" s="2" t="s">
        <v>19</v>
      </c>
      <c r="E9559" s="2"/>
      <c r="F9559" s="2"/>
      <c r="G9559" s="2"/>
      <c r="H9559" s="2"/>
    </row>
    <row r="9560" spans="2:8">
      <c r="B9560" s="2" t="s">
        <v>10008</v>
      </c>
      <c r="C9560" s="2">
        <v>11</v>
      </c>
      <c r="D9560" s="2" t="s">
        <v>19</v>
      </c>
      <c r="E9560" s="2"/>
      <c r="F9560" s="2"/>
      <c r="G9560" s="2"/>
      <c r="H9560" s="2"/>
    </row>
    <row r="9561" spans="2:8">
      <c r="B9561" s="2" t="s">
        <v>10009</v>
      </c>
      <c r="C9561" s="2">
        <v>13</v>
      </c>
      <c r="D9561" s="2" t="s">
        <v>19</v>
      </c>
      <c r="E9561" s="2"/>
      <c r="F9561" s="2"/>
      <c r="G9561" s="2"/>
      <c r="H9561" s="2"/>
    </row>
    <row r="9562" spans="2:8">
      <c r="B9562" s="2" t="s">
        <v>10010</v>
      </c>
      <c r="C9562" s="2">
        <v>14</v>
      </c>
      <c r="D9562" s="2" t="s">
        <v>19</v>
      </c>
      <c r="E9562" s="2"/>
      <c r="F9562" s="2"/>
      <c r="G9562" s="2"/>
      <c r="H9562" s="2"/>
    </row>
    <row r="9563" spans="2:8">
      <c r="B9563" s="2" t="s">
        <v>10011</v>
      </c>
      <c r="C9563" s="2">
        <v>17</v>
      </c>
      <c r="D9563" s="2" t="s">
        <v>19</v>
      </c>
      <c r="E9563" s="2"/>
      <c r="F9563" s="2"/>
      <c r="G9563" s="2"/>
      <c r="H9563" s="2"/>
    </row>
    <row r="9564" spans="2:8">
      <c r="B9564" s="2" t="s">
        <v>10012</v>
      </c>
      <c r="C9564" s="2">
        <v>20</v>
      </c>
      <c r="D9564" s="2" t="s">
        <v>19</v>
      </c>
      <c r="E9564" s="2"/>
      <c r="F9564" s="2"/>
      <c r="G9564" s="2"/>
      <c r="H9564" s="2"/>
    </row>
    <row r="9565" spans="2:8">
      <c r="B9565" s="2" t="s">
        <v>10013</v>
      </c>
      <c r="C9565" s="2">
        <v>20</v>
      </c>
      <c r="D9565" s="2" t="s">
        <v>19</v>
      </c>
      <c r="E9565" s="2"/>
      <c r="F9565" s="2"/>
      <c r="G9565" s="2"/>
      <c r="H9565" s="2"/>
    </row>
    <row r="9566" spans="2:8">
      <c r="B9566" s="2" t="s">
        <v>10014</v>
      </c>
      <c r="C9566" s="2">
        <v>26</v>
      </c>
      <c r="D9566" s="2" t="s">
        <v>19</v>
      </c>
      <c r="E9566" s="2"/>
      <c r="F9566" s="2"/>
      <c r="G9566" s="2"/>
      <c r="H9566" s="2"/>
    </row>
    <row r="9567" spans="2:8">
      <c r="B9567" s="2" t="s">
        <v>10015</v>
      </c>
      <c r="C9567" s="2">
        <v>27</v>
      </c>
      <c r="D9567" s="2" t="s">
        <v>19</v>
      </c>
      <c r="E9567" s="2"/>
      <c r="F9567" s="2"/>
      <c r="G9567" s="2"/>
      <c r="H9567" s="2"/>
    </row>
    <row r="9568" spans="2:8">
      <c r="B9568" s="2" t="s">
        <v>10016</v>
      </c>
      <c r="C9568" s="2">
        <v>25</v>
      </c>
      <c r="D9568" s="2" t="s">
        <v>19</v>
      </c>
      <c r="E9568" s="2"/>
      <c r="F9568" s="2"/>
      <c r="G9568" s="2"/>
      <c r="H9568" s="2"/>
    </row>
    <row r="9569" spans="2:8">
      <c r="B9569" s="2" t="s">
        <v>10017</v>
      </c>
      <c r="C9569" s="2">
        <v>24</v>
      </c>
      <c r="D9569" s="2" t="s">
        <v>19</v>
      </c>
      <c r="E9569" s="2"/>
      <c r="F9569" s="2"/>
      <c r="G9569" s="2"/>
      <c r="H9569" s="2"/>
    </row>
    <row r="9570" spans="2:8">
      <c r="B9570" s="2" t="s">
        <v>10018</v>
      </c>
      <c r="C9570" s="2">
        <v>21</v>
      </c>
      <c r="D9570" s="2" t="s">
        <v>19</v>
      </c>
      <c r="E9570" s="2"/>
      <c r="F9570" s="2"/>
      <c r="G9570" s="2"/>
      <c r="H9570" s="2"/>
    </row>
    <row r="9571" spans="2:8">
      <c r="B9571" s="2" t="s">
        <v>10019</v>
      </c>
      <c r="C9571" s="2">
        <v>30</v>
      </c>
      <c r="D9571" s="2" t="s">
        <v>19</v>
      </c>
      <c r="E9571" s="2"/>
      <c r="F9571" s="2"/>
      <c r="G9571" s="2"/>
      <c r="H9571" s="2"/>
    </row>
    <row r="9572" spans="2:8">
      <c r="B9572" s="2" t="s">
        <v>10020</v>
      </c>
      <c r="C9572" s="2">
        <v>32</v>
      </c>
      <c r="D9572" s="2" t="s">
        <v>19</v>
      </c>
      <c r="E9572" s="2"/>
      <c r="F9572" s="2"/>
      <c r="G9572" s="2"/>
      <c r="H9572" s="2"/>
    </row>
    <row r="9573" spans="2:8">
      <c r="B9573" s="2" t="s">
        <v>10021</v>
      </c>
      <c r="C9573" s="2">
        <v>34</v>
      </c>
      <c r="D9573" s="2" t="s">
        <v>19</v>
      </c>
      <c r="E9573" s="2"/>
      <c r="F9573" s="2"/>
      <c r="G9573" s="2"/>
      <c r="H9573" s="2"/>
    </row>
    <row r="9574" spans="2:8">
      <c r="B9574" s="2" t="s">
        <v>10022</v>
      </c>
      <c r="C9574" s="2">
        <v>27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31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30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32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32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23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19</v>
      </c>
      <c r="D9580" s="2" t="s">
        <v>19</v>
      </c>
      <c r="E9580" s="2"/>
      <c r="F9580" s="2"/>
      <c r="G9580" s="2"/>
      <c r="H9580" s="2"/>
    </row>
    <row r="9581" spans="2:8">
      <c r="B9581" s="2" t="s">
        <v>10029</v>
      </c>
      <c r="C9581" s="2">
        <v>19</v>
      </c>
      <c r="D9581" s="2" t="s">
        <v>19</v>
      </c>
      <c r="E9581" s="2"/>
      <c r="F9581" s="2"/>
      <c r="G9581" s="2"/>
      <c r="H9581" s="2"/>
    </row>
    <row r="9582" spans="2:8">
      <c r="B9582" s="2" t="s">
        <v>10030</v>
      </c>
      <c r="C9582" s="2">
        <v>22</v>
      </c>
      <c r="D9582" s="2" t="s">
        <v>19</v>
      </c>
      <c r="E9582" s="2"/>
      <c r="F9582" s="2"/>
      <c r="G9582" s="2"/>
      <c r="H9582" s="2"/>
    </row>
    <row r="9583" spans="2:8">
      <c r="B9583" s="2" t="s">
        <v>10031</v>
      </c>
      <c r="C9583" s="2">
        <v>26</v>
      </c>
      <c r="D9583" s="2" t="s">
        <v>19</v>
      </c>
      <c r="E9583" s="2"/>
      <c r="F9583" s="2"/>
      <c r="G9583" s="2"/>
      <c r="H9583" s="2"/>
    </row>
    <row r="9584" spans="2:8">
      <c r="B9584" s="2" t="s">
        <v>10032</v>
      </c>
      <c r="C9584" s="2">
        <v>26</v>
      </c>
      <c r="D9584" s="2" t="s">
        <v>19</v>
      </c>
      <c r="E9584" s="2"/>
      <c r="F9584" s="2"/>
      <c r="G9584" s="2"/>
      <c r="H9584" s="2"/>
    </row>
    <row r="9585" spans="2:8">
      <c r="B9585" s="2" t="s">
        <v>10033</v>
      </c>
      <c r="C9585" s="2">
        <v>21</v>
      </c>
      <c r="D9585" s="2" t="s">
        <v>19</v>
      </c>
      <c r="E9585" s="2"/>
      <c r="F9585" s="2"/>
      <c r="G9585" s="2"/>
      <c r="H9585" s="2"/>
    </row>
    <row r="9586" spans="2:8">
      <c r="B9586" s="2" t="s">
        <v>10034</v>
      </c>
      <c r="C9586" s="2">
        <v>19</v>
      </c>
      <c r="D9586" s="2" t="s">
        <v>19</v>
      </c>
      <c r="E9586" s="2"/>
      <c r="F9586" s="2"/>
      <c r="G9586" s="2"/>
      <c r="H9586" s="2"/>
    </row>
    <row r="9587" spans="2:8">
      <c r="B9587" s="2" t="s">
        <v>10035</v>
      </c>
      <c r="C9587" s="2">
        <v>18</v>
      </c>
      <c r="D9587" s="2" t="s">
        <v>19</v>
      </c>
      <c r="E9587" s="2"/>
      <c r="F9587" s="2"/>
      <c r="G9587" s="2"/>
      <c r="H9587" s="2"/>
    </row>
    <row r="9588" spans="2:8">
      <c r="B9588" s="2" t="s">
        <v>10036</v>
      </c>
      <c r="C9588" s="2">
        <v>17</v>
      </c>
      <c r="D9588" s="2" t="s">
        <v>19</v>
      </c>
      <c r="E9588" s="2"/>
      <c r="F9588" s="2"/>
      <c r="G9588" s="2"/>
      <c r="H9588" s="2"/>
    </row>
    <row r="9589" spans="2:8">
      <c r="B9589" s="2" t="s">
        <v>10037</v>
      </c>
      <c r="C9589" s="2">
        <v>19</v>
      </c>
      <c r="D9589" s="2" t="s">
        <v>19</v>
      </c>
      <c r="E9589" s="2"/>
      <c r="F9589" s="2"/>
      <c r="G9589" s="2"/>
      <c r="H9589" s="2"/>
    </row>
    <row r="9590" spans="2:8">
      <c r="B9590" s="2" t="s">
        <v>10038</v>
      </c>
      <c r="C9590" s="2">
        <v>20</v>
      </c>
      <c r="D9590" s="2" t="s">
        <v>19</v>
      </c>
      <c r="E9590" s="2"/>
      <c r="F9590" s="2"/>
      <c r="G9590" s="2"/>
      <c r="H9590" s="2"/>
    </row>
    <row r="9591" spans="2:8">
      <c r="B9591" s="2" t="s">
        <v>10039</v>
      </c>
      <c r="C9591" s="2">
        <v>32</v>
      </c>
      <c r="D9591" s="2" t="s">
        <v>19</v>
      </c>
      <c r="E9591" s="2"/>
      <c r="F9591" s="2"/>
      <c r="G9591" s="2"/>
      <c r="H9591" s="2"/>
    </row>
    <row r="9592" spans="2:8">
      <c r="B9592" s="2" t="s">
        <v>10040</v>
      </c>
      <c r="C9592" s="2">
        <v>27</v>
      </c>
      <c r="D9592" s="2" t="s">
        <v>19</v>
      </c>
      <c r="E9592" s="2"/>
      <c r="F9592" s="2"/>
      <c r="G9592" s="2"/>
      <c r="H9592" s="2"/>
    </row>
    <row r="9593" spans="2:8">
      <c r="B9593" s="2" t="s">
        <v>10041</v>
      </c>
      <c r="C9593" s="2">
        <v>28</v>
      </c>
      <c r="D9593" s="2" t="s">
        <v>19</v>
      </c>
      <c r="E9593" s="2"/>
      <c r="F9593" s="2"/>
      <c r="G9593" s="2"/>
      <c r="H9593" s="2"/>
    </row>
    <row r="9594" spans="2:8">
      <c r="B9594" s="2" t="s">
        <v>10042</v>
      </c>
      <c r="C9594" s="2">
        <v>30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27</v>
      </c>
      <c r="D9595" s="2" t="s">
        <v>19</v>
      </c>
      <c r="E9595" s="2"/>
      <c r="F9595" s="2"/>
      <c r="G9595" s="2"/>
      <c r="H9595" s="2"/>
    </row>
    <row r="9596" spans="2:8">
      <c r="B9596" s="2" t="s">
        <v>10044</v>
      </c>
      <c r="C9596" s="2">
        <v>29</v>
      </c>
      <c r="D9596" s="2" t="s">
        <v>19</v>
      </c>
      <c r="E9596" s="2"/>
      <c r="F9596" s="2"/>
      <c r="G9596" s="2"/>
      <c r="H9596" s="2"/>
    </row>
    <row r="9597" spans="2:8">
      <c r="B9597" s="2" t="s">
        <v>10045</v>
      </c>
      <c r="C9597" s="2">
        <v>35</v>
      </c>
      <c r="D9597" s="2" t="s">
        <v>19</v>
      </c>
      <c r="E9597" s="2"/>
      <c r="F9597" s="2"/>
      <c r="G9597" s="2"/>
      <c r="H9597" s="2"/>
    </row>
    <row r="9598" spans="2:8">
      <c r="B9598" s="2" t="s">
        <v>10046</v>
      </c>
      <c r="C9598" s="2">
        <v>36</v>
      </c>
      <c r="D9598" s="2" t="s">
        <v>19</v>
      </c>
      <c r="E9598" s="2"/>
      <c r="F9598" s="2"/>
      <c r="G9598" s="2"/>
      <c r="H9598" s="2"/>
    </row>
    <row r="9599" spans="2:8">
      <c r="B9599" s="2" t="s">
        <v>10047</v>
      </c>
      <c r="C9599" s="2">
        <v>42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36</v>
      </c>
      <c r="D9600" s="2" t="s">
        <v>19</v>
      </c>
      <c r="E9600" s="2"/>
      <c r="F9600" s="2"/>
      <c r="G9600" s="2"/>
      <c r="H9600" s="2"/>
    </row>
    <row r="9601" spans="2:8">
      <c r="B9601" s="2" t="s">
        <v>10049</v>
      </c>
      <c r="C9601" s="2">
        <v>29</v>
      </c>
      <c r="D9601" s="2" t="s">
        <v>19</v>
      </c>
      <c r="E9601" s="2"/>
      <c r="F9601" s="2"/>
      <c r="G9601" s="2"/>
      <c r="H9601" s="2"/>
    </row>
    <row r="9602" spans="2:8">
      <c r="B9602" s="2" t="s">
        <v>10050</v>
      </c>
      <c r="C9602" s="2">
        <v>29</v>
      </c>
      <c r="D9602" s="2" t="s">
        <v>19</v>
      </c>
      <c r="E9602" s="2"/>
      <c r="F9602" s="2"/>
      <c r="G9602" s="2"/>
      <c r="H9602" s="2"/>
    </row>
    <row r="9603" spans="2:8">
      <c r="B9603" s="2" t="s">
        <v>10051</v>
      </c>
      <c r="C9603" s="2">
        <v>31</v>
      </c>
      <c r="D9603" s="2" t="s">
        <v>19</v>
      </c>
      <c r="E9603" s="2"/>
      <c r="F9603" s="2"/>
      <c r="G9603" s="2"/>
      <c r="H9603" s="2"/>
    </row>
    <row r="9604" spans="2:8">
      <c r="B9604" s="2" t="s">
        <v>10052</v>
      </c>
      <c r="C9604" s="2">
        <v>28</v>
      </c>
      <c r="D9604" s="2" t="s">
        <v>19</v>
      </c>
      <c r="E9604" s="2"/>
      <c r="F9604" s="2"/>
      <c r="G9604" s="2"/>
      <c r="H9604" s="2"/>
    </row>
    <row r="9605" spans="2:8">
      <c r="B9605" s="2" t="s">
        <v>10053</v>
      </c>
      <c r="C9605" s="2">
        <v>27</v>
      </c>
      <c r="D9605" s="2" t="s">
        <v>19</v>
      </c>
      <c r="E9605" s="2"/>
      <c r="F9605" s="2"/>
      <c r="G9605" s="2"/>
      <c r="H9605" s="2"/>
    </row>
    <row r="9606" spans="2:8">
      <c r="B9606" s="2" t="s">
        <v>10054</v>
      </c>
      <c r="C9606" s="2">
        <v>34</v>
      </c>
      <c r="D9606" s="2" t="s">
        <v>19</v>
      </c>
      <c r="E9606" s="2"/>
      <c r="F9606" s="2"/>
      <c r="G9606" s="2"/>
      <c r="H9606" s="2"/>
    </row>
    <row r="9607" spans="2:8">
      <c r="B9607" s="2" t="s">
        <v>10055</v>
      </c>
      <c r="C9607" s="2">
        <v>32</v>
      </c>
      <c r="D9607" s="2" t="s">
        <v>19</v>
      </c>
      <c r="E9607" s="2"/>
      <c r="F9607" s="2"/>
      <c r="G9607" s="2"/>
      <c r="H9607" s="2"/>
    </row>
    <row r="9608" spans="2:8">
      <c r="B9608" s="2" t="s">
        <v>10056</v>
      </c>
      <c r="C9608" s="2">
        <v>27</v>
      </c>
      <c r="D9608" s="2" t="s">
        <v>19</v>
      </c>
      <c r="E9608" s="2"/>
      <c r="F9608" s="2"/>
      <c r="G9608" s="2"/>
      <c r="H9608" s="2"/>
    </row>
    <row r="9609" spans="2:8">
      <c r="B9609" s="2" t="s">
        <v>10057</v>
      </c>
      <c r="C9609" s="2">
        <v>29</v>
      </c>
      <c r="D9609" s="2" t="s">
        <v>19</v>
      </c>
      <c r="E9609" s="2"/>
      <c r="F9609" s="2"/>
      <c r="G9609" s="2"/>
      <c r="H9609" s="2"/>
    </row>
    <row r="9610" spans="2:8">
      <c r="B9610" s="2" t="s">
        <v>10058</v>
      </c>
      <c r="C9610" s="2">
        <v>34</v>
      </c>
      <c r="D9610" s="2" t="s">
        <v>19</v>
      </c>
      <c r="E9610" s="2"/>
      <c r="F9610" s="2"/>
      <c r="G9610" s="2"/>
      <c r="H9610" s="2"/>
    </row>
    <row r="9611" spans="2:8">
      <c r="B9611" s="2" t="s">
        <v>10059</v>
      </c>
      <c r="C9611" s="2">
        <v>34</v>
      </c>
      <c r="D9611" s="2" t="s">
        <v>19</v>
      </c>
      <c r="E9611" s="2"/>
      <c r="F9611" s="2"/>
      <c r="G9611" s="2"/>
      <c r="H9611" s="2"/>
    </row>
    <row r="9612" spans="2:8">
      <c r="B9612" s="2" t="s">
        <v>10060</v>
      </c>
      <c r="C9612" s="2">
        <v>30</v>
      </c>
      <c r="D9612" s="2" t="s">
        <v>19</v>
      </c>
      <c r="E9612" s="2"/>
      <c r="F9612" s="2"/>
      <c r="G9612" s="2"/>
      <c r="H9612" s="2"/>
    </row>
    <row r="9613" spans="2:8">
      <c r="B9613" s="2" t="s">
        <v>10061</v>
      </c>
      <c r="C9613" s="2">
        <v>34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31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33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22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25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24</v>
      </c>
      <c r="D9618" s="2" t="s">
        <v>19</v>
      </c>
      <c r="E9618" s="2"/>
      <c r="F9618" s="2"/>
      <c r="G9618" s="2"/>
      <c r="H9618" s="2"/>
    </row>
    <row r="9619" spans="2:8">
      <c r="B9619" s="2" t="s">
        <v>10067</v>
      </c>
      <c r="C9619" s="2">
        <v>25</v>
      </c>
      <c r="D9619" s="2" t="s">
        <v>19</v>
      </c>
      <c r="E9619" s="2"/>
      <c r="F9619" s="2"/>
      <c r="G9619" s="2"/>
      <c r="H9619" s="2"/>
    </row>
    <row r="9620" spans="2:8">
      <c r="B9620" s="2" t="s">
        <v>10068</v>
      </c>
      <c r="C9620" s="2">
        <v>24</v>
      </c>
      <c r="D9620" s="2" t="s">
        <v>19</v>
      </c>
      <c r="E9620" s="2"/>
      <c r="F9620" s="2"/>
      <c r="G9620" s="2"/>
      <c r="H9620" s="2"/>
    </row>
    <row r="9621" spans="2:8">
      <c r="B9621" s="2" t="s">
        <v>10069</v>
      </c>
      <c r="C9621" s="2">
        <v>31</v>
      </c>
      <c r="D9621" s="2" t="s">
        <v>19</v>
      </c>
      <c r="E9621" s="2"/>
      <c r="F9621" s="2"/>
      <c r="G9621" s="2"/>
      <c r="H9621" s="2"/>
    </row>
    <row r="9622" spans="2:8">
      <c r="B9622" s="2" t="s">
        <v>10070</v>
      </c>
      <c r="C9622" s="2">
        <v>34</v>
      </c>
      <c r="D9622" s="2" t="s">
        <v>19</v>
      </c>
      <c r="E9622" s="2"/>
      <c r="F9622" s="2"/>
      <c r="G9622" s="2"/>
      <c r="H9622" s="2"/>
    </row>
    <row r="9623" spans="2:8">
      <c r="B9623" s="2" t="s">
        <v>10071</v>
      </c>
      <c r="C9623" s="2">
        <v>30</v>
      </c>
      <c r="D9623" s="2" t="s">
        <v>19</v>
      </c>
      <c r="E9623" s="2"/>
      <c r="F9623" s="2"/>
      <c r="G9623" s="2"/>
      <c r="H9623" s="2"/>
    </row>
    <row r="9624" spans="2:8">
      <c r="B9624" s="2" t="s">
        <v>10072</v>
      </c>
      <c r="C9624" s="2">
        <v>28</v>
      </c>
      <c r="D9624" s="2" t="s">
        <v>19</v>
      </c>
      <c r="E9624" s="2"/>
      <c r="F9624" s="2"/>
      <c r="G9624" s="2"/>
      <c r="H9624" s="2"/>
    </row>
    <row r="9625" spans="2:8">
      <c r="B9625" s="2" t="s">
        <v>10073</v>
      </c>
      <c r="C9625" s="2">
        <v>18</v>
      </c>
      <c r="D9625" s="2" t="s">
        <v>19</v>
      </c>
      <c r="E9625" s="2"/>
      <c r="F9625" s="2"/>
      <c r="G9625" s="2"/>
      <c r="H9625" s="2"/>
    </row>
    <row r="9626" spans="2:8">
      <c r="B9626" s="2" t="s">
        <v>10074</v>
      </c>
      <c r="C9626" s="2">
        <v>21</v>
      </c>
      <c r="D9626" s="2" t="s">
        <v>19</v>
      </c>
      <c r="E9626" s="2"/>
      <c r="F9626" s="2"/>
      <c r="G9626" s="2"/>
      <c r="H9626" s="2"/>
    </row>
    <row r="9627" spans="2:8">
      <c r="B9627" s="2" t="s">
        <v>10075</v>
      </c>
      <c r="C9627" s="2">
        <v>23</v>
      </c>
      <c r="D9627" s="2" t="s">
        <v>19</v>
      </c>
      <c r="E9627" s="2"/>
      <c r="F9627" s="2"/>
      <c r="G9627" s="2"/>
      <c r="H9627" s="2"/>
    </row>
    <row r="9628" spans="2:8">
      <c r="B9628" s="2" t="s">
        <v>10076</v>
      </c>
      <c r="C9628" s="2">
        <v>24</v>
      </c>
      <c r="D9628" s="2" t="s">
        <v>19</v>
      </c>
      <c r="E9628" s="2"/>
      <c r="F9628" s="2"/>
      <c r="G9628" s="2"/>
      <c r="H9628" s="2"/>
    </row>
    <row r="9629" spans="2:8">
      <c r="B9629" s="2" t="s">
        <v>10077</v>
      </c>
      <c r="C9629" s="2">
        <v>38</v>
      </c>
      <c r="D9629" s="2" t="s">
        <v>19</v>
      </c>
      <c r="E9629" s="2"/>
      <c r="F9629" s="2"/>
      <c r="G9629" s="2"/>
      <c r="H9629" s="2"/>
    </row>
    <row r="9630" spans="2:8">
      <c r="B9630" s="2" t="s">
        <v>10078</v>
      </c>
      <c r="C9630" s="2">
        <v>40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15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30</v>
      </c>
      <c r="D9632" s="2" t="s">
        <v>19</v>
      </c>
      <c r="E9632" s="2"/>
      <c r="F9632" s="2"/>
      <c r="G9632" s="2"/>
      <c r="H9632" s="2"/>
    </row>
    <row r="9633" spans="2:8">
      <c r="B9633" s="2" t="s">
        <v>10081</v>
      </c>
      <c r="C9633" s="2">
        <v>28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5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5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28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28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28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26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33</v>
      </c>
      <c r="D9640" s="2" t="s">
        <v>19</v>
      </c>
      <c r="E9640" s="2"/>
      <c r="F9640" s="2"/>
      <c r="G9640" s="2"/>
      <c r="H9640" s="2"/>
    </row>
    <row r="9641" spans="2:8">
      <c r="B9641" s="2" t="s">
        <v>10089</v>
      </c>
      <c r="C9641" s="2">
        <v>36</v>
      </c>
      <c r="D9641" s="2" t="s">
        <v>19</v>
      </c>
      <c r="E9641" s="2"/>
      <c r="F9641" s="2"/>
      <c r="G9641" s="2"/>
      <c r="H9641" s="2"/>
    </row>
    <row r="9642" spans="2:8">
      <c r="B9642" s="2" t="s">
        <v>10090</v>
      </c>
      <c r="C9642" s="2">
        <v>35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33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37</v>
      </c>
      <c r="D9644" s="2" t="s">
        <v>19</v>
      </c>
      <c r="E9644" s="2"/>
      <c r="F9644" s="2"/>
      <c r="G9644" s="2"/>
      <c r="H9644" s="2"/>
    </row>
    <row r="9645" spans="2:8">
      <c r="B9645" s="2" t="s">
        <v>10093</v>
      </c>
      <c r="C9645" s="2">
        <v>36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36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35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34</v>
      </c>
      <c r="D9648" s="2" t="s">
        <v>19</v>
      </c>
      <c r="E9648" s="2"/>
      <c r="F9648" s="2"/>
      <c r="G9648" s="2"/>
      <c r="H9648" s="2"/>
    </row>
    <row r="9649" spans="2:8">
      <c r="B9649" s="2" t="s">
        <v>10097</v>
      </c>
      <c r="C9649" s="2">
        <v>39</v>
      </c>
      <c r="D9649" s="2" t="s">
        <v>19</v>
      </c>
      <c r="E9649" s="2"/>
      <c r="F9649" s="2"/>
      <c r="G9649" s="2"/>
      <c r="H9649" s="2"/>
    </row>
    <row r="9650" spans="2:8">
      <c r="B9650" s="2" t="s">
        <v>10098</v>
      </c>
      <c r="C9650" s="2">
        <v>39</v>
      </c>
      <c r="D9650" s="2" t="s">
        <v>19</v>
      </c>
      <c r="E9650" s="2"/>
      <c r="F9650" s="2"/>
      <c r="G9650" s="2"/>
      <c r="H9650" s="2"/>
    </row>
    <row r="9651" spans="2:8">
      <c r="B9651" s="2" t="s">
        <v>10099</v>
      </c>
      <c r="C9651" s="2">
        <v>39</v>
      </c>
      <c r="D9651" s="2" t="s">
        <v>19</v>
      </c>
      <c r="E9651" s="2"/>
      <c r="F9651" s="2"/>
      <c r="G9651" s="2"/>
      <c r="H9651" s="2"/>
    </row>
    <row r="9652" spans="2:8">
      <c r="B9652" s="2" t="s">
        <v>10100</v>
      </c>
      <c r="C9652" s="2">
        <v>39</v>
      </c>
      <c r="D9652" s="2" t="s">
        <v>19</v>
      </c>
      <c r="E9652" s="2"/>
      <c r="F9652" s="2"/>
      <c r="G9652" s="2"/>
      <c r="H9652" s="2"/>
    </row>
    <row r="9653" spans="2:8">
      <c r="B9653" s="2" t="s">
        <v>10101</v>
      </c>
      <c r="C9653" s="2">
        <v>35</v>
      </c>
      <c r="D9653" s="2" t="s">
        <v>19</v>
      </c>
      <c r="E9653" s="2"/>
      <c r="F9653" s="2"/>
      <c r="G9653" s="2"/>
      <c r="H9653" s="2"/>
    </row>
    <row r="9654" spans="2:8">
      <c r="B9654" s="2" t="s">
        <v>10102</v>
      </c>
      <c r="C9654" s="2">
        <v>35</v>
      </c>
      <c r="D9654" s="2" t="s">
        <v>19</v>
      </c>
      <c r="E9654" s="2"/>
      <c r="F9654" s="2"/>
      <c r="G9654" s="2"/>
      <c r="H9654" s="2"/>
    </row>
    <row r="9655" spans="2:8">
      <c r="B9655" s="2" t="s">
        <v>10103</v>
      </c>
      <c r="C9655" s="2">
        <v>35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24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25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28</v>
      </c>
      <c r="D9658" s="2" t="s">
        <v>19</v>
      </c>
      <c r="E9658" s="2"/>
      <c r="F9658" s="2"/>
      <c r="G9658" s="2"/>
      <c r="H9658" s="2"/>
    </row>
    <row r="9659" spans="2:8">
      <c r="B9659" s="2" t="s">
        <v>10107</v>
      </c>
      <c r="C9659" s="2">
        <v>27</v>
      </c>
      <c r="D9659" s="2" t="s">
        <v>19</v>
      </c>
      <c r="E9659" s="2"/>
      <c r="F9659" s="2"/>
      <c r="G9659" s="2"/>
      <c r="H9659" s="2"/>
    </row>
    <row r="9660" spans="2:8">
      <c r="B9660" s="2" t="s">
        <v>10108</v>
      </c>
      <c r="C9660" s="2">
        <v>28</v>
      </c>
      <c r="D9660" s="2" t="s">
        <v>19</v>
      </c>
      <c r="E9660" s="2"/>
      <c r="F9660" s="2"/>
      <c r="G9660" s="2"/>
      <c r="H9660" s="2"/>
    </row>
    <row r="9661" spans="2:8">
      <c r="B9661" s="2" t="s">
        <v>10109</v>
      </c>
      <c r="C9661" s="2">
        <v>29</v>
      </c>
      <c r="D9661" s="2" t="s">
        <v>19</v>
      </c>
      <c r="E9661" s="2"/>
      <c r="F9661" s="2"/>
      <c r="G9661" s="2"/>
      <c r="H9661" s="2"/>
    </row>
    <row r="9662" spans="2:8">
      <c r="B9662" s="2" t="s">
        <v>10110</v>
      </c>
      <c r="C9662" s="2">
        <v>30</v>
      </c>
      <c r="D9662" s="2" t="s">
        <v>19</v>
      </c>
      <c r="E9662" s="2"/>
      <c r="F9662" s="2"/>
      <c r="G9662" s="2"/>
      <c r="H9662" s="2"/>
    </row>
    <row r="9663" spans="2:8">
      <c r="B9663" s="2" t="s">
        <v>10111</v>
      </c>
      <c r="C9663" s="2">
        <v>34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36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21</v>
      </c>
      <c r="D9665" s="2" t="s">
        <v>19</v>
      </c>
      <c r="E9665" s="2"/>
      <c r="F9665" s="2"/>
      <c r="G9665" s="2"/>
      <c r="H9665" s="2"/>
    </row>
    <row r="9666" spans="2:8">
      <c r="B9666" s="2" t="s">
        <v>10114</v>
      </c>
      <c r="C9666" s="2">
        <v>21</v>
      </c>
      <c r="D9666" s="2" t="s">
        <v>19</v>
      </c>
      <c r="E9666" s="2"/>
      <c r="F9666" s="2"/>
      <c r="G9666" s="2"/>
      <c r="H9666" s="2"/>
    </row>
    <row r="9667" spans="2:8">
      <c r="B9667" s="2" t="s">
        <v>10115</v>
      </c>
      <c r="C9667" s="2">
        <v>21</v>
      </c>
      <c r="D9667" s="2" t="s">
        <v>19</v>
      </c>
      <c r="E9667" s="2"/>
      <c r="F9667" s="2"/>
      <c r="G9667" s="2"/>
      <c r="H9667" s="2"/>
    </row>
    <row r="9668" spans="2:8">
      <c r="B9668" s="2" t="s">
        <v>10116</v>
      </c>
      <c r="C9668" s="2">
        <v>23</v>
      </c>
      <c r="D9668" s="2" t="s">
        <v>19</v>
      </c>
      <c r="E9668" s="2"/>
      <c r="F9668" s="2"/>
      <c r="G9668" s="2"/>
      <c r="H9668" s="2"/>
    </row>
    <row r="9669" spans="2:8">
      <c r="B9669" s="2" t="s">
        <v>10117</v>
      </c>
      <c r="C9669" s="2">
        <v>24</v>
      </c>
      <c r="D9669" s="2" t="s">
        <v>19</v>
      </c>
      <c r="E9669" s="2"/>
      <c r="F9669" s="2"/>
      <c r="G9669" s="2"/>
      <c r="H9669" s="2"/>
    </row>
    <row r="9670" spans="2:8">
      <c r="B9670" s="2" t="s">
        <v>10118</v>
      </c>
      <c r="C9670" s="2">
        <v>33</v>
      </c>
      <c r="D9670" s="2" t="s">
        <v>19</v>
      </c>
      <c r="E9670" s="2"/>
      <c r="F9670" s="2"/>
      <c r="G9670" s="2"/>
      <c r="H9670" s="2"/>
    </row>
    <row r="9671" spans="2:8">
      <c r="B9671" s="2" t="s">
        <v>10119</v>
      </c>
      <c r="C9671" s="2">
        <v>29</v>
      </c>
      <c r="D9671" s="2" t="s">
        <v>19</v>
      </c>
      <c r="E9671" s="2"/>
      <c r="F9671" s="2"/>
      <c r="G9671" s="2"/>
      <c r="H9671" s="2"/>
    </row>
    <row r="9672" spans="2:8">
      <c r="B9672" s="2" t="s">
        <v>10120</v>
      </c>
      <c r="C9672" s="2">
        <v>29</v>
      </c>
      <c r="D9672" s="2" t="s">
        <v>19</v>
      </c>
      <c r="E9672" s="2"/>
      <c r="F9672" s="2"/>
      <c r="G9672" s="2"/>
      <c r="H9672" s="2"/>
    </row>
    <row r="9673" spans="2:8">
      <c r="B9673" s="2" t="s">
        <v>10121</v>
      </c>
      <c r="C9673" s="2">
        <v>28</v>
      </c>
      <c r="D9673" s="2" t="s">
        <v>19</v>
      </c>
      <c r="E9673" s="2"/>
      <c r="F9673" s="2"/>
      <c r="G9673" s="2"/>
      <c r="H9673" s="2"/>
    </row>
    <row r="9674" spans="2:8">
      <c r="B9674" s="2" t="s">
        <v>10122</v>
      </c>
      <c r="C9674" s="2">
        <v>33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34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32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29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27</v>
      </c>
      <c r="D9678" s="2" t="s">
        <v>19</v>
      </c>
      <c r="E9678" s="2"/>
      <c r="F9678" s="2"/>
      <c r="G9678" s="2"/>
      <c r="H9678" s="2"/>
    </row>
    <row r="9679" spans="2:8">
      <c r="B9679" s="2" t="s">
        <v>10127</v>
      </c>
      <c r="C9679" s="2">
        <v>26</v>
      </c>
      <c r="D9679" s="2" t="s">
        <v>19</v>
      </c>
      <c r="E9679" s="2"/>
      <c r="F9679" s="2"/>
      <c r="G9679" s="2"/>
      <c r="H9679" s="2"/>
    </row>
    <row r="9680" spans="2:8">
      <c r="B9680" s="2" t="s">
        <v>10128</v>
      </c>
      <c r="C9680" s="2">
        <v>29</v>
      </c>
      <c r="D9680" s="2" t="s">
        <v>19</v>
      </c>
      <c r="E9680" s="2"/>
      <c r="F9680" s="2"/>
      <c r="G9680" s="2"/>
      <c r="H9680" s="2"/>
    </row>
    <row r="9681" spans="2:8">
      <c r="B9681" s="2" t="s">
        <v>10129</v>
      </c>
      <c r="C9681" s="2">
        <v>31</v>
      </c>
      <c r="D9681" s="2" t="s">
        <v>19</v>
      </c>
      <c r="E9681" s="2"/>
      <c r="F9681" s="2"/>
      <c r="G9681" s="2"/>
      <c r="H9681" s="2"/>
    </row>
    <row r="9682" spans="2:8">
      <c r="B9682" s="2" t="s">
        <v>10130</v>
      </c>
      <c r="C9682" s="2">
        <v>30</v>
      </c>
      <c r="D9682" s="2" t="s">
        <v>19</v>
      </c>
      <c r="E9682" s="2"/>
      <c r="F9682" s="2"/>
      <c r="G9682" s="2"/>
      <c r="H9682" s="2"/>
    </row>
    <row r="9683" spans="2:8">
      <c r="B9683" s="2" t="s">
        <v>10131</v>
      </c>
      <c r="C9683" s="2">
        <v>27</v>
      </c>
      <c r="D9683" s="2" t="s">
        <v>19</v>
      </c>
      <c r="E9683" s="2"/>
      <c r="F9683" s="2"/>
      <c r="G9683" s="2"/>
      <c r="H9683" s="2"/>
    </row>
    <row r="9684" spans="2:8">
      <c r="B9684" s="2" t="s">
        <v>10132</v>
      </c>
      <c r="C9684" s="2">
        <v>24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24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24</v>
      </c>
      <c r="D9686" s="2" t="s">
        <v>19</v>
      </c>
      <c r="E9686" s="2"/>
      <c r="F9686" s="2"/>
      <c r="G9686" s="2"/>
      <c r="H9686" s="2"/>
    </row>
    <row r="9687" spans="2:8">
      <c r="B9687" s="2" t="s">
        <v>10135</v>
      </c>
      <c r="C9687" s="2">
        <v>35</v>
      </c>
      <c r="D9687" s="2" t="s">
        <v>19</v>
      </c>
      <c r="E9687" s="2"/>
      <c r="F9687" s="2"/>
      <c r="G9687" s="2"/>
      <c r="H9687" s="2"/>
    </row>
    <row r="9688" spans="2:8">
      <c r="B9688" s="2" t="s">
        <v>10136</v>
      </c>
      <c r="C9688" s="2">
        <v>36</v>
      </c>
      <c r="D9688" s="2" t="s">
        <v>19</v>
      </c>
      <c r="E9688" s="2"/>
      <c r="F9688" s="2"/>
      <c r="G9688" s="2"/>
      <c r="H9688" s="2"/>
    </row>
    <row r="9689" spans="2:8">
      <c r="B9689" s="2" t="s">
        <v>10137</v>
      </c>
      <c r="C9689" s="2">
        <v>9</v>
      </c>
      <c r="D9689" s="2" t="s">
        <v>502</v>
      </c>
      <c r="E9689" s="2"/>
      <c r="F9689" s="2"/>
      <c r="G9689" s="2"/>
      <c r="H9689" s="2"/>
    </row>
    <row r="9690" spans="2:8">
      <c r="B9690" s="2" t="s">
        <v>10138</v>
      </c>
      <c r="C9690" s="2">
        <v>9</v>
      </c>
      <c r="D9690" s="2" t="s">
        <v>502</v>
      </c>
      <c r="E9690" s="2"/>
      <c r="F9690" s="2"/>
      <c r="G9690" s="2"/>
      <c r="H9690" s="2"/>
    </row>
    <row r="9691" spans="2:8">
      <c r="B9691" s="2" t="s">
        <v>10139</v>
      </c>
      <c r="C9691" s="2">
        <v>11</v>
      </c>
      <c r="D9691" s="2" t="s">
        <v>502</v>
      </c>
      <c r="E9691" s="2"/>
      <c r="F9691" s="2"/>
      <c r="G9691" s="2"/>
      <c r="H9691" s="2"/>
    </row>
    <row r="9692" spans="2:8">
      <c r="B9692" s="2" t="s">
        <v>10140</v>
      </c>
      <c r="C9692" s="2">
        <v>11</v>
      </c>
      <c r="D9692" s="2" t="s">
        <v>502</v>
      </c>
      <c r="E9692" s="2"/>
      <c r="F9692" s="2"/>
      <c r="G9692" s="2"/>
      <c r="H9692" s="2"/>
    </row>
    <row r="9693" spans="2:8">
      <c r="B9693" s="2" t="s">
        <v>10141</v>
      </c>
      <c r="C9693" s="2">
        <v>11</v>
      </c>
      <c r="D9693" s="2" t="s">
        <v>502</v>
      </c>
      <c r="E9693" s="2"/>
      <c r="F9693" s="2"/>
      <c r="G9693" s="2"/>
      <c r="H9693" s="2"/>
    </row>
    <row r="9694" spans="2:8">
      <c r="B9694" s="2" t="s">
        <v>10142</v>
      </c>
      <c r="C9694" s="2">
        <v>33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35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34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32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26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25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27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24</v>
      </c>
      <c r="D9701" s="2" t="s">
        <v>19</v>
      </c>
      <c r="E9701" s="2"/>
      <c r="F9701" s="2"/>
      <c r="G9701" s="2"/>
      <c r="H9701" s="2"/>
    </row>
    <row r="9702" spans="2:8">
      <c r="B9702" s="2" t="s">
        <v>10150</v>
      </c>
      <c r="C9702" s="2">
        <v>22</v>
      </c>
      <c r="D9702" s="2" t="s">
        <v>19</v>
      </c>
      <c r="E9702" s="2"/>
      <c r="F9702" s="2"/>
      <c r="G9702" s="2"/>
      <c r="H9702" s="2"/>
    </row>
    <row r="9703" spans="2:8">
      <c r="B9703" s="2" t="s">
        <v>10151</v>
      </c>
      <c r="C9703" s="2">
        <v>24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25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26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26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42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41</v>
      </c>
      <c r="D9708" s="2" t="s">
        <v>19</v>
      </c>
      <c r="E9708" s="2"/>
      <c r="F9708" s="2"/>
      <c r="G9708" s="2"/>
      <c r="H9708" s="2"/>
    </row>
    <row r="9709" spans="2:8">
      <c r="B9709" s="2" t="s">
        <v>10157</v>
      </c>
      <c r="C9709" s="2">
        <v>38</v>
      </c>
      <c r="D9709" s="2" t="s">
        <v>19</v>
      </c>
      <c r="E9709" s="2"/>
      <c r="F9709" s="2"/>
      <c r="G9709" s="2"/>
      <c r="H9709" s="2"/>
    </row>
    <row r="9710" spans="2:8">
      <c r="B9710" s="2" t="s">
        <v>10158</v>
      </c>
      <c r="C9710" s="2">
        <v>36</v>
      </c>
      <c r="D9710" s="2" t="s">
        <v>19</v>
      </c>
      <c r="E9710" s="2"/>
      <c r="F9710" s="2"/>
      <c r="G9710" s="2"/>
      <c r="H9710" s="2"/>
    </row>
    <row r="9711" spans="2:8">
      <c r="B9711" s="2" t="s">
        <v>10159</v>
      </c>
      <c r="C9711" s="2">
        <v>34</v>
      </c>
      <c r="D9711" s="2" t="s">
        <v>19</v>
      </c>
      <c r="E9711" s="2"/>
      <c r="F9711" s="2"/>
      <c r="G9711" s="2"/>
      <c r="H9711" s="2"/>
    </row>
    <row r="9712" spans="2:8">
      <c r="B9712" s="2" t="s">
        <v>10160</v>
      </c>
      <c r="C9712" s="2">
        <v>28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23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26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29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26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31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28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24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29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27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26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35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37</v>
      </c>
      <c r="D9724" s="2" t="s">
        <v>19</v>
      </c>
      <c r="E9724" s="2"/>
      <c r="F9724" s="2"/>
      <c r="G9724" s="2"/>
      <c r="H9724" s="2"/>
    </row>
    <row r="9725" spans="2:8">
      <c r="B9725" s="2" t="s">
        <v>10173</v>
      </c>
      <c r="C9725" s="2">
        <v>37</v>
      </c>
      <c r="D9725" s="2" t="s">
        <v>19</v>
      </c>
      <c r="E9725" s="2"/>
      <c r="F9725" s="2"/>
      <c r="G9725" s="2"/>
      <c r="H9725" s="2"/>
    </row>
    <row r="9726" spans="2:8">
      <c r="B9726" s="2" t="s">
        <v>10174</v>
      </c>
      <c r="C9726" s="2">
        <v>22</v>
      </c>
      <c r="D9726" s="2" t="s">
        <v>19</v>
      </c>
      <c r="E9726" s="2"/>
      <c r="F9726" s="2"/>
      <c r="G9726" s="2"/>
      <c r="H9726" s="2"/>
    </row>
    <row r="9727" spans="2:8">
      <c r="B9727" s="2" t="s">
        <v>10175</v>
      </c>
      <c r="C9727" s="2">
        <v>22</v>
      </c>
      <c r="D9727" s="2" t="s">
        <v>19</v>
      </c>
      <c r="E9727" s="2"/>
      <c r="F9727" s="2"/>
      <c r="G9727" s="2"/>
      <c r="H9727" s="2"/>
    </row>
    <row r="9728" spans="2:8">
      <c r="B9728" s="2" t="s">
        <v>10176</v>
      </c>
      <c r="C9728" s="2">
        <v>23</v>
      </c>
      <c r="D9728" s="2" t="s">
        <v>19</v>
      </c>
      <c r="E9728" s="2"/>
      <c r="F9728" s="2"/>
      <c r="G9728" s="2"/>
      <c r="H9728" s="2"/>
    </row>
    <row r="9729" spans="2:8">
      <c r="B9729" s="2" t="s">
        <v>10177</v>
      </c>
      <c r="C9729" s="2">
        <v>10</v>
      </c>
      <c r="D9729" s="2" t="s">
        <v>19</v>
      </c>
      <c r="E9729" s="2"/>
      <c r="F9729" s="2"/>
      <c r="G9729" s="2"/>
      <c r="H9729" s="2"/>
    </row>
    <row r="9730" spans="2:8">
      <c r="B9730" s="2" t="s">
        <v>10178</v>
      </c>
      <c r="C9730" s="2">
        <v>41</v>
      </c>
      <c r="D9730" s="2" t="s">
        <v>19</v>
      </c>
      <c r="E9730" s="2"/>
      <c r="F9730" s="2"/>
      <c r="G9730" s="2"/>
      <c r="H9730" s="2"/>
    </row>
    <row r="9731" spans="2:8">
      <c r="B9731" s="2" t="s">
        <v>10179</v>
      </c>
      <c r="C9731" s="2">
        <v>38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35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34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32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30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30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30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29</v>
      </c>
      <c r="D9738" s="2" t="s">
        <v>19</v>
      </c>
      <c r="E9738" s="2"/>
      <c r="F9738" s="2"/>
      <c r="G9738" s="2"/>
      <c r="H9738" s="2"/>
    </row>
    <row r="9739" spans="2:8">
      <c r="B9739" s="2" t="s">
        <v>10187</v>
      </c>
      <c r="C9739" s="2">
        <v>28</v>
      </c>
      <c r="D9739" s="2" t="s">
        <v>19</v>
      </c>
      <c r="E9739" s="2"/>
      <c r="F9739" s="2"/>
      <c r="G9739" s="2"/>
      <c r="H9739" s="2"/>
    </row>
    <row r="9740" spans="2:8">
      <c r="B9740" s="2" t="s">
        <v>10188</v>
      </c>
      <c r="C9740" s="2">
        <v>29</v>
      </c>
      <c r="D9740" s="2" t="s">
        <v>19</v>
      </c>
      <c r="E9740" s="2"/>
      <c r="F9740" s="2"/>
      <c r="G9740" s="2"/>
      <c r="H9740" s="2"/>
    </row>
    <row r="9741" spans="2:8">
      <c r="B9741" s="2" t="s">
        <v>10189</v>
      </c>
      <c r="C9741" s="2">
        <v>29</v>
      </c>
      <c r="D9741" s="2" t="s">
        <v>19</v>
      </c>
      <c r="E9741" s="2"/>
      <c r="F9741" s="2"/>
      <c r="G9741" s="2"/>
      <c r="H9741" s="2"/>
    </row>
    <row r="9742" spans="2:8">
      <c r="B9742" s="2" t="s">
        <v>10190</v>
      </c>
      <c r="C9742" s="2">
        <v>28</v>
      </c>
      <c r="D9742" s="2" t="s">
        <v>19</v>
      </c>
      <c r="E9742" s="2"/>
      <c r="F9742" s="2"/>
      <c r="G9742" s="2"/>
      <c r="H9742" s="2"/>
    </row>
    <row r="9743" spans="2:8">
      <c r="B9743" s="2" t="s">
        <v>10191</v>
      </c>
      <c r="C9743" s="2">
        <v>29</v>
      </c>
      <c r="D9743" s="2" t="s">
        <v>19</v>
      </c>
      <c r="E9743" s="2"/>
      <c r="F9743" s="2"/>
      <c r="G9743" s="2"/>
      <c r="H9743" s="2"/>
    </row>
    <row r="9744" spans="2:8">
      <c r="B9744" s="2" t="s">
        <v>10192</v>
      </c>
      <c r="C9744" s="2">
        <v>30</v>
      </c>
      <c r="D9744" s="2" t="s">
        <v>19</v>
      </c>
      <c r="E9744" s="2"/>
      <c r="F9744" s="2"/>
      <c r="G9744" s="2"/>
      <c r="H9744" s="2"/>
    </row>
    <row r="9745" spans="2:8">
      <c r="B9745" s="2" t="s">
        <v>10193</v>
      </c>
      <c r="C9745" s="2">
        <v>30</v>
      </c>
      <c r="D9745" s="2" t="s">
        <v>19</v>
      </c>
      <c r="E9745" s="2"/>
      <c r="F9745" s="2"/>
      <c r="G9745" s="2"/>
      <c r="H9745" s="2"/>
    </row>
    <row r="9746" spans="2:8">
      <c r="B9746" s="2" t="s">
        <v>10194</v>
      </c>
      <c r="C9746" s="2">
        <v>30</v>
      </c>
      <c r="D9746" s="2" t="s">
        <v>19</v>
      </c>
      <c r="E9746" s="2"/>
      <c r="F9746" s="2"/>
      <c r="G9746" s="2"/>
      <c r="H9746" s="2"/>
    </row>
    <row r="9747" spans="2:8">
      <c r="B9747" s="2" t="s">
        <v>10195</v>
      </c>
      <c r="C9747" s="2">
        <v>32</v>
      </c>
      <c r="D9747" s="2" t="s">
        <v>19</v>
      </c>
      <c r="E9747" s="2"/>
      <c r="F9747" s="2"/>
      <c r="G9747" s="2"/>
      <c r="H9747" s="2"/>
    </row>
    <row r="9748" spans="2:8">
      <c r="B9748" s="2" t="s">
        <v>10196</v>
      </c>
      <c r="C9748" s="2">
        <v>33</v>
      </c>
      <c r="D9748" s="2" t="s">
        <v>19</v>
      </c>
      <c r="E9748" s="2"/>
      <c r="F9748" s="2"/>
      <c r="G9748" s="2"/>
      <c r="H9748" s="2"/>
    </row>
    <row r="9749" spans="2:8">
      <c r="B9749" s="2" t="s">
        <v>10197</v>
      </c>
      <c r="C9749" s="2">
        <v>29</v>
      </c>
      <c r="D9749" s="2" t="s">
        <v>19</v>
      </c>
      <c r="E9749" s="2"/>
      <c r="F9749" s="2"/>
      <c r="G9749" s="2"/>
      <c r="H9749" s="2"/>
    </row>
    <row r="9750" spans="2:8">
      <c r="B9750" s="2" t="s">
        <v>10198</v>
      </c>
      <c r="C9750" s="2">
        <v>31</v>
      </c>
      <c r="D9750" s="2" t="s">
        <v>19</v>
      </c>
      <c r="E9750" s="2"/>
      <c r="F9750" s="2"/>
      <c r="G9750" s="2"/>
      <c r="H9750" s="2"/>
    </row>
    <row r="9751" spans="2:8">
      <c r="B9751" s="2" t="s">
        <v>10199</v>
      </c>
      <c r="C9751" s="2">
        <v>32</v>
      </c>
      <c r="D9751" s="2" t="s">
        <v>19</v>
      </c>
      <c r="E9751" s="2"/>
      <c r="F9751" s="2"/>
      <c r="G9751" s="2"/>
      <c r="H9751" s="2"/>
    </row>
    <row r="9752" spans="2:8">
      <c r="B9752" s="2" t="s">
        <v>10200</v>
      </c>
      <c r="C9752" s="2">
        <v>31</v>
      </c>
      <c r="D9752" s="2" t="s">
        <v>19</v>
      </c>
      <c r="E9752" s="2"/>
      <c r="F9752" s="2"/>
      <c r="G9752" s="2"/>
      <c r="H9752" s="2"/>
    </row>
    <row r="9753" spans="2:8">
      <c r="B9753" s="2" t="s">
        <v>10201</v>
      </c>
      <c r="C9753" s="2">
        <v>27</v>
      </c>
      <c r="D9753" s="2" t="s">
        <v>19</v>
      </c>
      <c r="E9753" s="2"/>
      <c r="F9753" s="2"/>
      <c r="G9753" s="2"/>
      <c r="H9753" s="2"/>
    </row>
    <row r="9754" spans="2:8">
      <c r="B9754" s="2" t="s">
        <v>10202</v>
      </c>
      <c r="C9754" s="2">
        <v>28</v>
      </c>
      <c r="D9754" s="2" t="s">
        <v>19</v>
      </c>
      <c r="E9754" s="2"/>
      <c r="F9754" s="2"/>
      <c r="G9754" s="2"/>
      <c r="H9754" s="2"/>
    </row>
    <row r="9755" spans="2:8">
      <c r="B9755" s="2" t="s">
        <v>10203</v>
      </c>
      <c r="C9755" s="2">
        <v>29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34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34</v>
      </c>
      <c r="D9757" s="2" t="s">
        <v>19</v>
      </c>
      <c r="E9757" s="2"/>
      <c r="F9757" s="2"/>
      <c r="G9757" s="2"/>
      <c r="H9757" s="2"/>
    </row>
    <row r="9758" spans="2:8">
      <c r="B9758" s="2" t="s">
        <v>10206</v>
      </c>
      <c r="C9758" s="2">
        <v>5</v>
      </c>
      <c r="D9758" s="2" t="s">
        <v>19</v>
      </c>
      <c r="E9758" s="2"/>
      <c r="F9758" s="2"/>
      <c r="G9758" s="2"/>
      <c r="H9758" s="2"/>
    </row>
    <row r="9759" spans="2:8">
      <c r="B9759" s="2" t="s">
        <v>10207</v>
      </c>
      <c r="C9759" s="2">
        <v>28</v>
      </c>
      <c r="D9759" s="2" t="s">
        <v>19</v>
      </c>
      <c r="E9759" s="2"/>
      <c r="F9759" s="2"/>
      <c r="G9759" s="2"/>
      <c r="H9759" s="2"/>
    </row>
    <row r="9760" spans="2:8">
      <c r="B9760" s="2" t="s">
        <v>10208</v>
      </c>
      <c r="C9760" s="2">
        <v>26</v>
      </c>
      <c r="D9760" s="2" t="s">
        <v>19</v>
      </c>
      <c r="E9760" s="2"/>
      <c r="F9760" s="2"/>
      <c r="G9760" s="2"/>
      <c r="H9760" s="2"/>
    </row>
    <row r="9761" spans="2:8">
      <c r="B9761" s="2" t="s">
        <v>10209</v>
      </c>
      <c r="C9761" s="2">
        <v>26</v>
      </c>
      <c r="D9761" s="2" t="s">
        <v>19</v>
      </c>
      <c r="E9761" s="2"/>
      <c r="F9761" s="2"/>
      <c r="G9761" s="2"/>
      <c r="H9761" s="2"/>
    </row>
    <row r="9762" spans="2:8">
      <c r="B9762" s="2" t="s">
        <v>10210</v>
      </c>
      <c r="C9762" s="2">
        <v>22</v>
      </c>
      <c r="D9762" s="2" t="s">
        <v>19</v>
      </c>
      <c r="E9762" s="2"/>
      <c r="F9762" s="2"/>
      <c r="G9762" s="2"/>
      <c r="H9762" s="2"/>
    </row>
    <row r="9763" spans="2:8">
      <c r="B9763" s="2" t="s">
        <v>10211</v>
      </c>
      <c r="C9763" s="2">
        <v>27</v>
      </c>
      <c r="D9763" s="2" t="s">
        <v>19</v>
      </c>
      <c r="E9763" s="2"/>
      <c r="F9763" s="2"/>
      <c r="G9763" s="2"/>
      <c r="H9763" s="2"/>
    </row>
    <row r="9764" spans="2:8">
      <c r="B9764" s="2" t="s">
        <v>10212</v>
      </c>
      <c r="C9764" s="2">
        <v>30</v>
      </c>
      <c r="D9764" s="2" t="s">
        <v>19</v>
      </c>
      <c r="E9764" s="2"/>
      <c r="F9764" s="2"/>
      <c r="G9764" s="2"/>
      <c r="H9764" s="2"/>
    </row>
    <row r="9765" spans="2:8">
      <c r="B9765" s="2" t="s">
        <v>10213</v>
      </c>
      <c r="C9765" s="2">
        <v>28</v>
      </c>
      <c r="D9765" s="2" t="s">
        <v>19</v>
      </c>
      <c r="E9765" s="2"/>
      <c r="F9765" s="2"/>
      <c r="G9765" s="2"/>
      <c r="H9765" s="2"/>
    </row>
    <row r="9766" spans="2:8">
      <c r="B9766" s="2" t="s">
        <v>10214</v>
      </c>
      <c r="C9766" s="2">
        <v>27</v>
      </c>
      <c r="D9766" s="2" t="s">
        <v>19</v>
      </c>
      <c r="E9766" s="2"/>
      <c r="F9766" s="2"/>
      <c r="G9766" s="2"/>
      <c r="H9766" s="2"/>
    </row>
    <row r="9767" spans="2:8">
      <c r="B9767" s="2" t="s">
        <v>10215</v>
      </c>
      <c r="C9767" s="2">
        <v>27</v>
      </c>
      <c r="D9767" s="2" t="s">
        <v>19</v>
      </c>
      <c r="E9767" s="2"/>
      <c r="F9767" s="2"/>
      <c r="G9767" s="2"/>
      <c r="H9767" s="2"/>
    </row>
    <row r="9768" spans="2:8">
      <c r="B9768" s="2" t="s">
        <v>10216</v>
      </c>
      <c r="C9768" s="2">
        <v>31</v>
      </c>
      <c r="D9768" s="2" t="s">
        <v>19</v>
      </c>
      <c r="E9768" s="2"/>
      <c r="F9768" s="2"/>
      <c r="G9768" s="2"/>
      <c r="H9768" s="2"/>
    </row>
    <row r="9769" spans="2:8">
      <c r="B9769" s="2" t="s">
        <v>10217</v>
      </c>
      <c r="C9769" s="2">
        <v>31</v>
      </c>
      <c r="D9769" s="2" t="s">
        <v>19</v>
      </c>
      <c r="E9769" s="2"/>
      <c r="F9769" s="2"/>
      <c r="G9769" s="2"/>
      <c r="H9769" s="2"/>
    </row>
    <row r="9770" spans="2:8">
      <c r="B9770" s="2" t="s">
        <v>10218</v>
      </c>
      <c r="C9770" s="2">
        <v>32</v>
      </c>
      <c r="D9770" s="2" t="s">
        <v>19</v>
      </c>
      <c r="E9770" s="2"/>
      <c r="F9770" s="2"/>
      <c r="G9770" s="2"/>
      <c r="H9770" s="2"/>
    </row>
    <row r="9771" spans="2:8">
      <c r="B9771" s="2" t="s">
        <v>10219</v>
      </c>
      <c r="C9771" s="2">
        <v>24</v>
      </c>
      <c r="D9771" s="2" t="s">
        <v>19</v>
      </c>
      <c r="E9771" s="2"/>
      <c r="F9771" s="2"/>
      <c r="G9771" s="2"/>
      <c r="H9771" s="2"/>
    </row>
    <row r="9772" spans="2:8">
      <c r="B9772" s="2" t="s">
        <v>10220</v>
      </c>
      <c r="C9772" s="2">
        <v>23</v>
      </c>
      <c r="D9772" s="2" t="s">
        <v>19</v>
      </c>
      <c r="E9772" s="2"/>
      <c r="F9772" s="2"/>
      <c r="G9772" s="2"/>
      <c r="H9772" s="2"/>
    </row>
    <row r="9773" spans="2:8">
      <c r="B9773" s="2" t="s">
        <v>10221</v>
      </c>
      <c r="C9773" s="2">
        <v>23</v>
      </c>
      <c r="D9773" s="2" t="s">
        <v>19</v>
      </c>
      <c r="E9773" s="2"/>
      <c r="F9773" s="2"/>
      <c r="G9773" s="2"/>
      <c r="H9773" s="2"/>
    </row>
    <row r="9774" spans="2:8">
      <c r="B9774" s="2" t="s">
        <v>10222</v>
      </c>
      <c r="C9774" s="2">
        <v>24</v>
      </c>
      <c r="D9774" s="2" t="s">
        <v>19</v>
      </c>
      <c r="E9774" s="2"/>
      <c r="F9774" s="2"/>
      <c r="G9774" s="2"/>
      <c r="H9774" s="2"/>
    </row>
    <row r="9775" spans="2:8">
      <c r="B9775" s="2" t="s">
        <v>10223</v>
      </c>
      <c r="C9775" s="2">
        <v>24</v>
      </c>
      <c r="D9775" s="2" t="s">
        <v>19</v>
      </c>
      <c r="E9775" s="2"/>
      <c r="F9775" s="2"/>
      <c r="G9775" s="2"/>
      <c r="H9775" s="2"/>
    </row>
    <row r="9776" spans="2:8">
      <c r="B9776" s="2" t="s">
        <v>10224</v>
      </c>
      <c r="C9776" s="2">
        <v>35</v>
      </c>
      <c r="D9776" s="2" t="s">
        <v>19</v>
      </c>
      <c r="E9776" s="2"/>
      <c r="F9776" s="2"/>
      <c r="G9776" s="2"/>
      <c r="H9776" s="2"/>
    </row>
    <row r="9777" spans="2:8">
      <c r="B9777" s="2" t="s">
        <v>10225</v>
      </c>
      <c r="C9777" s="2">
        <v>33</v>
      </c>
      <c r="D9777" s="2" t="s">
        <v>19</v>
      </c>
      <c r="E9777" s="2"/>
      <c r="F9777" s="2"/>
      <c r="G9777" s="2"/>
      <c r="H9777" s="2"/>
    </row>
    <row r="9778" spans="2:8">
      <c r="B9778" s="2" t="s">
        <v>10226</v>
      </c>
      <c r="C9778" s="2">
        <v>31</v>
      </c>
      <c r="D9778" s="2" t="s">
        <v>19</v>
      </c>
      <c r="E9778" s="2"/>
      <c r="F9778" s="2"/>
      <c r="G9778" s="2"/>
      <c r="H9778" s="2"/>
    </row>
    <row r="9779" spans="2:8">
      <c r="B9779" s="2" t="s">
        <v>10227</v>
      </c>
      <c r="C9779" s="2">
        <v>23</v>
      </c>
      <c r="D9779" s="2" t="s">
        <v>19</v>
      </c>
      <c r="E9779" s="2"/>
      <c r="F9779" s="2"/>
      <c r="G9779" s="2"/>
      <c r="H9779" s="2"/>
    </row>
    <row r="9780" spans="2:8">
      <c r="B9780" s="2" t="s">
        <v>10228</v>
      </c>
      <c r="C9780" s="2">
        <v>25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26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32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28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30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18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18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29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28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26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29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30</v>
      </c>
      <c r="D9791" s="2" t="s">
        <v>19</v>
      </c>
      <c r="E9791" s="2"/>
      <c r="F9791" s="2"/>
      <c r="G9791" s="2"/>
      <c r="H9791" s="2"/>
    </row>
    <row r="9792" spans="2:8">
      <c r="B9792" s="2" t="s">
        <v>10240</v>
      </c>
      <c r="C9792" s="2">
        <v>24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13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34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32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37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34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33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20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21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20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21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21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26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26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26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23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23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24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25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24</v>
      </c>
      <c r="D9811" s="2" t="s">
        <v>19</v>
      </c>
      <c r="E9811" s="2"/>
      <c r="F9811" s="2"/>
      <c r="G9811" s="2"/>
      <c r="H9811" s="2"/>
    </row>
    <row r="9812" spans="2:8">
      <c r="B9812" s="2" t="s">
        <v>10260</v>
      </c>
      <c r="C9812" s="2">
        <v>31</v>
      </c>
      <c r="D9812" s="2" t="s">
        <v>19</v>
      </c>
      <c r="E9812" s="2"/>
      <c r="F9812" s="2"/>
      <c r="G9812" s="2"/>
      <c r="H9812" s="2"/>
    </row>
    <row r="9813" spans="2:8">
      <c r="B9813" s="2" t="s">
        <v>10261</v>
      </c>
      <c r="C9813" s="2">
        <v>32</v>
      </c>
      <c r="D9813" s="2" t="s">
        <v>19</v>
      </c>
      <c r="E9813" s="2"/>
      <c r="F9813" s="2"/>
      <c r="G9813" s="2"/>
      <c r="H9813" s="2"/>
    </row>
    <row r="9814" spans="2:8">
      <c r="B9814" s="2" t="s">
        <v>10262</v>
      </c>
      <c r="C9814" s="2">
        <v>15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17</v>
      </c>
      <c r="D9815" s="2" t="s">
        <v>19</v>
      </c>
      <c r="E9815" s="2"/>
      <c r="F9815" s="2"/>
      <c r="G9815" s="2"/>
      <c r="H9815" s="2"/>
    </row>
    <row r="9816" spans="2:8">
      <c r="B9816" s="2" t="s">
        <v>10264</v>
      </c>
      <c r="C9816" s="2">
        <v>20</v>
      </c>
      <c r="D9816" s="2" t="s">
        <v>19</v>
      </c>
      <c r="E9816" s="2"/>
      <c r="F9816" s="2"/>
      <c r="G9816" s="2"/>
      <c r="H9816" s="2"/>
    </row>
    <row r="9817" spans="2:8">
      <c r="B9817" s="2" t="s">
        <v>10265</v>
      </c>
      <c r="C9817" s="2">
        <v>22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24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27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30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30</v>
      </c>
      <c r="D9821" s="2" t="s">
        <v>19</v>
      </c>
      <c r="E9821" s="2"/>
      <c r="F9821" s="2"/>
      <c r="G9821" s="2"/>
      <c r="H9821" s="2"/>
    </row>
    <row r="9822" spans="2:8">
      <c r="B9822" s="2" t="s">
        <v>10270</v>
      </c>
      <c r="C9822" s="2">
        <v>30</v>
      </c>
      <c r="D9822" s="2" t="s">
        <v>19</v>
      </c>
      <c r="E9822" s="2"/>
      <c r="F9822" s="2"/>
      <c r="G9822" s="2"/>
      <c r="H9822" s="2"/>
    </row>
    <row r="9823" spans="2:8">
      <c r="B9823" s="2" t="s">
        <v>10271</v>
      </c>
      <c r="C9823" s="2">
        <v>44</v>
      </c>
      <c r="D9823" s="2" t="s">
        <v>19</v>
      </c>
      <c r="E9823" s="2"/>
      <c r="F9823" s="2"/>
      <c r="G9823" s="2"/>
      <c r="H9823" s="2"/>
    </row>
    <row r="9824" spans="2:8">
      <c r="B9824" s="2" t="s">
        <v>10272</v>
      </c>
      <c r="C9824" s="2">
        <v>46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5</v>
      </c>
      <c r="D9825" s="2" t="s">
        <v>502</v>
      </c>
      <c r="E9825" s="2"/>
      <c r="F9825" s="2"/>
      <c r="G9825" s="2"/>
      <c r="H9825" s="2"/>
    </row>
    <row r="9826" spans="2:8">
      <c r="B9826" s="2" t="s">
        <v>10274</v>
      </c>
      <c r="C9826" s="2">
        <v>22</v>
      </c>
      <c r="D9826" s="2" t="s">
        <v>19</v>
      </c>
      <c r="E9826" s="2"/>
      <c r="F9826" s="2"/>
      <c r="G9826" s="2"/>
      <c r="H9826" s="2"/>
    </row>
    <row r="9827" spans="2:8">
      <c r="B9827" s="2" t="s">
        <v>10275</v>
      </c>
      <c r="C9827" s="2">
        <v>24</v>
      </c>
      <c r="D9827" s="2" t="s">
        <v>19</v>
      </c>
      <c r="E9827" s="2"/>
      <c r="F9827" s="2"/>
      <c r="G9827" s="2"/>
      <c r="H9827" s="2"/>
    </row>
    <row r="9828" spans="2:8">
      <c r="B9828" s="2" t="s">
        <v>10276</v>
      </c>
      <c r="C9828" s="2">
        <v>27</v>
      </c>
      <c r="D9828" s="2" t="s">
        <v>19</v>
      </c>
      <c r="E9828" s="2"/>
      <c r="F9828" s="2"/>
      <c r="G9828" s="2"/>
      <c r="H9828" s="2"/>
    </row>
    <row r="9829" spans="2:8">
      <c r="B9829" s="2" t="s">
        <v>10277</v>
      </c>
      <c r="C9829" s="2">
        <v>28</v>
      </c>
      <c r="D9829" s="2" t="s">
        <v>19</v>
      </c>
      <c r="E9829" s="2"/>
      <c r="F9829" s="2"/>
      <c r="G9829" s="2"/>
      <c r="H9829" s="2"/>
    </row>
    <row r="9830" spans="2:8">
      <c r="B9830" s="2" t="s">
        <v>10278</v>
      </c>
      <c r="C9830" s="2">
        <v>29</v>
      </c>
      <c r="D9830" s="2" t="s">
        <v>19</v>
      </c>
      <c r="E9830" s="2"/>
      <c r="F9830" s="2"/>
      <c r="G9830" s="2"/>
      <c r="H9830" s="2"/>
    </row>
    <row r="9831" spans="2:8">
      <c r="B9831" s="2" t="s">
        <v>10279</v>
      </c>
      <c r="C9831" s="2">
        <v>36</v>
      </c>
      <c r="D9831" s="2" t="s">
        <v>19</v>
      </c>
      <c r="E9831" s="2"/>
      <c r="F9831" s="2"/>
      <c r="G9831" s="2"/>
      <c r="H9831" s="2"/>
    </row>
    <row r="9832" spans="2:8">
      <c r="B9832" s="2" t="s">
        <v>10280</v>
      </c>
      <c r="C9832" s="2">
        <v>39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36</v>
      </c>
      <c r="D9833" s="2" t="s">
        <v>19</v>
      </c>
      <c r="E9833" s="2"/>
      <c r="F9833" s="2"/>
      <c r="G9833" s="2"/>
      <c r="H9833" s="2"/>
    </row>
    <row r="9834" spans="2:8">
      <c r="B9834" s="2" t="s">
        <v>10282</v>
      </c>
      <c r="C9834" s="2">
        <v>9</v>
      </c>
      <c r="D9834" s="2" t="s">
        <v>19</v>
      </c>
      <c r="E9834" s="2"/>
      <c r="F9834" s="2"/>
      <c r="G9834" s="2"/>
      <c r="H9834" s="2"/>
    </row>
    <row r="9835" spans="2:8">
      <c r="B9835" s="2" t="s">
        <v>10283</v>
      </c>
      <c r="C9835" s="2">
        <v>11</v>
      </c>
      <c r="D9835" s="2" t="s">
        <v>19</v>
      </c>
      <c r="E9835" s="2"/>
      <c r="F9835" s="2"/>
      <c r="G9835" s="2"/>
      <c r="H9835" s="2"/>
    </row>
    <row r="9836" spans="2:8">
      <c r="B9836" s="2" t="s">
        <v>10284</v>
      </c>
      <c r="C9836" s="2">
        <v>15</v>
      </c>
      <c r="D9836" s="2" t="s">
        <v>19</v>
      </c>
      <c r="E9836" s="2"/>
      <c r="F9836" s="2"/>
      <c r="G9836" s="2"/>
      <c r="H9836" s="2"/>
    </row>
    <row r="9837" spans="2:8">
      <c r="B9837" s="2" t="s">
        <v>10285</v>
      </c>
      <c r="C9837" s="2">
        <v>17</v>
      </c>
      <c r="D9837" s="2" t="s">
        <v>19</v>
      </c>
      <c r="E9837" s="2"/>
      <c r="F9837" s="2"/>
      <c r="G9837" s="2"/>
      <c r="H9837" s="2"/>
    </row>
    <row r="9838" spans="2:8">
      <c r="B9838" s="2" t="s">
        <v>10286</v>
      </c>
      <c r="C9838" s="2">
        <v>18</v>
      </c>
      <c r="D9838" s="2" t="s">
        <v>19</v>
      </c>
      <c r="E9838" s="2"/>
      <c r="F9838" s="2"/>
      <c r="G9838" s="2"/>
      <c r="H9838" s="2"/>
    </row>
    <row r="9839" spans="2:8">
      <c r="B9839" s="2" t="s">
        <v>10287</v>
      </c>
      <c r="C9839" s="2">
        <v>20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32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31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24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34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31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24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24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27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29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29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29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27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28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28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38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37</v>
      </c>
      <c r="D9855" s="2" t="s">
        <v>19</v>
      </c>
      <c r="E9855" s="2"/>
      <c r="F9855" s="2"/>
      <c r="G9855" s="2"/>
      <c r="H9855" s="2"/>
    </row>
    <row r="9856" spans="2:8">
      <c r="B9856" s="2" t="s">
        <v>10304</v>
      </c>
      <c r="C9856" s="2">
        <v>28</v>
      </c>
      <c r="D9856" s="2" t="s">
        <v>19</v>
      </c>
      <c r="E9856" s="2"/>
      <c r="F9856" s="2"/>
      <c r="G9856" s="2"/>
      <c r="H9856" s="2"/>
    </row>
    <row r="9857" spans="2:8">
      <c r="B9857" s="2" t="s">
        <v>10305</v>
      </c>
      <c r="C9857" s="2">
        <v>29</v>
      </c>
      <c r="D9857" s="2" t="s">
        <v>19</v>
      </c>
      <c r="E9857" s="2"/>
      <c r="F9857" s="2"/>
      <c r="G9857" s="2"/>
      <c r="H9857" s="2"/>
    </row>
    <row r="9858" spans="2:8">
      <c r="B9858" s="2" t="s">
        <v>10306</v>
      </c>
      <c r="C9858" s="2">
        <v>29</v>
      </c>
      <c r="D9858" s="2" t="s">
        <v>19</v>
      </c>
      <c r="E9858" s="2"/>
      <c r="F9858" s="2"/>
      <c r="G9858" s="2"/>
      <c r="H9858" s="2"/>
    </row>
    <row r="9859" spans="2:8">
      <c r="B9859" s="2" t="s">
        <v>10307</v>
      </c>
      <c r="C9859" s="2">
        <v>28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28</v>
      </c>
      <c r="D9860" s="2" t="s">
        <v>19</v>
      </c>
      <c r="E9860" s="2"/>
      <c r="F9860" s="2"/>
      <c r="G9860" s="2"/>
      <c r="H9860" s="2"/>
    </row>
    <row r="9861" spans="2:8">
      <c r="B9861" s="2" t="s">
        <v>10309</v>
      </c>
      <c r="C9861" s="2">
        <v>32</v>
      </c>
      <c r="D9861" s="2" t="s">
        <v>19</v>
      </c>
      <c r="E9861" s="2"/>
      <c r="F9861" s="2"/>
      <c r="G9861" s="2"/>
      <c r="H9861" s="2"/>
    </row>
    <row r="9862" spans="2:8">
      <c r="B9862" s="2" t="s">
        <v>10310</v>
      </c>
      <c r="C9862" s="2">
        <v>30</v>
      </c>
      <c r="D9862" s="2" t="s">
        <v>19</v>
      </c>
      <c r="E9862" s="2"/>
      <c r="F9862" s="2"/>
      <c r="G9862" s="2"/>
      <c r="H9862" s="2"/>
    </row>
    <row r="9863" spans="2:8">
      <c r="B9863" s="2" t="s">
        <v>10311</v>
      </c>
      <c r="C9863" s="2">
        <v>11</v>
      </c>
      <c r="D9863" s="2" t="s">
        <v>19</v>
      </c>
      <c r="E9863" s="2"/>
      <c r="F9863" s="2"/>
      <c r="G9863" s="2"/>
      <c r="H9863" s="2"/>
    </row>
    <row r="9864" spans="2:8">
      <c r="B9864" s="2" t="s">
        <v>10312</v>
      </c>
      <c r="C9864" s="2">
        <v>20</v>
      </c>
      <c r="D9864" s="2" t="s">
        <v>19</v>
      </c>
      <c r="E9864" s="2"/>
      <c r="F9864" s="2"/>
      <c r="G9864" s="2"/>
      <c r="H9864" s="2"/>
    </row>
    <row r="9865" spans="2:8">
      <c r="B9865" s="2" t="s">
        <v>10313</v>
      </c>
      <c r="C9865" s="2">
        <v>26</v>
      </c>
      <c r="D9865" s="2" t="s">
        <v>19</v>
      </c>
      <c r="E9865" s="2"/>
      <c r="F9865" s="2"/>
      <c r="G9865" s="2"/>
      <c r="H9865" s="2"/>
    </row>
    <row r="9866" spans="2:8">
      <c r="B9866" s="2" t="s">
        <v>10314</v>
      </c>
      <c r="C9866" s="2">
        <v>29</v>
      </c>
      <c r="D9866" s="2" t="s">
        <v>19</v>
      </c>
      <c r="E9866" s="2"/>
      <c r="F9866" s="2"/>
      <c r="G9866" s="2"/>
      <c r="H9866" s="2"/>
    </row>
    <row r="9867" spans="2:8">
      <c r="B9867" s="2" t="s">
        <v>10315</v>
      </c>
      <c r="C9867" s="2">
        <v>39</v>
      </c>
      <c r="D9867" s="2" t="s">
        <v>19</v>
      </c>
      <c r="E9867" s="2"/>
      <c r="F9867" s="2"/>
      <c r="G9867" s="2"/>
      <c r="H9867" s="2"/>
    </row>
    <row r="9868" spans="2:8">
      <c r="B9868" s="2" t="s">
        <v>10316</v>
      </c>
      <c r="C9868" s="2">
        <v>37</v>
      </c>
      <c r="D9868" s="2" t="s">
        <v>19</v>
      </c>
      <c r="E9868" s="2"/>
      <c r="F9868" s="2"/>
      <c r="G9868" s="2"/>
      <c r="H9868" s="2"/>
    </row>
    <row r="9869" spans="2:8">
      <c r="B9869" s="2" t="s">
        <v>10317</v>
      </c>
      <c r="C9869" s="2">
        <v>40</v>
      </c>
      <c r="D9869" s="2" t="s">
        <v>19</v>
      </c>
      <c r="E9869" s="2"/>
      <c r="F9869" s="2"/>
      <c r="G9869" s="2"/>
      <c r="H9869" s="2"/>
    </row>
    <row r="9870" spans="2:8">
      <c r="B9870" s="2" t="s">
        <v>10318</v>
      </c>
      <c r="C9870" s="2">
        <v>39</v>
      </c>
      <c r="D9870" s="2" t="s">
        <v>19</v>
      </c>
      <c r="E9870" s="2"/>
      <c r="F9870" s="2"/>
      <c r="G9870" s="2"/>
      <c r="H9870" s="2"/>
    </row>
    <row r="9871" spans="2:8">
      <c r="B9871" s="2" t="s">
        <v>10319</v>
      </c>
      <c r="C9871" s="2">
        <v>38</v>
      </c>
      <c r="D9871" s="2" t="s">
        <v>19</v>
      </c>
      <c r="E9871" s="2"/>
      <c r="F9871" s="2"/>
      <c r="G9871" s="2"/>
      <c r="H9871" s="2"/>
    </row>
    <row r="9872" spans="2:8">
      <c r="B9872" s="2" t="s">
        <v>10320</v>
      </c>
      <c r="C9872" s="2">
        <v>31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31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29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25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26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25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26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26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28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27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29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8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10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12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15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18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18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34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21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26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29</v>
      </c>
      <c r="D9892" s="2" t="s">
        <v>19</v>
      </c>
      <c r="E9892" s="2"/>
      <c r="F9892" s="2"/>
      <c r="G9892" s="2"/>
      <c r="H9892" s="2"/>
    </row>
    <row r="9893" spans="2:8">
      <c r="B9893" s="2" t="s">
        <v>10341</v>
      </c>
      <c r="C9893" s="2">
        <v>34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34</v>
      </c>
      <c r="D9894" s="2" t="s">
        <v>19</v>
      </c>
      <c r="E9894" s="2"/>
      <c r="F9894" s="2"/>
      <c r="G9894" s="2"/>
      <c r="H9894" s="2"/>
    </row>
    <row r="9895" spans="2:8">
      <c r="B9895" s="2" t="s">
        <v>10343</v>
      </c>
      <c r="C9895" s="2">
        <v>33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27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29</v>
      </c>
      <c r="D9897" s="2" t="s">
        <v>19</v>
      </c>
      <c r="E9897" s="2"/>
      <c r="F9897" s="2"/>
      <c r="G9897" s="2"/>
      <c r="H9897" s="2"/>
    </row>
    <row r="9898" spans="2:8">
      <c r="B9898" s="2" t="s">
        <v>10346</v>
      </c>
      <c r="C9898" s="2">
        <v>28</v>
      </c>
      <c r="D9898" s="2" t="s">
        <v>19</v>
      </c>
      <c r="E9898" s="2"/>
      <c r="F9898" s="2"/>
      <c r="G9898" s="2"/>
      <c r="H9898" s="2"/>
    </row>
    <row r="9899" spans="2:8">
      <c r="B9899" s="2" t="s">
        <v>10347</v>
      </c>
      <c r="C9899" s="2">
        <v>28</v>
      </c>
      <c r="D9899" s="2" t="s">
        <v>19</v>
      </c>
      <c r="E9899" s="2"/>
      <c r="F9899" s="2"/>
      <c r="G9899" s="2"/>
      <c r="H9899" s="2"/>
    </row>
    <row r="9900" spans="2:8">
      <c r="B9900" s="2" t="s">
        <v>10348</v>
      </c>
      <c r="C9900" s="2">
        <v>30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30</v>
      </c>
      <c r="D9901" s="2" t="s">
        <v>19</v>
      </c>
      <c r="E9901" s="2"/>
      <c r="F9901" s="2"/>
      <c r="G9901" s="2"/>
      <c r="H9901" s="2"/>
    </row>
    <row r="9902" spans="2:8">
      <c r="B9902" s="2" t="s">
        <v>10350</v>
      </c>
      <c r="C9902" s="2">
        <v>29</v>
      </c>
      <c r="D9902" s="2" t="s">
        <v>19</v>
      </c>
      <c r="E9902" s="2"/>
      <c r="F9902" s="2"/>
      <c r="G9902" s="2"/>
      <c r="H9902" s="2"/>
    </row>
    <row r="9903" spans="2:8">
      <c r="B9903" s="2" t="s">
        <v>10351</v>
      </c>
      <c r="C9903" s="2">
        <v>29</v>
      </c>
      <c r="D9903" s="2" t="s">
        <v>19</v>
      </c>
      <c r="E9903" s="2"/>
      <c r="F9903" s="2"/>
      <c r="G9903" s="2"/>
      <c r="H9903" s="2"/>
    </row>
    <row r="9904" spans="2:8">
      <c r="B9904" s="2" t="s">
        <v>10352</v>
      </c>
      <c r="C9904" s="2">
        <v>35</v>
      </c>
      <c r="D9904" s="2" t="s">
        <v>19</v>
      </c>
      <c r="E9904" s="2"/>
      <c r="F9904" s="2"/>
      <c r="G9904" s="2"/>
      <c r="H9904" s="2"/>
    </row>
    <row r="9905" spans="2:8">
      <c r="B9905" s="2" t="s">
        <v>10353</v>
      </c>
      <c r="C9905" s="2">
        <v>37</v>
      </c>
      <c r="D9905" s="2" t="s">
        <v>19</v>
      </c>
      <c r="E9905" s="2"/>
      <c r="F9905" s="2"/>
      <c r="G9905" s="2"/>
      <c r="H9905" s="2"/>
    </row>
    <row r="9906" spans="2:8">
      <c r="B9906" s="2" t="s">
        <v>10354</v>
      </c>
      <c r="C9906" s="2">
        <v>38</v>
      </c>
      <c r="D9906" s="2" t="s">
        <v>19</v>
      </c>
      <c r="E9906" s="2"/>
      <c r="F9906" s="2"/>
      <c r="G9906" s="2"/>
      <c r="H9906" s="2"/>
    </row>
    <row r="9907" spans="2:8">
      <c r="B9907" s="2" t="s">
        <v>10355</v>
      </c>
      <c r="C9907" s="2">
        <v>38</v>
      </c>
      <c r="D9907" s="2" t="s">
        <v>19</v>
      </c>
      <c r="E9907" s="2"/>
      <c r="F9907" s="2"/>
      <c r="G9907" s="2"/>
      <c r="H9907" s="2"/>
    </row>
    <row r="9908" spans="2:8">
      <c r="B9908" s="2" t="s">
        <v>10356</v>
      </c>
      <c r="C9908" s="2">
        <v>38</v>
      </c>
      <c r="D9908" s="2" t="s">
        <v>19</v>
      </c>
      <c r="E9908" s="2"/>
      <c r="F9908" s="2"/>
      <c r="G9908" s="2"/>
      <c r="H9908" s="2"/>
    </row>
    <row r="9909" spans="2:8">
      <c r="B9909" s="2" t="s">
        <v>10357</v>
      </c>
      <c r="C9909" s="2">
        <v>37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23</v>
      </c>
      <c r="D9910" s="2" t="s">
        <v>19</v>
      </c>
      <c r="E9910" s="2"/>
      <c r="F9910" s="2"/>
      <c r="G9910" s="2"/>
      <c r="H9910" s="2"/>
    </row>
    <row r="9911" spans="2:8">
      <c r="B9911" s="2" t="s">
        <v>10359</v>
      </c>
      <c r="C9911" s="2">
        <v>25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26</v>
      </c>
      <c r="D9912" s="2" t="s">
        <v>19</v>
      </c>
      <c r="E9912" s="2"/>
      <c r="F9912" s="2"/>
      <c r="G9912" s="2"/>
      <c r="H9912" s="2"/>
    </row>
    <row r="9913" spans="2:8">
      <c r="B9913" s="2" t="s">
        <v>10361</v>
      </c>
      <c r="C9913" s="2">
        <v>27</v>
      </c>
      <c r="D9913" s="2" t="s">
        <v>19</v>
      </c>
      <c r="E9913" s="2"/>
      <c r="F9913" s="2"/>
      <c r="G9913" s="2"/>
      <c r="H9913" s="2"/>
    </row>
    <row r="9914" spans="2:8">
      <c r="B9914" s="2" t="s">
        <v>10362</v>
      </c>
      <c r="C9914" s="2">
        <v>27</v>
      </c>
      <c r="D9914" s="2" t="s">
        <v>19</v>
      </c>
      <c r="E9914" s="2"/>
      <c r="F9914" s="2"/>
      <c r="G9914" s="2"/>
      <c r="H9914" s="2"/>
    </row>
    <row r="9915" spans="2:8">
      <c r="B9915" s="2" t="s">
        <v>10363</v>
      </c>
      <c r="C9915" s="2">
        <v>20</v>
      </c>
      <c r="D9915" s="2" t="s">
        <v>19</v>
      </c>
      <c r="E9915" s="2"/>
      <c r="F9915" s="2"/>
      <c r="G9915" s="2"/>
      <c r="H9915" s="2"/>
    </row>
    <row r="9916" spans="2:8">
      <c r="B9916" s="2" t="s">
        <v>10364</v>
      </c>
      <c r="C9916" s="2">
        <v>21</v>
      </c>
      <c r="D9916" s="2" t="s">
        <v>19</v>
      </c>
      <c r="E9916" s="2"/>
      <c r="F9916" s="2"/>
      <c r="G9916" s="2"/>
      <c r="H9916" s="2"/>
    </row>
    <row r="9917" spans="2:8">
      <c r="B9917" s="2" t="s">
        <v>10365</v>
      </c>
      <c r="C9917" s="2">
        <v>23</v>
      </c>
      <c r="D9917" s="2" t="s">
        <v>19</v>
      </c>
      <c r="E9917" s="2"/>
      <c r="F9917" s="2"/>
      <c r="G9917" s="2"/>
      <c r="H9917" s="2"/>
    </row>
    <row r="9918" spans="2:8">
      <c r="B9918" s="2" t="s">
        <v>10366</v>
      </c>
      <c r="C9918" s="2">
        <v>24</v>
      </c>
      <c r="D9918" s="2" t="s">
        <v>19</v>
      </c>
      <c r="E9918" s="2"/>
      <c r="F9918" s="2"/>
      <c r="G9918" s="2"/>
      <c r="H9918" s="2"/>
    </row>
    <row r="9919" spans="2:8">
      <c r="B9919" s="2" t="s">
        <v>10367</v>
      </c>
      <c r="C9919" s="2">
        <v>24</v>
      </c>
      <c r="D9919" s="2" t="s">
        <v>19</v>
      </c>
      <c r="E9919" s="2"/>
      <c r="F9919" s="2"/>
      <c r="G9919" s="2"/>
      <c r="H9919" s="2"/>
    </row>
    <row r="9920" spans="2:8">
      <c r="B9920" s="2" t="s">
        <v>10368</v>
      </c>
      <c r="C9920" s="2">
        <v>30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29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39</v>
      </c>
      <c r="D9922" s="2" t="s">
        <v>19</v>
      </c>
      <c r="E9922" s="2"/>
      <c r="F9922" s="2"/>
      <c r="G9922" s="2"/>
      <c r="H9922" s="2"/>
    </row>
    <row r="9923" spans="2:8">
      <c r="B9923" s="2" t="s">
        <v>10371</v>
      </c>
      <c r="C9923" s="2">
        <v>39</v>
      </c>
      <c r="D9923" s="2" t="s">
        <v>19</v>
      </c>
      <c r="E9923" s="2"/>
      <c r="F9923" s="2"/>
      <c r="G9923" s="2"/>
      <c r="H9923" s="2"/>
    </row>
    <row r="9924" spans="2:8">
      <c r="B9924" s="2" t="s">
        <v>10372</v>
      </c>
      <c r="C9924" s="2">
        <v>37</v>
      </c>
      <c r="D9924" s="2" t="s">
        <v>19</v>
      </c>
      <c r="E9924" s="2"/>
      <c r="F9924" s="2"/>
      <c r="G9924" s="2"/>
      <c r="H9924" s="2"/>
    </row>
    <row r="9925" spans="2:8">
      <c r="B9925" s="2" t="s">
        <v>10373</v>
      </c>
      <c r="C9925" s="2">
        <v>41</v>
      </c>
      <c r="D9925" s="2" t="s">
        <v>19</v>
      </c>
      <c r="E9925" s="2"/>
      <c r="F9925" s="2"/>
      <c r="G9925" s="2"/>
      <c r="H9925" s="2"/>
    </row>
    <row r="9926" spans="2:8">
      <c r="B9926" s="2" t="s">
        <v>10374</v>
      </c>
      <c r="C9926" s="2">
        <v>40</v>
      </c>
      <c r="D9926" s="2" t="s">
        <v>19</v>
      </c>
      <c r="E9926" s="2"/>
      <c r="F9926" s="2"/>
      <c r="G9926" s="2"/>
      <c r="H9926" s="2"/>
    </row>
    <row r="9927" spans="2:8">
      <c r="B9927" s="2" t="s">
        <v>10375</v>
      </c>
      <c r="C9927" s="2">
        <v>33</v>
      </c>
      <c r="D9927" s="2" t="s">
        <v>19</v>
      </c>
      <c r="E9927" s="2"/>
      <c r="F9927" s="2"/>
      <c r="G9927" s="2"/>
      <c r="H9927" s="2"/>
    </row>
    <row r="9928" spans="2:8">
      <c r="B9928" s="2" t="s">
        <v>10376</v>
      </c>
      <c r="C9928" s="2">
        <v>32</v>
      </c>
      <c r="D9928" s="2" t="s">
        <v>19</v>
      </c>
      <c r="E9928" s="2"/>
      <c r="F9928" s="2"/>
      <c r="G9928" s="2"/>
      <c r="H9928" s="2"/>
    </row>
    <row r="9929" spans="2:8">
      <c r="B9929" s="2" t="s">
        <v>10377</v>
      </c>
      <c r="C9929" s="2">
        <v>32</v>
      </c>
      <c r="D9929" s="2" t="s">
        <v>19</v>
      </c>
      <c r="E9929" s="2"/>
      <c r="F9929" s="2"/>
      <c r="G9929" s="2"/>
      <c r="H9929" s="2"/>
    </row>
    <row r="9930" spans="2:8">
      <c r="B9930" s="2" t="s">
        <v>10378</v>
      </c>
      <c r="C9930" s="2">
        <v>32</v>
      </c>
      <c r="D9930" s="2" t="s">
        <v>19</v>
      </c>
      <c r="E9930" s="2"/>
      <c r="F9930" s="2"/>
      <c r="G9930" s="2"/>
      <c r="H9930" s="2"/>
    </row>
    <row r="9931" spans="2:8">
      <c r="B9931" s="2" t="s">
        <v>10379</v>
      </c>
      <c r="C9931" s="2">
        <v>34</v>
      </c>
      <c r="D9931" s="2" t="s">
        <v>19</v>
      </c>
      <c r="E9931" s="2"/>
      <c r="F9931" s="2"/>
      <c r="G9931" s="2"/>
      <c r="H9931" s="2"/>
    </row>
    <row r="9932" spans="2:8">
      <c r="B9932" s="2" t="s">
        <v>10380</v>
      </c>
      <c r="C9932" s="2">
        <v>34</v>
      </c>
      <c r="D9932" s="2" t="s">
        <v>19</v>
      </c>
      <c r="E9932" s="2"/>
      <c r="F9932" s="2"/>
      <c r="G9932" s="2"/>
      <c r="H9932" s="2"/>
    </row>
    <row r="9933" spans="2:8">
      <c r="B9933" s="2" t="s">
        <v>10381</v>
      </c>
      <c r="C9933" s="2">
        <v>33</v>
      </c>
      <c r="D9933" s="2" t="s">
        <v>19</v>
      </c>
      <c r="E9933" s="2"/>
      <c r="F9933" s="2"/>
      <c r="G9933" s="2"/>
      <c r="H9933" s="2"/>
    </row>
    <row r="9934" spans="2:8">
      <c r="B9934" s="2" t="s">
        <v>10382</v>
      </c>
      <c r="C9934" s="2">
        <v>30</v>
      </c>
      <c r="D9934" s="2" t="s">
        <v>19</v>
      </c>
      <c r="E9934" s="2"/>
      <c r="F9934" s="2"/>
      <c r="G9934" s="2"/>
      <c r="H9934" s="2"/>
    </row>
    <row r="9935" spans="2:8">
      <c r="B9935" s="2" t="s">
        <v>10383</v>
      </c>
      <c r="C9935" s="2">
        <v>33</v>
      </c>
      <c r="D9935" s="2" t="s">
        <v>19</v>
      </c>
      <c r="E9935" s="2"/>
      <c r="F9935" s="2"/>
      <c r="G9935" s="2"/>
      <c r="H9935" s="2"/>
    </row>
    <row r="9936" spans="2:8">
      <c r="B9936" s="2" t="s">
        <v>10384</v>
      </c>
      <c r="C9936" s="2">
        <v>32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32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43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43</v>
      </c>
      <c r="D9939" s="2" t="s">
        <v>19</v>
      </c>
      <c r="E9939" s="2"/>
      <c r="F9939" s="2"/>
      <c r="G9939" s="2"/>
      <c r="H9939" s="2"/>
    </row>
    <row r="9940" spans="2:8">
      <c r="B9940" s="2" t="s">
        <v>10388</v>
      </c>
      <c r="C9940" s="2">
        <v>30</v>
      </c>
      <c r="D9940" s="2" t="s">
        <v>19</v>
      </c>
      <c r="E9940" s="2"/>
      <c r="F9940" s="2"/>
      <c r="G9940" s="2"/>
      <c r="H9940" s="2"/>
    </row>
    <row r="9941" spans="2:8">
      <c r="B9941" s="2" t="s">
        <v>10389</v>
      </c>
      <c r="C9941" s="2">
        <v>33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33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32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38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38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39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31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32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9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5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32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31</v>
      </c>
      <c r="D9952" s="2" t="s">
        <v>19</v>
      </c>
      <c r="E9952" s="2"/>
      <c r="F9952" s="2"/>
      <c r="G9952" s="2"/>
      <c r="H9952" s="2"/>
    </row>
    <row r="9953" spans="2:8">
      <c r="B9953" s="2" t="s">
        <v>10401</v>
      </c>
      <c r="C9953" s="2">
        <v>30</v>
      </c>
      <c r="D9953" s="2" t="s">
        <v>19</v>
      </c>
      <c r="E9953" s="2"/>
      <c r="F9953" s="2"/>
      <c r="G9953" s="2"/>
      <c r="H9953" s="2"/>
    </row>
    <row r="9954" spans="2:8">
      <c r="B9954" s="2" t="s">
        <v>10402</v>
      </c>
      <c r="C9954" s="2">
        <v>37</v>
      </c>
      <c r="D9954" s="2" t="s">
        <v>19</v>
      </c>
      <c r="E9954" s="2"/>
      <c r="F9954" s="2"/>
      <c r="G9954" s="2"/>
      <c r="H9954" s="2"/>
    </row>
    <row r="9955" spans="2:8">
      <c r="B9955" s="2" t="s">
        <v>10403</v>
      </c>
      <c r="C9955" s="2">
        <v>39</v>
      </c>
      <c r="D9955" s="2" t="s">
        <v>19</v>
      </c>
      <c r="E9955" s="2"/>
      <c r="F9955" s="2"/>
      <c r="G9955" s="2"/>
      <c r="H9955" s="2"/>
    </row>
    <row r="9956" spans="2:8">
      <c r="B9956" s="2" t="s">
        <v>10404</v>
      </c>
      <c r="C9956" s="2">
        <v>40</v>
      </c>
      <c r="D9956" s="2" t="s">
        <v>19</v>
      </c>
      <c r="E9956" s="2"/>
      <c r="F9956" s="2"/>
      <c r="G9956" s="2"/>
      <c r="H9956" s="2"/>
    </row>
    <row r="9957" spans="2:8">
      <c r="B9957" s="2" t="s">
        <v>10405</v>
      </c>
      <c r="C9957" s="2">
        <v>26</v>
      </c>
      <c r="D9957" s="2" t="s">
        <v>19</v>
      </c>
      <c r="E9957" s="2"/>
      <c r="F9957" s="2"/>
      <c r="G9957" s="2"/>
      <c r="H9957" s="2"/>
    </row>
    <row r="9958" spans="2:8">
      <c r="B9958" s="2" t="s">
        <v>10406</v>
      </c>
      <c r="C9958" s="2">
        <v>29</v>
      </c>
      <c r="D9958" s="2" t="s">
        <v>19</v>
      </c>
      <c r="E9958" s="2"/>
      <c r="F9958" s="2"/>
      <c r="G9958" s="2"/>
      <c r="H9958" s="2"/>
    </row>
    <row r="9959" spans="2:8">
      <c r="B9959" s="2" t="s">
        <v>10407</v>
      </c>
      <c r="C9959" s="2">
        <v>29</v>
      </c>
      <c r="D9959" s="2" t="s">
        <v>19</v>
      </c>
      <c r="E9959" s="2"/>
      <c r="F9959" s="2"/>
      <c r="G9959" s="2"/>
      <c r="H9959" s="2"/>
    </row>
    <row r="9960" spans="2:8">
      <c r="B9960" s="2" t="s">
        <v>10408</v>
      </c>
      <c r="C9960" s="2">
        <v>29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29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28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27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11</v>
      </c>
      <c r="D9964" s="2" t="s">
        <v>19</v>
      </c>
      <c r="E9964" s="2"/>
      <c r="F9964" s="2"/>
      <c r="G9964" s="2"/>
      <c r="H9964" s="2"/>
    </row>
    <row r="9965" spans="2:8">
      <c r="B9965" s="2" t="s">
        <v>10413</v>
      </c>
      <c r="C9965" s="2">
        <v>14</v>
      </c>
      <c r="D9965" s="2" t="s">
        <v>19</v>
      </c>
      <c r="E9965" s="2"/>
      <c r="F9965" s="2"/>
      <c r="G9965" s="2"/>
      <c r="H9965" s="2"/>
    </row>
    <row r="9966" spans="2:8">
      <c r="B9966" s="2" t="s">
        <v>10414</v>
      </c>
      <c r="C9966" s="2">
        <v>17</v>
      </c>
      <c r="D9966" s="2" t="s">
        <v>19</v>
      </c>
      <c r="E9966" s="2"/>
      <c r="F9966" s="2"/>
      <c r="G9966" s="2"/>
      <c r="H9966" s="2"/>
    </row>
    <row r="9967" spans="2:8">
      <c r="B9967" s="2" t="s">
        <v>10415</v>
      </c>
      <c r="C9967" s="2">
        <v>20</v>
      </c>
      <c r="D9967" s="2" t="s">
        <v>19</v>
      </c>
      <c r="E9967" s="2"/>
      <c r="F9967" s="2"/>
      <c r="G9967" s="2"/>
      <c r="H9967" s="2"/>
    </row>
    <row r="9968" spans="2:8">
      <c r="B9968" s="2" t="s">
        <v>10416</v>
      </c>
      <c r="C9968" s="2">
        <v>22</v>
      </c>
      <c r="D9968" s="2" t="s">
        <v>19</v>
      </c>
      <c r="E9968" s="2"/>
      <c r="F9968" s="2"/>
      <c r="G9968" s="2"/>
      <c r="H9968" s="2"/>
    </row>
    <row r="9969" spans="2:8">
      <c r="B9969" s="2" t="s">
        <v>10417</v>
      </c>
      <c r="C9969" s="2">
        <v>36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36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29</v>
      </c>
      <c r="D9971" s="2" t="s">
        <v>19</v>
      </c>
      <c r="E9971" s="2"/>
      <c r="F9971" s="2"/>
      <c r="G9971" s="2"/>
      <c r="H9971" s="2"/>
    </row>
    <row r="9972" spans="2:8">
      <c r="B9972" s="2" t="s">
        <v>10420</v>
      </c>
      <c r="C9972" s="2">
        <v>26</v>
      </c>
      <c r="D9972" s="2" t="s">
        <v>19</v>
      </c>
      <c r="E9972" s="2"/>
      <c r="F9972" s="2"/>
      <c r="G9972" s="2"/>
      <c r="H9972" s="2"/>
    </row>
    <row r="9973" spans="2:8">
      <c r="B9973" s="2" t="s">
        <v>10421</v>
      </c>
      <c r="C9973" s="2">
        <v>23</v>
      </c>
      <c r="D9973" s="2" t="s">
        <v>19</v>
      </c>
      <c r="E9973" s="2"/>
      <c r="F9973" s="2"/>
      <c r="G9973" s="2"/>
      <c r="H9973" s="2"/>
    </row>
    <row r="9974" spans="2:8">
      <c r="B9974" s="2" t="s">
        <v>10422</v>
      </c>
      <c r="C9974" s="2">
        <v>23</v>
      </c>
      <c r="D9974" s="2" t="s">
        <v>19</v>
      </c>
      <c r="E9974" s="2"/>
      <c r="F9974" s="2"/>
      <c r="G9974" s="2"/>
      <c r="H9974" s="2"/>
    </row>
    <row r="9975" spans="2:8">
      <c r="B9975" s="2" t="s">
        <v>10423</v>
      </c>
      <c r="C9975" s="2">
        <v>24</v>
      </c>
      <c r="D9975" s="2" t="s">
        <v>19</v>
      </c>
      <c r="E9975" s="2"/>
      <c r="F9975" s="2"/>
      <c r="G9975" s="2"/>
      <c r="H9975" s="2"/>
    </row>
    <row r="9976" spans="2:8">
      <c r="B9976" s="2" t="s">
        <v>10424</v>
      </c>
      <c r="C9976" s="2">
        <v>23</v>
      </c>
      <c r="D9976" s="2" t="s">
        <v>19</v>
      </c>
      <c r="E9976" s="2"/>
      <c r="F9976" s="2"/>
      <c r="G9976" s="2"/>
      <c r="H9976" s="2"/>
    </row>
    <row r="9977" spans="2:8">
      <c r="B9977" s="2" t="s">
        <v>10425</v>
      </c>
      <c r="C9977" s="2">
        <v>36</v>
      </c>
      <c r="D9977" s="2" t="s">
        <v>19</v>
      </c>
      <c r="E9977" s="2"/>
      <c r="F9977" s="2"/>
      <c r="G9977" s="2"/>
      <c r="H9977" s="2"/>
    </row>
    <row r="9978" spans="2:8">
      <c r="B9978" s="2" t="s">
        <v>10426</v>
      </c>
      <c r="C9978" s="2">
        <v>34</v>
      </c>
      <c r="D9978" s="2" t="s">
        <v>19</v>
      </c>
      <c r="E9978" s="2"/>
      <c r="F9978" s="2"/>
      <c r="G9978" s="2"/>
      <c r="H9978" s="2"/>
    </row>
    <row r="9979" spans="2:8">
      <c r="B9979" s="2" t="s">
        <v>10427</v>
      </c>
      <c r="C9979" s="2">
        <v>35</v>
      </c>
      <c r="D9979" s="2" t="s">
        <v>19</v>
      </c>
      <c r="E9979" s="2"/>
      <c r="F9979" s="2"/>
      <c r="G9979" s="2"/>
      <c r="H9979" s="2"/>
    </row>
    <row r="9980" spans="2:8">
      <c r="B9980" s="2" t="s">
        <v>10428</v>
      </c>
      <c r="C9980" s="2">
        <v>39</v>
      </c>
      <c r="D9980" s="2" t="s">
        <v>19</v>
      </c>
      <c r="E9980" s="2"/>
      <c r="F9980" s="2"/>
      <c r="G9980" s="2"/>
      <c r="H9980" s="2"/>
    </row>
    <row r="9981" spans="2:8">
      <c r="B9981" s="2" t="s">
        <v>10429</v>
      </c>
      <c r="C9981" s="2">
        <v>39</v>
      </c>
      <c r="D9981" s="2" t="s">
        <v>19</v>
      </c>
      <c r="E9981" s="2"/>
      <c r="F9981" s="2"/>
      <c r="G9981" s="2"/>
      <c r="H9981" s="2"/>
    </row>
    <row r="9982" spans="2:8">
      <c r="B9982" s="2" t="s">
        <v>10430</v>
      </c>
      <c r="C9982" s="2">
        <v>33</v>
      </c>
      <c r="D9982" s="2" t="s">
        <v>19</v>
      </c>
      <c r="E9982" s="2"/>
      <c r="F9982" s="2"/>
      <c r="G9982" s="2"/>
      <c r="H9982" s="2"/>
    </row>
    <row r="9983" spans="2:8">
      <c r="B9983" s="2" t="s">
        <v>10431</v>
      </c>
      <c r="C9983" s="2">
        <v>36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27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21</v>
      </c>
      <c r="D9985" s="2" t="s">
        <v>19</v>
      </c>
      <c r="E9985" s="2"/>
      <c r="F9985" s="2"/>
      <c r="G9985" s="2"/>
      <c r="H9985" s="2"/>
    </row>
    <row r="9986" spans="2:8">
      <c r="B9986" s="2" t="s">
        <v>10434</v>
      </c>
      <c r="C9986" s="2">
        <v>29</v>
      </c>
      <c r="D9986" s="2" t="s">
        <v>19</v>
      </c>
      <c r="E9986" s="2"/>
      <c r="F9986" s="2"/>
      <c r="G9986" s="2"/>
      <c r="H9986" s="2"/>
    </row>
    <row r="9987" spans="2:8">
      <c r="B9987" s="2" t="s">
        <v>10435</v>
      </c>
      <c r="C9987" s="2">
        <v>30</v>
      </c>
      <c r="D9987" s="2" t="s">
        <v>19</v>
      </c>
      <c r="E9987" s="2"/>
      <c r="F9987" s="2"/>
      <c r="G9987" s="2"/>
      <c r="H9987" s="2"/>
    </row>
    <row r="9988" spans="2:8">
      <c r="B9988" s="2" t="s">
        <v>10436</v>
      </c>
      <c r="C9988" s="2">
        <v>30</v>
      </c>
      <c r="D9988" s="2" t="s">
        <v>19</v>
      </c>
      <c r="E9988" s="2"/>
      <c r="F9988" s="2"/>
      <c r="G9988" s="2"/>
      <c r="H9988" s="2"/>
    </row>
    <row r="9989" spans="2:8">
      <c r="B9989" s="2" t="s">
        <v>10437</v>
      </c>
      <c r="C9989" s="2">
        <v>26</v>
      </c>
      <c r="D9989" s="2" t="s">
        <v>19</v>
      </c>
      <c r="E9989" s="2"/>
      <c r="F9989" s="2"/>
      <c r="G9989" s="2"/>
      <c r="H9989" s="2"/>
    </row>
    <row r="9990" spans="2:8">
      <c r="B9990" s="2" t="s">
        <v>10438</v>
      </c>
      <c r="C9990" s="2">
        <v>7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27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29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28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28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23</v>
      </c>
      <c r="D9995" s="2" t="s">
        <v>19</v>
      </c>
      <c r="E9995" s="2"/>
      <c r="F9995" s="2"/>
      <c r="G9995" s="2"/>
      <c r="H9995" s="2"/>
    </row>
    <row r="9996" spans="2:8">
      <c r="B9996" s="2" t="s">
        <v>10444</v>
      </c>
      <c r="C9996" s="2">
        <v>23</v>
      </c>
      <c r="D9996" s="2" t="s">
        <v>19</v>
      </c>
      <c r="E9996" s="2"/>
      <c r="F9996" s="2"/>
      <c r="G9996" s="2"/>
      <c r="H9996" s="2"/>
    </row>
    <row r="9997" spans="2:8">
      <c r="B9997" s="2" t="s">
        <v>10445</v>
      </c>
      <c r="C9997" s="2">
        <v>25</v>
      </c>
      <c r="D9997" s="2" t="s">
        <v>19</v>
      </c>
      <c r="E9997" s="2"/>
      <c r="F9997" s="2"/>
      <c r="G9997" s="2"/>
      <c r="H9997" s="2"/>
    </row>
    <row r="9998" spans="2:8">
      <c r="B9998" s="2" t="s">
        <v>10446</v>
      </c>
      <c r="C9998" s="2">
        <v>26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26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30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30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28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25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27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28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30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38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39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35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38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10459</v>
      </c>
      <c r="C10011" s="2">
        <v>30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31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29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10462</v>
      </c>
      <c r="C10014" s="2">
        <v>30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10463</v>
      </c>
      <c r="C10015" s="2">
        <v>30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10464</v>
      </c>
      <c r="C10016" s="2">
        <v>31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10465</v>
      </c>
      <c r="C10017" s="2">
        <v>34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10466</v>
      </c>
      <c r="C10018" s="2">
        <v>33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10467</v>
      </c>
      <c r="C10019" s="2">
        <v>30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10468</v>
      </c>
      <c r="C10020" s="2">
        <v>28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10469</v>
      </c>
      <c r="C10021" s="2">
        <v>30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10470</v>
      </c>
      <c r="C10022" s="2">
        <v>30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10471</v>
      </c>
      <c r="C10023" s="2">
        <v>30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10472</v>
      </c>
      <c r="C10024" s="2">
        <v>27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10473</v>
      </c>
      <c r="C10025" s="2">
        <v>29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10474</v>
      </c>
      <c r="C10026" s="2">
        <v>29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10475</v>
      </c>
      <c r="C10027" s="2">
        <v>22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10476</v>
      </c>
      <c r="C10028" s="2">
        <v>19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10477</v>
      </c>
      <c r="C10029" s="2">
        <v>20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10478</v>
      </c>
      <c r="C10030" s="2">
        <v>23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10479</v>
      </c>
      <c r="C10031" s="2">
        <v>22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10480</v>
      </c>
      <c r="C10032" s="2">
        <v>22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10481</v>
      </c>
      <c r="C10033" s="2">
        <v>24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10482</v>
      </c>
      <c r="C10034" s="2">
        <v>23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20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10484</v>
      </c>
      <c r="C10036" s="2">
        <v>19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10485</v>
      </c>
      <c r="C10037" s="2">
        <v>19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10486</v>
      </c>
      <c r="C10038" s="2">
        <v>36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10487</v>
      </c>
      <c r="C10039" s="2">
        <v>38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10488</v>
      </c>
      <c r="C10040" s="2">
        <v>40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10489</v>
      </c>
      <c r="C10041" s="2">
        <v>34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30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41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44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26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28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28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28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27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27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26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10500</v>
      </c>
      <c r="C10052" s="2">
        <v>26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10501</v>
      </c>
      <c r="C10053" s="2">
        <v>31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10502</v>
      </c>
      <c r="C10054" s="2">
        <v>33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10503</v>
      </c>
      <c r="C10055" s="2">
        <v>31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10504</v>
      </c>
      <c r="C10056" s="2">
        <v>30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35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35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33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36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36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34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10511</v>
      </c>
      <c r="C10063" s="2">
        <v>33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10512</v>
      </c>
      <c r="C10064" s="2">
        <v>36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10513</v>
      </c>
      <c r="C10065" s="2">
        <v>44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10514</v>
      </c>
      <c r="C10066" s="2">
        <v>46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10515</v>
      </c>
      <c r="C10067" s="2">
        <v>32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10516</v>
      </c>
      <c r="C10068" s="2">
        <v>34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10517</v>
      </c>
      <c r="C10069" s="2">
        <v>33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31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10519</v>
      </c>
      <c r="C10071" s="2">
        <v>29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31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31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29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38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39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38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43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44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34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35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36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8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9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12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13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14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10536</v>
      </c>
      <c r="C10088" s="2">
        <v>14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16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10538</v>
      </c>
      <c r="C10090" s="2">
        <v>15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10539</v>
      </c>
      <c r="C10091" s="2">
        <v>32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10540</v>
      </c>
      <c r="C10092" s="2">
        <v>29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25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25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10543</v>
      </c>
      <c r="C10095" s="2">
        <v>29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10544</v>
      </c>
      <c r="C10096" s="2">
        <v>31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10545</v>
      </c>
      <c r="C10097" s="2">
        <v>28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10546</v>
      </c>
      <c r="C10098" s="2">
        <v>27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10547</v>
      </c>
      <c r="C10099" s="2">
        <v>28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30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31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29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37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35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28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10554</v>
      </c>
      <c r="C10106" s="2">
        <v>32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10555</v>
      </c>
      <c r="C10107" s="2">
        <v>33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10556</v>
      </c>
      <c r="C10108" s="2">
        <v>33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10557</v>
      </c>
      <c r="C10109" s="2">
        <v>26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10558</v>
      </c>
      <c r="C10110" s="2">
        <v>27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10559</v>
      </c>
      <c r="C10111" s="2">
        <v>27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10560</v>
      </c>
      <c r="C10112" s="2">
        <v>29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10561</v>
      </c>
      <c r="C10113" s="2">
        <v>29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10562</v>
      </c>
      <c r="C10114" s="2">
        <v>28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28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26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24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22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31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31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31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6</v>
      </c>
      <c r="D10122" s="2" t="s">
        <v>502</v>
      </c>
      <c r="E10122" s="2"/>
      <c r="F10122" s="2"/>
      <c r="G10122" s="2"/>
      <c r="H10122" s="2"/>
    </row>
    <row r="10123" spans="2:8">
      <c r="B10123" s="2" t="s">
        <v>10571</v>
      </c>
      <c r="C10123" s="2">
        <v>5</v>
      </c>
      <c r="D10123" s="2" t="s">
        <v>502</v>
      </c>
      <c r="E10123" s="2"/>
      <c r="F10123" s="2"/>
      <c r="G10123" s="2"/>
      <c r="H10123" s="2"/>
    </row>
    <row r="10124" spans="2:8">
      <c r="B10124" s="2" t="s">
        <v>10572</v>
      </c>
      <c r="C10124" s="2">
        <v>6</v>
      </c>
      <c r="D10124" s="2" t="s">
        <v>502</v>
      </c>
      <c r="E10124" s="2"/>
      <c r="F10124" s="2"/>
      <c r="G10124" s="2"/>
      <c r="H10124" s="2"/>
    </row>
    <row r="10125" spans="2:8">
      <c r="B10125" s="2" t="s">
        <v>10573</v>
      </c>
      <c r="C10125" s="2">
        <v>6</v>
      </c>
      <c r="D10125" s="2" t="s">
        <v>502</v>
      </c>
      <c r="E10125" s="2"/>
      <c r="F10125" s="2"/>
      <c r="G10125" s="2"/>
      <c r="H10125" s="2"/>
    </row>
    <row r="10126" spans="2:8">
      <c r="B10126" s="2" t="s">
        <v>10574</v>
      </c>
      <c r="C10126" s="2">
        <v>31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10575</v>
      </c>
      <c r="C10127" s="2">
        <v>31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10576</v>
      </c>
      <c r="C10128" s="2">
        <v>29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10577</v>
      </c>
      <c r="C10129" s="2">
        <v>31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10578</v>
      </c>
      <c r="C10130" s="2">
        <v>30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10579</v>
      </c>
      <c r="C10131" s="2">
        <v>29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10580</v>
      </c>
      <c r="C10132" s="2">
        <v>29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28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30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28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38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10585</v>
      </c>
      <c r="C10137" s="2">
        <v>37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10586</v>
      </c>
      <c r="C10138" s="2">
        <v>34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10587</v>
      </c>
      <c r="C10139" s="2">
        <v>35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10588</v>
      </c>
      <c r="C10140" s="2">
        <v>36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10589</v>
      </c>
      <c r="C10141" s="2">
        <v>33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10590</v>
      </c>
      <c r="C10142" s="2">
        <v>21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10591</v>
      </c>
      <c r="C10143" s="2">
        <v>21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24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25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26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25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39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39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37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36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33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35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33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10603</v>
      </c>
      <c r="C10155" s="2">
        <v>33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10604</v>
      </c>
      <c r="C10156" s="2">
        <v>34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10605</v>
      </c>
      <c r="C10157" s="2">
        <v>31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10606</v>
      </c>
      <c r="C10158" s="2">
        <v>29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26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18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20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10610</v>
      </c>
      <c r="C10162" s="2">
        <v>20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22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24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26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25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10615</v>
      </c>
      <c r="C10167" s="2">
        <v>29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10616</v>
      </c>
      <c r="C10168" s="2">
        <v>30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10617</v>
      </c>
      <c r="C10169" s="2">
        <v>32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10618</v>
      </c>
      <c r="C10170" s="2">
        <v>31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10619</v>
      </c>
      <c r="C10171" s="2">
        <v>33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10620</v>
      </c>
      <c r="C10172" s="2">
        <v>31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10621</v>
      </c>
      <c r="C10173" s="2">
        <v>28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27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25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10624</v>
      </c>
      <c r="C10176" s="2">
        <v>21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23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17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10627</v>
      </c>
      <c r="C10179" s="2">
        <v>31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10628</v>
      </c>
      <c r="C10180" s="2">
        <v>35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10629</v>
      </c>
      <c r="C10181" s="2">
        <v>30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10630</v>
      </c>
      <c r="C10182" s="2">
        <v>38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37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35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10633</v>
      </c>
      <c r="C10185" s="2">
        <v>31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32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10635</v>
      </c>
      <c r="C10187" s="2">
        <v>30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10636</v>
      </c>
      <c r="C10188" s="2">
        <v>19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21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22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23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39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10641</v>
      </c>
      <c r="C10193" s="2">
        <v>41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10642</v>
      </c>
      <c r="C10194" s="2">
        <v>36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10643</v>
      </c>
      <c r="C10195" s="2">
        <v>37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30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10645</v>
      </c>
      <c r="C10197" s="2">
        <v>32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10646</v>
      </c>
      <c r="C10198" s="2">
        <v>30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10647</v>
      </c>
      <c r="C10199" s="2">
        <v>24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26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27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27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10651</v>
      </c>
      <c r="C10203" s="2">
        <v>35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10652</v>
      </c>
      <c r="C10204" s="2">
        <v>34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10653</v>
      </c>
      <c r="C10205" s="2">
        <v>32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10654</v>
      </c>
      <c r="C10206" s="2">
        <v>27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10655</v>
      </c>
      <c r="C10207" s="2">
        <v>26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10656</v>
      </c>
      <c r="C10208" s="2">
        <v>25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22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33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10659</v>
      </c>
      <c r="C10211" s="2">
        <v>35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10660</v>
      </c>
      <c r="C10212" s="2">
        <v>34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28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10662</v>
      </c>
      <c r="C10214" s="2">
        <v>27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10663</v>
      </c>
      <c r="C10215" s="2">
        <v>26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36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38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32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35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34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42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35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35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34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35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36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10675</v>
      </c>
      <c r="C10227" s="2">
        <v>37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10676</v>
      </c>
      <c r="C10228" s="2">
        <v>33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10677</v>
      </c>
      <c r="C10229" s="2">
        <v>32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28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28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31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10681</v>
      </c>
      <c r="C10233" s="2">
        <v>29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10682</v>
      </c>
      <c r="C10234" s="2">
        <v>27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10683</v>
      </c>
      <c r="C10235" s="2">
        <v>27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10684</v>
      </c>
      <c r="C10236" s="2">
        <v>29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10685</v>
      </c>
      <c r="C10237" s="2">
        <v>32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10686</v>
      </c>
      <c r="C10238" s="2">
        <v>37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10687</v>
      </c>
      <c r="C10239" s="2">
        <v>39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31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32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35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35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10692</v>
      </c>
      <c r="C10244" s="2">
        <v>35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10693</v>
      </c>
      <c r="C10245" s="2">
        <v>24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10694</v>
      </c>
      <c r="C10246" s="2">
        <v>26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10695</v>
      </c>
      <c r="C10247" s="2">
        <v>27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10696</v>
      </c>
      <c r="C10248" s="2">
        <v>27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10697</v>
      </c>
      <c r="C10249" s="2">
        <v>36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10698</v>
      </c>
      <c r="C10250" s="2">
        <v>37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10699</v>
      </c>
      <c r="C10251" s="2">
        <v>36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10700</v>
      </c>
      <c r="C10252" s="2">
        <v>31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10701</v>
      </c>
      <c r="C10253" s="2">
        <v>31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10702</v>
      </c>
      <c r="C10254" s="2">
        <v>34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10703</v>
      </c>
      <c r="C10255" s="2">
        <v>37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36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31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33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32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47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49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47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29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31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10713</v>
      </c>
      <c r="C10265" s="2">
        <v>31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10714</v>
      </c>
      <c r="C10266" s="2">
        <v>37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10715</v>
      </c>
      <c r="C10267" s="2">
        <v>37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10716</v>
      </c>
      <c r="C10268" s="2">
        <v>37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27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28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27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30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31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10722</v>
      </c>
      <c r="C10274" s="2">
        <v>30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10723</v>
      </c>
      <c r="C10275" s="2">
        <v>26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10724</v>
      </c>
      <c r="C10276" s="2">
        <v>38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37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38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37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33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35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36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34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26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25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25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25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10736</v>
      </c>
      <c r="C10288" s="2">
        <v>24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10737</v>
      </c>
      <c r="C10289" s="2">
        <v>25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10738</v>
      </c>
      <c r="C10290" s="2">
        <v>25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10739</v>
      </c>
      <c r="C10291" s="2">
        <v>26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10740</v>
      </c>
      <c r="C10292" s="2">
        <v>39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10741</v>
      </c>
      <c r="C10293" s="2">
        <v>38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10742</v>
      </c>
      <c r="C10294" s="2">
        <v>11</v>
      </c>
      <c r="D10294" s="2" t="s">
        <v>502</v>
      </c>
      <c r="E10294" s="2"/>
      <c r="F10294" s="2"/>
      <c r="G10294" s="2"/>
      <c r="H10294" s="2"/>
    </row>
    <row r="10295" spans="2:8">
      <c r="B10295" s="2" t="s">
        <v>10743</v>
      </c>
      <c r="C10295" s="2">
        <v>31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10744</v>
      </c>
      <c r="C10296" s="2">
        <v>31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10745</v>
      </c>
      <c r="C10297" s="2">
        <v>29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10746</v>
      </c>
      <c r="C10298" s="2">
        <v>34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10747</v>
      </c>
      <c r="C10299" s="2">
        <v>32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10748</v>
      </c>
      <c r="C10300" s="2">
        <v>38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10749</v>
      </c>
      <c r="C10301" s="2">
        <v>38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10750</v>
      </c>
      <c r="C10302" s="2">
        <v>26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10751</v>
      </c>
      <c r="C10303" s="2">
        <v>26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10752</v>
      </c>
      <c r="C10304" s="2">
        <v>26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10753</v>
      </c>
      <c r="C10305" s="2">
        <v>39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10754</v>
      </c>
      <c r="C10306" s="2">
        <v>40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10755</v>
      </c>
      <c r="C10307" s="2">
        <v>40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10756</v>
      </c>
      <c r="C10308" s="2">
        <v>13</v>
      </c>
      <c r="D10308" s="2" t="s">
        <v>502</v>
      </c>
      <c r="E10308" s="2"/>
      <c r="F10308" s="2"/>
      <c r="G10308" s="2"/>
      <c r="H10308" s="2"/>
    </row>
    <row r="10309" spans="2:8">
      <c r="B10309" s="2" t="s">
        <v>10757</v>
      </c>
      <c r="C10309" s="2">
        <v>32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10758</v>
      </c>
      <c r="C10310" s="2">
        <v>33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10759</v>
      </c>
      <c r="C10311" s="2">
        <v>33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10760</v>
      </c>
      <c r="C10312" s="2">
        <v>28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10761</v>
      </c>
      <c r="C10313" s="2">
        <v>29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10762</v>
      </c>
      <c r="C10314" s="2">
        <v>32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10763</v>
      </c>
      <c r="C10315" s="2">
        <v>32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10764</v>
      </c>
      <c r="C10316" s="2">
        <v>28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10765</v>
      </c>
      <c r="C10317" s="2">
        <v>32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10766</v>
      </c>
      <c r="C10318" s="2">
        <v>33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34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32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26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24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10771</v>
      </c>
      <c r="C10323" s="2">
        <v>20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10772</v>
      </c>
      <c r="C10324" s="2">
        <v>16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36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10774</v>
      </c>
      <c r="C10326" s="2">
        <v>34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10775</v>
      </c>
      <c r="C10327" s="2">
        <v>34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10776</v>
      </c>
      <c r="C10328" s="2">
        <v>34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10777</v>
      </c>
      <c r="C10329" s="2">
        <v>36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10778</v>
      </c>
      <c r="C10330" s="2">
        <v>36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10779</v>
      </c>
      <c r="C10331" s="2">
        <v>35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35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34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34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28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26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25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41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32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10788</v>
      </c>
      <c r="C10340" s="2">
        <v>30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10789</v>
      </c>
      <c r="C10341" s="2">
        <v>36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10790</v>
      </c>
      <c r="C10342" s="2">
        <v>39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34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10792</v>
      </c>
      <c r="C10344" s="2">
        <v>5</v>
      </c>
      <c r="D10344" s="2" t="s">
        <v>502</v>
      </c>
      <c r="E10344" s="2"/>
      <c r="F10344" s="2"/>
      <c r="G10344" s="2"/>
      <c r="H10344" s="2"/>
    </row>
    <row r="10345" spans="2:8">
      <c r="B10345" s="2" t="s">
        <v>10793</v>
      </c>
      <c r="C10345" s="2">
        <v>32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10794</v>
      </c>
      <c r="C10346" s="2">
        <v>33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35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35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36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26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10799</v>
      </c>
      <c r="C10351" s="2">
        <v>27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10800</v>
      </c>
      <c r="C10352" s="2">
        <v>28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10801</v>
      </c>
      <c r="C10353" s="2">
        <v>28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10802</v>
      </c>
      <c r="C10354" s="2">
        <v>28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10803</v>
      </c>
      <c r="C10355" s="2">
        <v>29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10804</v>
      </c>
      <c r="C10356" s="2">
        <v>29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29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51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31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10808</v>
      </c>
      <c r="C10360" s="2">
        <v>29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30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10810</v>
      </c>
      <c r="C10362" s="2">
        <v>33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10811</v>
      </c>
      <c r="C10363" s="2">
        <v>31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10812</v>
      </c>
      <c r="C10364" s="2">
        <v>33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10813</v>
      </c>
      <c r="C10365" s="2">
        <v>27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28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29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23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22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5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5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30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33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31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30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30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10</v>
      </c>
      <c r="D10377" s="2" t="s">
        <v>502</v>
      </c>
      <c r="E10377" s="2"/>
      <c r="F10377" s="2"/>
      <c r="G10377" s="2"/>
      <c r="H10377" s="2"/>
    </row>
    <row r="10378" spans="2:8">
      <c r="B10378" s="2" t="s">
        <v>10826</v>
      </c>
      <c r="C10378" s="2">
        <v>10</v>
      </c>
      <c r="D10378" s="2" t="s">
        <v>502</v>
      </c>
      <c r="E10378" s="2"/>
      <c r="F10378" s="2"/>
      <c r="G10378" s="2"/>
      <c r="H10378" s="2"/>
    </row>
    <row r="10379" spans="2:8">
      <c r="B10379" s="2" t="s">
        <v>10827</v>
      </c>
      <c r="C10379" s="2">
        <v>11</v>
      </c>
      <c r="D10379" s="2" t="s">
        <v>502</v>
      </c>
      <c r="E10379" s="2"/>
      <c r="F10379" s="2"/>
      <c r="G10379" s="2"/>
      <c r="H10379" s="2"/>
    </row>
    <row r="10380" spans="2:8">
      <c r="B10380" s="2" t="s">
        <v>10828</v>
      </c>
      <c r="C10380" s="2">
        <v>10</v>
      </c>
      <c r="D10380" s="2" t="s">
        <v>502</v>
      </c>
      <c r="E10380" s="2"/>
      <c r="F10380" s="2"/>
      <c r="G10380" s="2"/>
      <c r="H10380" s="2"/>
    </row>
    <row r="10381" spans="2:8">
      <c r="B10381" s="2" t="s">
        <v>10829</v>
      </c>
      <c r="C10381" s="2">
        <v>10</v>
      </c>
      <c r="D10381" s="2" t="s">
        <v>502</v>
      </c>
      <c r="E10381" s="2"/>
      <c r="F10381" s="2"/>
      <c r="G10381" s="2"/>
      <c r="H10381" s="2"/>
    </row>
    <row r="10382" spans="2:8">
      <c r="B10382" s="2" t="s">
        <v>10830</v>
      </c>
      <c r="C10382" s="2">
        <v>33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36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38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35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32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10835</v>
      </c>
      <c r="C10387" s="2">
        <v>30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10836</v>
      </c>
      <c r="C10388" s="2">
        <v>27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10837</v>
      </c>
      <c r="C10389" s="2">
        <v>28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10838</v>
      </c>
      <c r="C10390" s="2">
        <v>28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10839</v>
      </c>
      <c r="C10391" s="2">
        <v>28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10840</v>
      </c>
      <c r="C10392" s="2">
        <v>29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10841</v>
      </c>
      <c r="C10393" s="2">
        <v>30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10842</v>
      </c>
      <c r="C10394" s="2">
        <v>29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10843</v>
      </c>
      <c r="C10395" s="2">
        <v>31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10844</v>
      </c>
      <c r="C10396" s="2">
        <v>29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10845</v>
      </c>
      <c r="C10397" s="2">
        <v>27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10846</v>
      </c>
      <c r="C10398" s="2">
        <v>25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10847</v>
      </c>
      <c r="C10399" s="2">
        <v>24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39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37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35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10851</v>
      </c>
      <c r="C10403" s="2">
        <v>32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23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10853</v>
      </c>
      <c r="C10405" s="2">
        <v>26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10854</v>
      </c>
      <c r="C10406" s="2">
        <v>27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10855</v>
      </c>
      <c r="C10407" s="2">
        <v>28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26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25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10858</v>
      </c>
      <c r="C10410" s="2">
        <v>27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27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10860</v>
      </c>
      <c r="C10412" s="2">
        <v>25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10861</v>
      </c>
      <c r="C10413" s="2">
        <v>27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10862</v>
      </c>
      <c r="C10414" s="2">
        <v>24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10863</v>
      </c>
      <c r="C10415" s="2">
        <v>25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10864</v>
      </c>
      <c r="C10416" s="2">
        <v>24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10865</v>
      </c>
      <c r="C10417" s="2">
        <v>41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10866</v>
      </c>
      <c r="C10418" s="2">
        <v>39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10867</v>
      </c>
      <c r="C10419" s="2">
        <v>42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10868</v>
      </c>
      <c r="C10420" s="2">
        <v>42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10869</v>
      </c>
      <c r="C10421" s="2">
        <v>32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36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37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28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31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30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29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39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36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36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5</v>
      </c>
      <c r="D10431" s="2" t="s">
        <v>502</v>
      </c>
      <c r="E10431" s="2"/>
      <c r="F10431" s="2"/>
      <c r="G10431" s="2"/>
      <c r="H10431" s="2"/>
    </row>
    <row r="10432" spans="2:8">
      <c r="B10432" s="2" t="s">
        <v>10880</v>
      </c>
      <c r="C10432" s="2">
        <v>5</v>
      </c>
      <c r="D10432" s="2" t="s">
        <v>502</v>
      </c>
      <c r="E10432" s="2"/>
      <c r="F10432" s="2"/>
      <c r="G10432" s="2"/>
      <c r="H10432" s="2"/>
    </row>
    <row r="10433" spans="2:8">
      <c r="B10433" s="2" t="s">
        <v>10881</v>
      </c>
      <c r="C10433" s="2">
        <v>5</v>
      </c>
      <c r="D10433" s="2" t="s">
        <v>502</v>
      </c>
      <c r="E10433" s="2"/>
      <c r="F10433" s="2"/>
      <c r="G10433" s="2"/>
      <c r="H10433" s="2"/>
    </row>
    <row r="10434" spans="2:8">
      <c r="B10434" s="2" t="s">
        <v>10882</v>
      </c>
      <c r="C10434" s="2">
        <v>25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10883</v>
      </c>
      <c r="C10435" s="2">
        <v>27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10884</v>
      </c>
      <c r="C10436" s="2">
        <v>22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10885</v>
      </c>
      <c r="C10437" s="2">
        <v>28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10886</v>
      </c>
      <c r="C10438" s="2">
        <v>28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10887</v>
      </c>
      <c r="C10439" s="2">
        <v>25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10888</v>
      </c>
      <c r="C10440" s="2">
        <v>22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10889</v>
      </c>
      <c r="C10441" s="2">
        <v>24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19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34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31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10893</v>
      </c>
      <c r="C10445" s="2">
        <v>29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10894</v>
      </c>
      <c r="C10446" s="2">
        <v>31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10895</v>
      </c>
      <c r="C10447" s="2">
        <v>34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10896</v>
      </c>
      <c r="C10448" s="2">
        <v>15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10897</v>
      </c>
      <c r="C10449" s="2">
        <v>18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10898</v>
      </c>
      <c r="C10450" s="2">
        <v>20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10899</v>
      </c>
      <c r="C10451" s="2">
        <v>21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10900</v>
      </c>
      <c r="C10452" s="2">
        <v>20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10901</v>
      </c>
      <c r="C10453" s="2">
        <v>20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10902</v>
      </c>
      <c r="C10454" s="2">
        <v>21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10903</v>
      </c>
      <c r="C10455" s="2">
        <v>23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24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24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10906</v>
      </c>
      <c r="C10458" s="2">
        <v>30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10907</v>
      </c>
      <c r="C10459" s="2">
        <v>32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10908</v>
      </c>
      <c r="C10460" s="2">
        <v>29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10909</v>
      </c>
      <c r="C10461" s="2">
        <v>23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10910</v>
      </c>
      <c r="C10462" s="2">
        <v>22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10911</v>
      </c>
      <c r="C10463" s="2">
        <v>22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10912</v>
      </c>
      <c r="C10464" s="2">
        <v>21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10913</v>
      </c>
      <c r="C10465" s="2">
        <v>27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10914</v>
      </c>
      <c r="C10466" s="2">
        <v>27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10915</v>
      </c>
      <c r="C10467" s="2">
        <v>27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10916</v>
      </c>
      <c r="C10468" s="2">
        <v>27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10917</v>
      </c>
      <c r="C10469" s="2">
        <v>19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10918</v>
      </c>
      <c r="C10470" s="2">
        <v>17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10919</v>
      </c>
      <c r="C10471" s="2">
        <v>20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10920</v>
      </c>
      <c r="C10472" s="2">
        <v>21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10921</v>
      </c>
      <c r="C10473" s="2">
        <v>20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10922</v>
      </c>
      <c r="C10474" s="2">
        <v>18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10923</v>
      </c>
      <c r="C10475" s="2">
        <v>39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10924</v>
      </c>
      <c r="C10476" s="2">
        <v>36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10925</v>
      </c>
      <c r="C10477" s="2">
        <v>33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31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10927</v>
      </c>
      <c r="C10479" s="2">
        <v>32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32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30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10930</v>
      </c>
      <c r="C10482" s="2">
        <v>26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10931</v>
      </c>
      <c r="C10483" s="2">
        <v>21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10932</v>
      </c>
      <c r="C10484" s="2">
        <v>28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28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10934</v>
      </c>
      <c r="C10486" s="2">
        <v>26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10935</v>
      </c>
      <c r="C10487" s="2">
        <v>25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35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36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34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34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10940</v>
      </c>
      <c r="C10492" s="2">
        <v>38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10941</v>
      </c>
      <c r="C10493" s="2">
        <v>35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10942</v>
      </c>
      <c r="C10494" s="2">
        <v>35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10943</v>
      </c>
      <c r="C10495" s="2">
        <v>34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10944</v>
      </c>
      <c r="C10496" s="2">
        <v>29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29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30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39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40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10949</v>
      </c>
      <c r="C10501" s="2">
        <v>30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10950</v>
      </c>
      <c r="C10502" s="2">
        <v>30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10951</v>
      </c>
      <c r="C10503" s="2">
        <v>30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10952</v>
      </c>
      <c r="C10504" s="2">
        <v>30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10953</v>
      </c>
      <c r="C10505" s="2">
        <v>29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10954</v>
      </c>
      <c r="C10506" s="2">
        <v>29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10955</v>
      </c>
      <c r="C10507" s="2">
        <v>30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30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27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29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43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45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39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37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10963</v>
      </c>
      <c r="C10515" s="2">
        <v>38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10964</v>
      </c>
      <c r="C10516" s="2">
        <v>35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10965</v>
      </c>
      <c r="C10517" s="2">
        <v>34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10966</v>
      </c>
      <c r="C10518" s="2">
        <v>31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10967</v>
      </c>
      <c r="C10519" s="2">
        <v>28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10968</v>
      </c>
      <c r="C10520" s="2">
        <v>29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10969</v>
      </c>
      <c r="C10521" s="2">
        <v>31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10970</v>
      </c>
      <c r="C10522" s="2">
        <v>31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10971</v>
      </c>
      <c r="C10523" s="2">
        <v>31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32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10973</v>
      </c>
      <c r="C10525" s="2">
        <v>35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10974</v>
      </c>
      <c r="C10526" s="2">
        <v>32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10975</v>
      </c>
      <c r="C10527" s="2">
        <v>34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10976</v>
      </c>
      <c r="C10528" s="2">
        <v>32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28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32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34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31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31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10982</v>
      </c>
      <c r="C10534" s="2">
        <v>40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10983</v>
      </c>
      <c r="C10535" s="2">
        <v>42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10984</v>
      </c>
      <c r="C10536" s="2">
        <v>23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10985</v>
      </c>
      <c r="C10537" s="2">
        <v>23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10986</v>
      </c>
      <c r="C10538" s="2">
        <v>23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10987</v>
      </c>
      <c r="C10539" s="2">
        <v>24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10988</v>
      </c>
      <c r="C10540" s="2">
        <v>23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10989</v>
      </c>
      <c r="C10541" s="2">
        <v>23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10990</v>
      </c>
      <c r="C10542" s="2">
        <v>25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10991</v>
      </c>
      <c r="C10543" s="2">
        <v>25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10992</v>
      </c>
      <c r="C10544" s="2">
        <v>23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10993</v>
      </c>
      <c r="C10545" s="2">
        <v>23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10994</v>
      </c>
      <c r="C10546" s="2">
        <v>24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10995</v>
      </c>
      <c r="C10547" s="2">
        <v>24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10996</v>
      </c>
      <c r="C10548" s="2">
        <v>22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10997</v>
      </c>
      <c r="C10549" s="2">
        <v>23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10998</v>
      </c>
      <c r="C10550" s="2">
        <v>25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10999</v>
      </c>
      <c r="C10551" s="2">
        <v>27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11000</v>
      </c>
      <c r="C10552" s="2">
        <v>43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11001</v>
      </c>
      <c r="C10553" s="2">
        <v>38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11002</v>
      </c>
      <c r="C10554" s="2">
        <v>39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11003</v>
      </c>
      <c r="C10555" s="2">
        <v>29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11004</v>
      </c>
      <c r="C10556" s="2">
        <v>26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11005</v>
      </c>
      <c r="C10557" s="2">
        <v>26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11006</v>
      </c>
      <c r="C10558" s="2">
        <v>33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11007</v>
      </c>
      <c r="C10559" s="2">
        <v>36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11008</v>
      </c>
      <c r="C10560" s="2">
        <v>32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11009</v>
      </c>
      <c r="C10561" s="2">
        <v>31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11010</v>
      </c>
      <c r="C10562" s="2">
        <v>29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11011</v>
      </c>
      <c r="C10563" s="2">
        <v>29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11012</v>
      </c>
      <c r="C10564" s="2">
        <v>29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11013</v>
      </c>
      <c r="C10565" s="2">
        <v>27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11014</v>
      </c>
      <c r="C10566" s="2">
        <v>26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11015</v>
      </c>
      <c r="C10567" s="2">
        <v>27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11016</v>
      </c>
      <c r="C10568" s="2">
        <v>27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11017</v>
      </c>
      <c r="C10569" s="2">
        <v>30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11018</v>
      </c>
      <c r="C10570" s="2">
        <v>32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11019</v>
      </c>
      <c r="C10571" s="2">
        <v>28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48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11021</v>
      </c>
      <c r="C10573" s="2">
        <v>47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11022</v>
      </c>
      <c r="C10574" s="2">
        <v>29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29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30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23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24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27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27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5</v>
      </c>
      <c r="D10581" s="2" t="s">
        <v>502</v>
      </c>
      <c r="E10581" s="2"/>
      <c r="F10581" s="2"/>
      <c r="G10581" s="2"/>
      <c r="H10581" s="2"/>
    </row>
    <row r="10582" spans="2:8">
      <c r="B10582" s="2" t="s">
        <v>11030</v>
      </c>
      <c r="C10582" s="2">
        <v>30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11031</v>
      </c>
      <c r="C10583" s="2">
        <v>32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11032</v>
      </c>
      <c r="C10584" s="2">
        <v>29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11033</v>
      </c>
      <c r="C10585" s="2">
        <v>25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11034</v>
      </c>
      <c r="C10586" s="2">
        <v>26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11035</v>
      </c>
      <c r="C10587" s="2">
        <v>27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11036</v>
      </c>
      <c r="C10588" s="2">
        <v>29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11037</v>
      </c>
      <c r="C10589" s="2">
        <v>30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11038</v>
      </c>
      <c r="C10590" s="2">
        <v>31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35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35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38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37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11043</v>
      </c>
      <c r="C10595" s="2">
        <v>17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11044</v>
      </c>
      <c r="C10596" s="2">
        <v>38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11045</v>
      </c>
      <c r="C10597" s="2">
        <v>39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11046</v>
      </c>
      <c r="C10598" s="2">
        <v>41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11047</v>
      </c>
      <c r="C10599" s="2">
        <v>45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11048</v>
      </c>
      <c r="C10600" s="2">
        <v>31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32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32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32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26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11053</v>
      </c>
      <c r="C10605" s="2">
        <v>26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11054</v>
      </c>
      <c r="C10606" s="2">
        <v>25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11055</v>
      </c>
      <c r="C10607" s="2">
        <v>24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23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23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11058</v>
      </c>
      <c r="C10610" s="2">
        <v>23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11059</v>
      </c>
      <c r="C10611" s="2">
        <v>24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25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11061</v>
      </c>
      <c r="C10613" s="2">
        <v>25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11062</v>
      </c>
      <c r="C10614" s="2">
        <v>25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11063</v>
      </c>
      <c r="C10615" s="2">
        <v>30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11064</v>
      </c>
      <c r="C10616" s="2">
        <v>30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30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31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32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33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32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34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36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37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48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46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26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31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35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37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23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23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23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28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31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29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9</v>
      </c>
      <c r="D10637" s="2" t="s">
        <v>502</v>
      </c>
      <c r="E10637" s="2"/>
      <c r="F10637" s="2"/>
      <c r="G10637" s="2"/>
      <c r="H10637" s="2"/>
    </row>
    <row r="10638" spans="2:8">
      <c r="B10638" s="2" t="s">
        <v>11086</v>
      </c>
      <c r="C10638" s="2">
        <v>32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31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27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11089</v>
      </c>
      <c r="C10641" s="2">
        <v>27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11090</v>
      </c>
      <c r="C10642" s="2">
        <v>28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11091</v>
      </c>
      <c r="C10643" s="2">
        <v>32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11092</v>
      </c>
      <c r="C10644" s="2">
        <v>33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11093</v>
      </c>
      <c r="C10645" s="2">
        <v>33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11094</v>
      </c>
      <c r="C10646" s="2">
        <v>33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36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38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36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38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30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33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29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11102</v>
      </c>
      <c r="C10654" s="2">
        <v>39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11103</v>
      </c>
      <c r="C10655" s="2">
        <v>40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11104</v>
      </c>
      <c r="C10656" s="2">
        <v>31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11105</v>
      </c>
      <c r="C10657" s="2">
        <v>28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11106</v>
      </c>
      <c r="C10658" s="2">
        <v>30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11107</v>
      </c>
      <c r="C10659" s="2">
        <v>31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11108</v>
      </c>
      <c r="C10660" s="2">
        <v>31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11109</v>
      </c>
      <c r="C10661" s="2">
        <v>31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11110</v>
      </c>
      <c r="C10662" s="2">
        <v>34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33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33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34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11114</v>
      </c>
      <c r="C10666" s="2">
        <v>32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11115</v>
      </c>
      <c r="C10667" s="2">
        <v>29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11116</v>
      </c>
      <c r="C10668" s="2">
        <v>30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11117</v>
      </c>
      <c r="C10669" s="2">
        <v>28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11118</v>
      </c>
      <c r="C10670" s="2">
        <v>34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11119</v>
      </c>
      <c r="C10671" s="2">
        <v>36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11120</v>
      </c>
      <c r="C10672" s="2">
        <v>36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11121</v>
      </c>
      <c r="C10673" s="2">
        <v>23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11122</v>
      </c>
      <c r="C10674" s="2">
        <v>25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11123</v>
      </c>
      <c r="C10675" s="2">
        <v>26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26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36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36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34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33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11129</v>
      </c>
      <c r="C10681" s="2">
        <v>30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28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23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11132</v>
      </c>
      <c r="C10684" s="2">
        <v>37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11133</v>
      </c>
      <c r="C10685" s="2">
        <v>37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11134</v>
      </c>
      <c r="C10686" s="2">
        <v>33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11135</v>
      </c>
      <c r="C10687" s="2">
        <v>34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11136</v>
      </c>
      <c r="C10688" s="2">
        <v>34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11137</v>
      </c>
      <c r="C10689" s="2">
        <v>24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11138</v>
      </c>
      <c r="C10690" s="2">
        <v>25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11139</v>
      </c>
      <c r="C10691" s="2">
        <v>27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26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33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33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34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24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24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25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24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20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29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27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11151</v>
      </c>
      <c r="C10703" s="2">
        <v>29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11152</v>
      </c>
      <c r="C10704" s="2">
        <v>29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11153</v>
      </c>
      <c r="C10705" s="2">
        <v>33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11154</v>
      </c>
      <c r="C10706" s="2">
        <v>34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11155</v>
      </c>
      <c r="C10707" s="2">
        <v>33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32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28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29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29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11160</v>
      </c>
      <c r="C10712" s="2">
        <v>38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11161</v>
      </c>
      <c r="C10713" s="2">
        <v>40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11162</v>
      </c>
      <c r="C10714" s="2">
        <v>31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34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35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34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37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35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32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28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30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28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11172</v>
      </c>
      <c r="C10724" s="2">
        <v>28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11173</v>
      </c>
      <c r="C10725" s="2">
        <v>28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11174</v>
      </c>
      <c r="C10726" s="2">
        <v>29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11175</v>
      </c>
      <c r="C10727" s="2">
        <v>34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11176</v>
      </c>
      <c r="C10728" s="2">
        <v>35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32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27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28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11180</v>
      </c>
      <c r="C10732" s="2">
        <v>28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28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11182</v>
      </c>
      <c r="C10734" s="2">
        <v>31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11183</v>
      </c>
      <c r="C10735" s="2">
        <v>32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11184</v>
      </c>
      <c r="C10736" s="2">
        <v>26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28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28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30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27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27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32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31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32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11193</v>
      </c>
      <c r="C10745" s="2">
        <v>28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11194</v>
      </c>
      <c r="C10746" s="2">
        <v>29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11195</v>
      </c>
      <c r="C10747" s="2">
        <v>30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30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29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11198</v>
      </c>
      <c r="C10750" s="2">
        <v>30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11199</v>
      </c>
      <c r="C10751" s="2">
        <v>30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11200</v>
      </c>
      <c r="C10752" s="2">
        <v>30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36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33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29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11204</v>
      </c>
      <c r="C10756" s="2">
        <v>32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30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11206</v>
      </c>
      <c r="C10758" s="2">
        <v>29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21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22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22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15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11211</v>
      </c>
      <c r="C10763" s="2">
        <v>16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11212</v>
      </c>
      <c r="C10764" s="2">
        <v>19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11213</v>
      </c>
      <c r="C10765" s="2">
        <v>21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21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11215</v>
      </c>
      <c r="C10767" s="2">
        <v>19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20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11217</v>
      </c>
      <c r="C10769" s="2">
        <v>21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11218</v>
      </c>
      <c r="C10770" s="2">
        <v>21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26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25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26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26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24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29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31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32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31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18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28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29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11231</v>
      </c>
      <c r="C10783" s="2">
        <v>29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11232</v>
      </c>
      <c r="C10784" s="2">
        <v>27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11233</v>
      </c>
      <c r="C10785" s="2">
        <v>29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11234</v>
      </c>
      <c r="C10786" s="2">
        <v>29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11235</v>
      </c>
      <c r="C10787" s="2">
        <v>16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11236</v>
      </c>
      <c r="C10788" s="2">
        <v>7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11237</v>
      </c>
      <c r="C10789" s="2">
        <v>38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11238</v>
      </c>
      <c r="C10790" s="2">
        <v>39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11239</v>
      </c>
      <c r="C10791" s="2">
        <v>41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11240</v>
      </c>
      <c r="C10792" s="2">
        <v>30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11241</v>
      </c>
      <c r="C10793" s="2">
        <v>32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11242</v>
      </c>
      <c r="C10794" s="2">
        <v>34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19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21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23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26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5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34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11249</v>
      </c>
      <c r="C10801" s="2">
        <v>35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11250</v>
      </c>
      <c r="C10802" s="2">
        <v>35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11251</v>
      </c>
      <c r="C10803" s="2">
        <v>29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11252</v>
      </c>
      <c r="C10804" s="2">
        <v>29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11253</v>
      </c>
      <c r="C10805" s="2">
        <v>29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11254</v>
      </c>
      <c r="C10806" s="2">
        <v>32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11255</v>
      </c>
      <c r="C10807" s="2">
        <v>34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11256</v>
      </c>
      <c r="C10808" s="2">
        <v>32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11257</v>
      </c>
      <c r="C10809" s="2">
        <v>35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36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11259</v>
      </c>
      <c r="C10811" s="2">
        <v>35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11260</v>
      </c>
      <c r="C10812" s="2">
        <v>35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11261</v>
      </c>
      <c r="C10813" s="2">
        <v>36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37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11263</v>
      </c>
      <c r="C10815" s="2">
        <v>5</v>
      </c>
      <c r="D10815" s="2" t="s">
        <v>502</v>
      </c>
      <c r="E10815" s="2"/>
      <c r="F10815" s="2"/>
      <c r="G10815" s="2"/>
      <c r="H10815" s="2"/>
    </row>
    <row r="10816" spans="2:8">
      <c r="B10816" s="2" t="s">
        <v>11264</v>
      </c>
      <c r="C10816" s="2">
        <v>36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11265</v>
      </c>
      <c r="C10817" s="2">
        <v>36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11266</v>
      </c>
      <c r="C10818" s="2">
        <v>36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25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28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28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31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32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32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11273</v>
      </c>
      <c r="C10825" s="2">
        <v>30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11274</v>
      </c>
      <c r="C10826" s="2">
        <v>34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11275</v>
      </c>
      <c r="C10827" s="2">
        <v>35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11276</v>
      </c>
      <c r="C10828" s="2">
        <v>33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11277</v>
      </c>
      <c r="C10829" s="2">
        <v>29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27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29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30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31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32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29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26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20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39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36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33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33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30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33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33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11293</v>
      </c>
      <c r="C10845" s="2">
        <v>26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25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11295</v>
      </c>
      <c r="C10847" s="2">
        <v>26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24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5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11298</v>
      </c>
      <c r="C10850" s="2">
        <v>5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11299</v>
      </c>
      <c r="C10851" s="2">
        <v>5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11300</v>
      </c>
      <c r="C10852" s="2">
        <v>25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11301</v>
      </c>
      <c r="C10853" s="2">
        <v>24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11302</v>
      </c>
      <c r="C10854" s="2">
        <v>23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25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25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23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11306</v>
      </c>
      <c r="C10858" s="2">
        <v>32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11307</v>
      </c>
      <c r="C10859" s="2">
        <v>33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11308</v>
      </c>
      <c r="C10860" s="2">
        <v>33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19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19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15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34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33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21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23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23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28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29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31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35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11321</v>
      </c>
      <c r="C10873" s="2">
        <v>34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11322</v>
      </c>
      <c r="C10874" s="2">
        <v>24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11323</v>
      </c>
      <c r="C10875" s="2">
        <v>32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11324</v>
      </c>
      <c r="C10876" s="2">
        <v>34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11325</v>
      </c>
      <c r="C10877" s="2">
        <v>34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11326</v>
      </c>
      <c r="C10878" s="2">
        <v>37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11327</v>
      </c>
      <c r="C10879" s="2">
        <v>34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11328</v>
      </c>
      <c r="C10880" s="2">
        <v>29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11329</v>
      </c>
      <c r="C10881" s="2">
        <v>27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11330</v>
      </c>
      <c r="C10882" s="2">
        <v>29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11331</v>
      </c>
      <c r="C10883" s="2">
        <v>40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11332</v>
      </c>
      <c r="C10884" s="2">
        <v>37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11333</v>
      </c>
      <c r="C10885" s="2">
        <v>34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11334</v>
      </c>
      <c r="C10886" s="2">
        <v>33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37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36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31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30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11339</v>
      </c>
      <c r="C10891" s="2">
        <v>31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32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32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34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29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30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28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28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11347</v>
      </c>
      <c r="C10899" s="2">
        <v>40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11348</v>
      </c>
      <c r="C10900" s="2">
        <v>41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19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18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18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20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22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18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11355</v>
      </c>
      <c r="C10907" s="2">
        <v>42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11356</v>
      </c>
      <c r="C10908" s="2">
        <v>35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11357</v>
      </c>
      <c r="C10909" s="2">
        <v>20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11358</v>
      </c>
      <c r="C10910" s="2">
        <v>21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22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24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25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24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30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11364</v>
      </c>
      <c r="C10916" s="2">
        <v>30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11365</v>
      </c>
      <c r="C10917" s="2">
        <v>31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11366</v>
      </c>
      <c r="C10918" s="2">
        <v>33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11367</v>
      </c>
      <c r="C10919" s="2">
        <v>34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11368</v>
      </c>
      <c r="C10920" s="2">
        <v>34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11369</v>
      </c>
      <c r="C10921" s="2">
        <v>35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11370</v>
      </c>
      <c r="C10922" s="2">
        <v>35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34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24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27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29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11375</v>
      </c>
      <c r="C10927" s="2">
        <v>30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11376</v>
      </c>
      <c r="C10928" s="2">
        <v>41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11377</v>
      </c>
      <c r="C10929" s="2">
        <v>37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31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24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21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11381</v>
      </c>
      <c r="C10933" s="2">
        <v>19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11382</v>
      </c>
      <c r="C10934" s="2">
        <v>16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42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42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30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11386</v>
      </c>
      <c r="C10938" s="2">
        <v>32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11387</v>
      </c>
      <c r="C10939" s="2">
        <v>27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11388</v>
      </c>
      <c r="C10940" s="2">
        <v>23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11389</v>
      </c>
      <c r="C10941" s="2">
        <v>16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11390</v>
      </c>
      <c r="C10942" s="2">
        <v>5</v>
      </c>
      <c r="D10942" s="2" t="s">
        <v>502</v>
      </c>
      <c r="E10942" s="2"/>
      <c r="F10942" s="2"/>
      <c r="G10942" s="2"/>
      <c r="H10942" s="2"/>
    </row>
    <row r="10943" spans="2:8">
      <c r="B10943" s="2" t="s">
        <v>11391</v>
      </c>
      <c r="C10943" s="2">
        <v>40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11392</v>
      </c>
      <c r="C10944" s="2">
        <v>39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11393</v>
      </c>
      <c r="C10945" s="2">
        <v>39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11394</v>
      </c>
      <c r="C10946" s="2">
        <v>39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11395</v>
      </c>
      <c r="C10947" s="2">
        <v>35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11396</v>
      </c>
      <c r="C10948" s="2">
        <v>36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11397</v>
      </c>
      <c r="C10949" s="2">
        <v>25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11398</v>
      </c>
      <c r="C10950" s="2">
        <v>28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11399</v>
      </c>
      <c r="C10951" s="2">
        <v>31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11400</v>
      </c>
      <c r="C10952" s="2">
        <v>32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11401</v>
      </c>
      <c r="C10953" s="2">
        <v>43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11402</v>
      </c>
      <c r="C10954" s="2">
        <v>43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11403</v>
      </c>
      <c r="C10955" s="2">
        <v>45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11404</v>
      </c>
      <c r="C10956" s="2">
        <v>33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11405</v>
      </c>
      <c r="C10957" s="2">
        <v>34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11406</v>
      </c>
      <c r="C10958" s="2">
        <v>34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11407</v>
      </c>
      <c r="C10959" s="2">
        <v>32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11408</v>
      </c>
      <c r="C10960" s="2">
        <v>27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11409</v>
      </c>
      <c r="C10961" s="2">
        <v>29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11410</v>
      </c>
      <c r="C10962" s="2">
        <v>28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11411</v>
      </c>
      <c r="C10963" s="2">
        <v>34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35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30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30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31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31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11417</v>
      </c>
      <c r="C10969" s="2">
        <v>31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11418</v>
      </c>
      <c r="C10970" s="2">
        <v>34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11419</v>
      </c>
      <c r="C10971" s="2">
        <v>34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11420</v>
      </c>
      <c r="C10972" s="2">
        <v>32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11421</v>
      </c>
      <c r="C10973" s="2">
        <v>13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11422</v>
      </c>
      <c r="C10974" s="2">
        <v>5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11423</v>
      </c>
      <c r="C10975" s="2">
        <v>25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11424</v>
      </c>
      <c r="C10976" s="2">
        <v>28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11425</v>
      </c>
      <c r="C10977" s="2">
        <v>30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11426</v>
      </c>
      <c r="C10978" s="2">
        <v>30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11427</v>
      </c>
      <c r="C10979" s="2">
        <v>31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32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33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32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32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33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11433</v>
      </c>
      <c r="C10985" s="2">
        <v>9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11434</v>
      </c>
      <c r="C10986" s="2">
        <v>14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11435</v>
      </c>
      <c r="C10987" s="2">
        <v>19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11436</v>
      </c>
      <c r="C10988" s="2">
        <v>21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11437</v>
      </c>
      <c r="C10989" s="2">
        <v>36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38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39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30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30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30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38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38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38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37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37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11448</v>
      </c>
      <c r="C11000" s="2">
        <v>28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11449</v>
      </c>
      <c r="C11001" s="2">
        <v>28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29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29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28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29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28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11455</v>
      </c>
      <c r="C11007" s="2">
        <v>29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11456</v>
      </c>
      <c r="C11008" s="2">
        <v>31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11457</v>
      </c>
      <c r="C11009" s="2">
        <v>27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11458</v>
      </c>
      <c r="C11010" s="2">
        <v>28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11459</v>
      </c>
      <c r="C11011" s="2">
        <v>29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28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11461</v>
      </c>
      <c r="C11013" s="2">
        <v>36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11462</v>
      </c>
      <c r="C11014" s="2">
        <v>32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11463</v>
      </c>
      <c r="C11015" s="2">
        <v>28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24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26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27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11467</v>
      </c>
      <c r="C11019" s="2">
        <v>27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11468</v>
      </c>
      <c r="C11020" s="2">
        <v>42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11469</v>
      </c>
      <c r="C11021" s="2">
        <v>43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27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26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11472</v>
      </c>
      <c r="C11024" s="2">
        <v>26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11473</v>
      </c>
      <c r="C11025" s="2">
        <v>25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11474</v>
      </c>
      <c r="C11026" s="2">
        <v>24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33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33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24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21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14</v>
      </c>
      <c r="D11031" s="2" t="s">
        <v>502</v>
      </c>
      <c r="E11031" s="2"/>
      <c r="F11031" s="2"/>
      <c r="G11031" s="2"/>
      <c r="H11031" s="2"/>
    </row>
    <row r="11032" spans="2:8">
      <c r="B11032" s="2" t="s">
        <v>11480</v>
      </c>
      <c r="C11032" s="2">
        <v>19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19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14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30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29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28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27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28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28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29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26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11491</v>
      </c>
      <c r="C11043" s="2">
        <v>37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11492</v>
      </c>
      <c r="C11044" s="2">
        <v>38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32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11494</v>
      </c>
      <c r="C11046" s="2">
        <v>35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11495</v>
      </c>
      <c r="C11047" s="2">
        <v>34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11496</v>
      </c>
      <c r="C11048" s="2">
        <v>37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38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7</v>
      </c>
      <c r="D11050" s="2" t="s">
        <v>502</v>
      </c>
      <c r="E11050" s="2"/>
      <c r="F11050" s="2"/>
      <c r="G11050" s="2"/>
      <c r="H11050" s="2"/>
    </row>
    <row r="11051" spans="2:8">
      <c r="B11051" s="2" t="s">
        <v>11499</v>
      </c>
      <c r="C11051" s="2">
        <v>7</v>
      </c>
      <c r="D11051" s="2" t="s">
        <v>502</v>
      </c>
      <c r="E11051" s="2"/>
      <c r="F11051" s="2"/>
      <c r="G11051" s="2"/>
      <c r="H11051" s="2"/>
    </row>
    <row r="11052" spans="2:8">
      <c r="B11052" s="2" t="s">
        <v>11500</v>
      </c>
      <c r="C11052" s="2">
        <v>7</v>
      </c>
      <c r="D11052" s="2" t="s">
        <v>502</v>
      </c>
      <c r="E11052" s="2"/>
      <c r="F11052" s="2"/>
      <c r="G11052" s="2"/>
      <c r="H11052" s="2"/>
    </row>
    <row r="11053" spans="2:8">
      <c r="B11053" s="2" t="s">
        <v>11501</v>
      </c>
      <c r="C11053" s="2">
        <v>6</v>
      </c>
      <c r="D11053" s="2" t="s">
        <v>502</v>
      </c>
      <c r="E11053" s="2"/>
      <c r="F11053" s="2"/>
      <c r="G11053" s="2"/>
      <c r="H11053" s="2"/>
    </row>
    <row r="11054" spans="2:8">
      <c r="B11054" s="2" t="s">
        <v>11502</v>
      </c>
      <c r="C11054" s="2">
        <v>6</v>
      </c>
      <c r="D11054" s="2" t="s">
        <v>502</v>
      </c>
      <c r="E11054" s="2"/>
      <c r="F11054" s="2"/>
      <c r="G11054" s="2"/>
      <c r="H11054" s="2"/>
    </row>
    <row r="11055" spans="2:8">
      <c r="B11055" s="2" t="s">
        <v>11503</v>
      </c>
      <c r="C11055" s="2">
        <v>6</v>
      </c>
      <c r="D11055" s="2" t="s">
        <v>502</v>
      </c>
      <c r="E11055" s="2"/>
      <c r="F11055" s="2"/>
      <c r="G11055" s="2"/>
      <c r="H11055" s="2"/>
    </row>
    <row r="11056" spans="2:8">
      <c r="B11056" s="2" t="s">
        <v>11504</v>
      </c>
      <c r="C11056" s="2">
        <v>31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27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26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11507</v>
      </c>
      <c r="C11059" s="2">
        <v>23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6</v>
      </c>
      <c r="D11060" s="2" t="s">
        <v>502</v>
      </c>
      <c r="E11060" s="2"/>
      <c r="F11060" s="2"/>
      <c r="G11060" s="2"/>
      <c r="H11060" s="2"/>
    </row>
    <row r="11061" spans="2:8">
      <c r="B11061" s="2" t="s">
        <v>11509</v>
      </c>
      <c r="C11061" s="2">
        <v>5</v>
      </c>
      <c r="D11061" s="2" t="s">
        <v>502</v>
      </c>
      <c r="E11061" s="2"/>
      <c r="F11061" s="2"/>
      <c r="G11061" s="2"/>
      <c r="H11061" s="2"/>
    </row>
    <row r="11062" spans="2:8">
      <c r="B11062" s="2" t="s">
        <v>11510</v>
      </c>
      <c r="C11062" s="2">
        <v>5</v>
      </c>
      <c r="D11062" s="2" t="s">
        <v>502</v>
      </c>
      <c r="E11062" s="2"/>
      <c r="F11062" s="2"/>
      <c r="G11062" s="2"/>
      <c r="H11062" s="2"/>
    </row>
    <row r="11063" spans="2:8">
      <c r="B11063" s="2" t="s">
        <v>11511</v>
      </c>
      <c r="C11063" s="2">
        <v>41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42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42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39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11515</v>
      </c>
      <c r="C11067" s="2">
        <v>40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11516</v>
      </c>
      <c r="C11068" s="2">
        <v>33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11517</v>
      </c>
      <c r="C11069" s="2">
        <v>36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35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11519</v>
      </c>
      <c r="C11071" s="2">
        <v>34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38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38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35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35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11524</v>
      </c>
      <c r="C11076" s="2">
        <v>34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11525</v>
      </c>
      <c r="C11077" s="2">
        <v>31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34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31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11528</v>
      </c>
      <c r="C11080" s="2">
        <v>26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11529</v>
      </c>
      <c r="C11081" s="2">
        <v>24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11530</v>
      </c>
      <c r="C11082" s="2">
        <v>27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11531</v>
      </c>
      <c r="C11083" s="2">
        <v>29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11532</v>
      </c>
      <c r="C11084" s="2">
        <v>15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11533</v>
      </c>
      <c r="C11085" s="2">
        <v>35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11534</v>
      </c>
      <c r="C11086" s="2">
        <v>35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11535</v>
      </c>
      <c r="C11087" s="2">
        <v>35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11536</v>
      </c>
      <c r="C11088" s="2">
        <v>31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11537</v>
      </c>
      <c r="C11089" s="2">
        <v>30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11538</v>
      </c>
      <c r="C11090" s="2">
        <v>28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11539</v>
      </c>
      <c r="C11091" s="2">
        <v>35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11540</v>
      </c>
      <c r="C11092" s="2">
        <v>36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11541</v>
      </c>
      <c r="C11093" s="2">
        <v>35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11542</v>
      </c>
      <c r="C11094" s="2">
        <v>31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32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11544</v>
      </c>
      <c r="C11096" s="2">
        <v>34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11545</v>
      </c>
      <c r="C11097" s="2">
        <v>33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11546</v>
      </c>
      <c r="C11098" s="2">
        <v>32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11547</v>
      </c>
      <c r="C11099" s="2">
        <v>31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11548</v>
      </c>
      <c r="C11100" s="2">
        <v>30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28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23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6</v>
      </c>
      <c r="D11103" s="2" t="s">
        <v>502</v>
      </c>
      <c r="E11103" s="2"/>
      <c r="F11103" s="2"/>
      <c r="G11103" s="2"/>
      <c r="H11103" s="2"/>
    </row>
    <row r="11104" spans="2:8">
      <c r="B11104" s="2" t="s">
        <v>11552</v>
      </c>
      <c r="C11104" s="2">
        <v>50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50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30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11555</v>
      </c>
      <c r="C11107" s="2">
        <v>28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26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19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11558</v>
      </c>
      <c r="C11110" s="2">
        <v>32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11559</v>
      </c>
      <c r="C11111" s="2">
        <v>33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11560</v>
      </c>
      <c r="C11112" s="2">
        <v>31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11561</v>
      </c>
      <c r="C11113" s="2">
        <v>45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11562</v>
      </c>
      <c r="C11114" s="2">
        <v>48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11563</v>
      </c>
      <c r="C11115" s="2">
        <v>35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11564</v>
      </c>
      <c r="C11116" s="2">
        <v>35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11565</v>
      </c>
      <c r="C11117" s="2">
        <v>33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11566</v>
      </c>
      <c r="C11118" s="2">
        <v>30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11567</v>
      </c>
      <c r="C11119" s="2">
        <v>33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11568</v>
      </c>
      <c r="C11120" s="2">
        <v>34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11569</v>
      </c>
      <c r="C11121" s="2">
        <v>33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11570</v>
      </c>
      <c r="C11122" s="2">
        <v>30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30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29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33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33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11575</v>
      </c>
      <c r="C11127" s="2">
        <v>31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11576</v>
      </c>
      <c r="C11128" s="2">
        <v>32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26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24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11579</v>
      </c>
      <c r="C11131" s="2">
        <v>21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11580</v>
      </c>
      <c r="C11132" s="2">
        <v>18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11581</v>
      </c>
      <c r="C11133" s="2">
        <v>16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11582</v>
      </c>
      <c r="C11134" s="2">
        <v>15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11583</v>
      </c>
      <c r="C11135" s="2">
        <v>16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11584</v>
      </c>
      <c r="C11136" s="2">
        <v>19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11585</v>
      </c>
      <c r="C11137" s="2">
        <v>21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11586</v>
      </c>
      <c r="C11138" s="2">
        <v>31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11587</v>
      </c>
      <c r="C11139" s="2">
        <v>30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30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39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39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39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28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30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30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11595</v>
      </c>
      <c r="C11147" s="2">
        <v>31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34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33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34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11599</v>
      </c>
      <c r="C11151" s="2">
        <v>33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11600</v>
      </c>
      <c r="C11152" s="2">
        <v>36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38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31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11603</v>
      </c>
      <c r="C11155" s="2">
        <v>32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11604</v>
      </c>
      <c r="C11156" s="2">
        <v>33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11605</v>
      </c>
      <c r="C11157" s="2">
        <v>33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11606</v>
      </c>
      <c r="C11158" s="2">
        <v>34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31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11608</v>
      </c>
      <c r="C11160" s="2">
        <v>28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11609</v>
      </c>
      <c r="C11161" s="2">
        <v>40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11610</v>
      </c>
      <c r="C11162" s="2">
        <v>40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11611</v>
      </c>
      <c r="C11163" s="2">
        <v>36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11612</v>
      </c>
      <c r="C11164" s="2">
        <v>35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11613</v>
      </c>
      <c r="C11165" s="2">
        <v>32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11614</v>
      </c>
      <c r="C11166" s="2">
        <v>37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11615</v>
      </c>
      <c r="C11167" s="2">
        <v>33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11616</v>
      </c>
      <c r="C11168" s="2">
        <v>22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11617</v>
      </c>
      <c r="C11169" s="2">
        <v>22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11618</v>
      </c>
      <c r="C11170" s="2">
        <v>22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11619</v>
      </c>
      <c r="C11171" s="2">
        <v>18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11620</v>
      </c>
      <c r="C11172" s="2">
        <v>28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11621</v>
      </c>
      <c r="C11173" s="2">
        <v>18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11622</v>
      </c>
      <c r="C11174" s="2">
        <v>6</v>
      </c>
      <c r="D11174" s="2" t="s">
        <v>502</v>
      </c>
      <c r="E11174" s="2"/>
      <c r="F11174" s="2"/>
      <c r="G11174" s="2"/>
      <c r="H11174" s="2"/>
    </row>
    <row r="11175" spans="2:8">
      <c r="B11175" s="2" t="s">
        <v>11623</v>
      </c>
      <c r="C11175" s="2">
        <v>7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11624</v>
      </c>
      <c r="C11176" s="2">
        <v>11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11625</v>
      </c>
      <c r="C11177" s="2">
        <v>29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11626</v>
      </c>
      <c r="C11178" s="2">
        <v>31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30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30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33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11630</v>
      </c>
      <c r="C11182" s="2">
        <v>31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11631</v>
      </c>
      <c r="C11183" s="2">
        <v>34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11632</v>
      </c>
      <c r="C11184" s="2">
        <v>35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11633</v>
      </c>
      <c r="C11185" s="2">
        <v>36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11634</v>
      </c>
      <c r="C11186" s="2">
        <v>36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35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37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37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25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27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26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25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24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39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32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11645</v>
      </c>
      <c r="C11197" s="2">
        <v>39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11646</v>
      </c>
      <c r="C11198" s="2">
        <v>37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11647</v>
      </c>
      <c r="C11199" s="2">
        <v>27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36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41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39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30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31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29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19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20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21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22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11658</v>
      </c>
      <c r="C11210" s="2">
        <v>24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11659</v>
      </c>
      <c r="C11211" s="2">
        <v>26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11660</v>
      </c>
      <c r="C11212" s="2">
        <v>25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11661</v>
      </c>
      <c r="C11213" s="2">
        <v>24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11662</v>
      </c>
      <c r="C11214" s="2">
        <v>25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11663</v>
      </c>
      <c r="C11215" s="2">
        <v>24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11664</v>
      </c>
      <c r="C11216" s="2">
        <v>26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5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11666</v>
      </c>
      <c r="C11218" s="2">
        <v>5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11667</v>
      </c>
      <c r="C11219" s="2">
        <v>5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34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33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11670</v>
      </c>
      <c r="C11222" s="2">
        <v>36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38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25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5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5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42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11676</v>
      </c>
      <c r="C11228" s="2">
        <v>40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11677</v>
      </c>
      <c r="C11229" s="2">
        <v>14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14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11679</v>
      </c>
      <c r="C11231" s="2">
        <v>16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11680</v>
      </c>
      <c r="C11232" s="2">
        <v>16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11681</v>
      </c>
      <c r="C11233" s="2">
        <v>15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15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21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11684</v>
      </c>
      <c r="C11236" s="2">
        <v>21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11685</v>
      </c>
      <c r="C11237" s="2">
        <v>20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11686</v>
      </c>
      <c r="C11238" s="2">
        <v>19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11687</v>
      </c>
      <c r="C11239" s="2">
        <v>32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32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56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56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11691</v>
      </c>
      <c r="C11243" s="2">
        <v>43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11692</v>
      </c>
      <c r="C11244" s="2">
        <v>42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11693</v>
      </c>
      <c r="C11245" s="2">
        <v>41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23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24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11696</v>
      </c>
      <c r="C11248" s="2">
        <v>25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11697</v>
      </c>
      <c r="C11249" s="2">
        <v>24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11698</v>
      </c>
      <c r="C11250" s="2">
        <v>23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11699</v>
      </c>
      <c r="C11251" s="2">
        <v>27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11700</v>
      </c>
      <c r="C11252" s="2">
        <v>27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11701</v>
      </c>
      <c r="C11253" s="2">
        <v>26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11702</v>
      </c>
      <c r="C11254" s="2">
        <v>25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11703</v>
      </c>
      <c r="C11255" s="2">
        <v>51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11704</v>
      </c>
      <c r="C11256" s="2">
        <v>52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11705</v>
      </c>
      <c r="C11257" s="2">
        <v>29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11706</v>
      </c>
      <c r="C11258" s="2">
        <v>28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11707</v>
      </c>
      <c r="C11259" s="2">
        <v>29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11708</v>
      </c>
      <c r="C11260" s="2">
        <v>26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11709</v>
      </c>
      <c r="C11261" s="2">
        <v>27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11710</v>
      </c>
      <c r="C11262" s="2">
        <v>27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11711</v>
      </c>
      <c r="C11263" s="2">
        <v>26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31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31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33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11715</v>
      </c>
      <c r="C11267" s="2">
        <v>33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11716</v>
      </c>
      <c r="C11268" s="2">
        <v>25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11717</v>
      </c>
      <c r="C11269" s="2">
        <v>23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22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41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37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11721</v>
      </c>
      <c r="C11273" s="2">
        <v>30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11722</v>
      </c>
      <c r="C11274" s="2">
        <v>31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11723</v>
      </c>
      <c r="C11275" s="2">
        <v>31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11724</v>
      </c>
      <c r="C11276" s="2">
        <v>23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11725</v>
      </c>
      <c r="C11277" s="2">
        <v>24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11726</v>
      </c>
      <c r="C11278" s="2">
        <v>27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11727</v>
      </c>
      <c r="C11279" s="2">
        <v>34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11728</v>
      </c>
      <c r="C11280" s="2">
        <v>31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11729</v>
      </c>
      <c r="C11281" s="2">
        <v>23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32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30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30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29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36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11735</v>
      </c>
      <c r="C11287" s="2">
        <v>37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11736</v>
      </c>
      <c r="C11288" s="2">
        <v>34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11737</v>
      </c>
      <c r="C11289" s="2">
        <v>6</v>
      </c>
      <c r="D11289" s="2" t="s">
        <v>502</v>
      </c>
      <c r="E11289" s="2"/>
      <c r="F11289" s="2"/>
      <c r="G11289" s="2"/>
      <c r="H11289" s="2"/>
    </row>
    <row r="11290" spans="2:8">
      <c r="B11290" s="2" t="s">
        <v>11738</v>
      </c>
      <c r="C11290" s="2">
        <v>6</v>
      </c>
      <c r="D11290" s="2" t="s">
        <v>502</v>
      </c>
      <c r="E11290" s="2"/>
      <c r="F11290" s="2"/>
      <c r="G11290" s="2"/>
      <c r="H11290" s="2"/>
    </row>
    <row r="11291" spans="2:8">
      <c r="B11291" s="2" t="s">
        <v>11739</v>
      </c>
      <c r="C11291" s="2">
        <v>6</v>
      </c>
      <c r="D11291" s="2" t="s">
        <v>502</v>
      </c>
      <c r="E11291" s="2"/>
      <c r="F11291" s="2"/>
      <c r="G11291" s="2"/>
      <c r="H11291" s="2"/>
    </row>
    <row r="11292" spans="2:8">
      <c r="B11292" s="2" t="s">
        <v>11740</v>
      </c>
      <c r="C11292" s="2">
        <v>6</v>
      </c>
      <c r="D11292" s="2" t="s">
        <v>502</v>
      </c>
      <c r="E11292" s="2"/>
      <c r="F11292" s="2"/>
      <c r="G11292" s="2"/>
      <c r="H11292" s="2"/>
    </row>
    <row r="11293" spans="2:8">
      <c r="B11293" s="2" t="s">
        <v>11741</v>
      </c>
      <c r="C11293" s="2">
        <v>5</v>
      </c>
      <c r="D11293" s="2" t="s">
        <v>502</v>
      </c>
      <c r="E11293" s="2"/>
      <c r="F11293" s="2"/>
      <c r="G11293" s="2"/>
      <c r="H11293" s="2"/>
    </row>
    <row r="11294" spans="2:8">
      <c r="B11294" s="2" t="s">
        <v>11742</v>
      </c>
      <c r="C11294" s="2">
        <v>36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11743</v>
      </c>
      <c r="C11295" s="2">
        <v>37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11744</v>
      </c>
      <c r="C11296" s="2">
        <v>42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46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46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11747</v>
      </c>
      <c r="C11299" s="2">
        <v>38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39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11749</v>
      </c>
      <c r="C11301" s="2">
        <v>35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11750</v>
      </c>
      <c r="C11302" s="2">
        <v>38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11751</v>
      </c>
      <c r="C11303" s="2">
        <v>30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11752</v>
      </c>
      <c r="C11304" s="2">
        <v>31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11753</v>
      </c>
      <c r="C11305" s="2">
        <v>30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11754</v>
      </c>
      <c r="C11306" s="2">
        <v>30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11755</v>
      </c>
      <c r="C11307" s="2">
        <v>30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11756</v>
      </c>
      <c r="C11308" s="2">
        <v>29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11757</v>
      </c>
      <c r="C11309" s="2">
        <v>25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11758</v>
      </c>
      <c r="C11310" s="2">
        <v>28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11759</v>
      </c>
      <c r="C11311" s="2">
        <v>30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11760</v>
      </c>
      <c r="C11312" s="2">
        <v>32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11761</v>
      </c>
      <c r="C11313" s="2">
        <v>33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11762</v>
      </c>
      <c r="C11314" s="2">
        <v>37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36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27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31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11766</v>
      </c>
      <c r="C11318" s="2">
        <v>35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11767</v>
      </c>
      <c r="C11319" s="2">
        <v>36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11768</v>
      </c>
      <c r="C11320" s="2">
        <v>36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11769</v>
      </c>
      <c r="C11321" s="2">
        <v>27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11770</v>
      </c>
      <c r="C11322" s="2">
        <v>27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11771</v>
      </c>
      <c r="C11323" s="2">
        <v>26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26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44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47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25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26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26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11778</v>
      </c>
      <c r="C11330" s="2">
        <v>24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11779</v>
      </c>
      <c r="C11331" s="2">
        <v>20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11780</v>
      </c>
      <c r="C11332" s="2">
        <v>18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11781</v>
      </c>
      <c r="C11333" s="2">
        <v>18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11782</v>
      </c>
      <c r="C11334" s="2">
        <v>19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11783</v>
      </c>
      <c r="C11335" s="2">
        <v>20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11784</v>
      </c>
      <c r="C11336" s="2">
        <v>17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11785</v>
      </c>
      <c r="C11337" s="2">
        <v>22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11786</v>
      </c>
      <c r="C11338" s="2">
        <v>23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24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22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11789</v>
      </c>
      <c r="C11341" s="2">
        <v>33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11790</v>
      </c>
      <c r="C11342" s="2">
        <v>35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11791</v>
      </c>
      <c r="C11343" s="2">
        <v>36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25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23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23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24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11796</v>
      </c>
      <c r="C11348" s="2">
        <v>22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11797</v>
      </c>
      <c r="C11349" s="2">
        <v>21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11798</v>
      </c>
      <c r="C11350" s="2">
        <v>21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21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20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21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21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18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15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20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20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20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11808</v>
      </c>
      <c r="C11360" s="2">
        <v>18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11809</v>
      </c>
      <c r="C11361" s="2">
        <v>16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14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29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26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11813</v>
      </c>
      <c r="C11365" s="2">
        <v>29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28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27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27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29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28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32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31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29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11822</v>
      </c>
      <c r="C11374" s="2">
        <v>28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11823</v>
      </c>
      <c r="C11375" s="2">
        <v>27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26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45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43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11827</v>
      </c>
      <c r="C11379" s="2">
        <v>28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11828</v>
      </c>
      <c r="C11380" s="2">
        <v>28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11829</v>
      </c>
      <c r="C11381" s="2">
        <v>28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11830</v>
      </c>
      <c r="C11382" s="2">
        <v>28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11831</v>
      </c>
      <c r="C11383" s="2">
        <v>27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11832</v>
      </c>
      <c r="C11384" s="2">
        <v>32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11833</v>
      </c>
      <c r="C11385" s="2">
        <v>36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11834</v>
      </c>
      <c r="C11386" s="2">
        <v>36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11835</v>
      </c>
      <c r="C11387" s="2">
        <v>9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11836</v>
      </c>
      <c r="C11388" s="2">
        <v>26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11837</v>
      </c>
      <c r="C11389" s="2">
        <v>6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11838</v>
      </c>
      <c r="C11390" s="2">
        <v>5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11839</v>
      </c>
      <c r="C11391" s="2">
        <v>5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11840</v>
      </c>
      <c r="C11392" s="2">
        <v>5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11841</v>
      </c>
      <c r="C11393" s="2">
        <v>25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11842</v>
      </c>
      <c r="C11394" s="2">
        <v>25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11843</v>
      </c>
      <c r="C11395" s="2">
        <v>27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26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11845</v>
      </c>
      <c r="C11397" s="2">
        <v>11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11846</v>
      </c>
      <c r="C11398" s="2">
        <v>15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11847</v>
      </c>
      <c r="C11399" s="2">
        <v>18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11848</v>
      </c>
      <c r="C11400" s="2">
        <v>17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21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22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11851</v>
      </c>
      <c r="C11403" s="2">
        <v>24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26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26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11854</v>
      </c>
      <c r="C11406" s="2">
        <v>24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11855</v>
      </c>
      <c r="C11407" s="2">
        <v>25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11856</v>
      </c>
      <c r="C11408" s="2">
        <v>26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26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27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31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11860</v>
      </c>
      <c r="C11412" s="2">
        <v>31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31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31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11863</v>
      </c>
      <c r="C11415" s="2">
        <v>33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11864</v>
      </c>
      <c r="C11416" s="2">
        <v>33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11865</v>
      </c>
      <c r="C11417" s="2">
        <v>31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11866</v>
      </c>
      <c r="C11418" s="2">
        <v>27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11867</v>
      </c>
      <c r="C11419" s="2">
        <v>26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11868</v>
      </c>
      <c r="C11420" s="2">
        <v>27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11869</v>
      </c>
      <c r="C11421" s="2">
        <v>30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11870</v>
      </c>
      <c r="C11422" s="2">
        <v>30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11871</v>
      </c>
      <c r="C11423" s="2">
        <v>40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11872</v>
      </c>
      <c r="C11424" s="2">
        <v>39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11873</v>
      </c>
      <c r="C11425" s="2">
        <v>39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11874</v>
      </c>
      <c r="C11426" s="2">
        <v>37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11875</v>
      </c>
      <c r="C11427" s="2">
        <v>39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11876</v>
      </c>
      <c r="C11428" s="2">
        <v>32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11877</v>
      </c>
      <c r="C11429" s="2">
        <v>33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11878</v>
      </c>
      <c r="C11430" s="2">
        <v>34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11879</v>
      </c>
      <c r="C11431" s="2">
        <v>34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11880</v>
      </c>
      <c r="C11432" s="2">
        <v>35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36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11882</v>
      </c>
      <c r="C11434" s="2">
        <v>9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8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11884</v>
      </c>
      <c r="C11436" s="2">
        <v>35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11885</v>
      </c>
      <c r="C11437" s="2">
        <v>38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29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11887</v>
      </c>
      <c r="C11439" s="2">
        <v>29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11888</v>
      </c>
      <c r="C11440" s="2">
        <v>30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24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23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23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22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11893</v>
      </c>
      <c r="C11445" s="2">
        <v>27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11894</v>
      </c>
      <c r="C11446" s="2">
        <v>26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11895</v>
      </c>
      <c r="C11447" s="2">
        <v>26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11896</v>
      </c>
      <c r="C11448" s="2">
        <v>13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11897</v>
      </c>
      <c r="C11449" s="2">
        <v>20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11898</v>
      </c>
      <c r="C11450" s="2">
        <v>20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11899</v>
      </c>
      <c r="C11451" s="2">
        <v>39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38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33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11902</v>
      </c>
      <c r="C11454" s="2">
        <v>26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11903</v>
      </c>
      <c r="C11455" s="2">
        <v>27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29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30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30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28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28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28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29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11911</v>
      </c>
      <c r="C11463" s="2">
        <v>34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11912</v>
      </c>
      <c r="C11464" s="2">
        <v>35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11913</v>
      </c>
      <c r="C11465" s="2">
        <v>35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11914</v>
      </c>
      <c r="C11466" s="2">
        <v>35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11915</v>
      </c>
      <c r="C11467" s="2">
        <v>32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11916</v>
      </c>
      <c r="C11468" s="2">
        <v>28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11917</v>
      </c>
      <c r="C11469" s="2">
        <v>28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11918</v>
      </c>
      <c r="C11470" s="2">
        <v>28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11919</v>
      </c>
      <c r="C11471" s="2">
        <v>27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11920</v>
      </c>
      <c r="C11472" s="2">
        <v>24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11921</v>
      </c>
      <c r="C11473" s="2">
        <v>28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11922</v>
      </c>
      <c r="C11474" s="2">
        <v>30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11923</v>
      </c>
      <c r="C11475" s="2">
        <v>24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11924</v>
      </c>
      <c r="C11476" s="2">
        <v>25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26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27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11927</v>
      </c>
      <c r="C11479" s="2">
        <v>31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11928</v>
      </c>
      <c r="C11480" s="2">
        <v>31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11929</v>
      </c>
      <c r="C11481" s="2">
        <v>27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33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33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34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28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11934</v>
      </c>
      <c r="C11486" s="2">
        <v>28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11935</v>
      </c>
      <c r="C11487" s="2">
        <v>29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11936</v>
      </c>
      <c r="C11488" s="2">
        <v>30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11937</v>
      </c>
      <c r="C11489" s="2">
        <v>31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11938</v>
      </c>
      <c r="C11490" s="2">
        <v>32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11939</v>
      </c>
      <c r="C11491" s="2">
        <v>31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11940</v>
      </c>
      <c r="C11492" s="2">
        <v>29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11941</v>
      </c>
      <c r="C11493" s="2">
        <v>30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11942</v>
      </c>
      <c r="C11494" s="2">
        <v>26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11943</v>
      </c>
      <c r="C11495" s="2">
        <v>19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11944</v>
      </c>
      <c r="C11496" s="2">
        <v>16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11945</v>
      </c>
      <c r="C11497" s="2">
        <v>37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11946</v>
      </c>
      <c r="C11498" s="2">
        <v>35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11947</v>
      </c>
      <c r="C11499" s="2">
        <v>36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34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11949</v>
      </c>
      <c r="C11501" s="2">
        <v>34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11950</v>
      </c>
      <c r="C11502" s="2">
        <v>27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11951</v>
      </c>
      <c r="C11503" s="2">
        <v>28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11952</v>
      </c>
      <c r="C11504" s="2">
        <v>29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15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11954</v>
      </c>
      <c r="C11506" s="2">
        <v>20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11955</v>
      </c>
      <c r="C11507" s="2">
        <v>21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11956</v>
      </c>
      <c r="C11508" s="2">
        <v>20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11957</v>
      </c>
      <c r="C11509" s="2">
        <v>31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11958</v>
      </c>
      <c r="C11510" s="2">
        <v>31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11959</v>
      </c>
      <c r="C11511" s="2">
        <v>30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11960</v>
      </c>
      <c r="C11512" s="2">
        <v>29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11961</v>
      </c>
      <c r="C11513" s="2">
        <v>28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11962</v>
      </c>
      <c r="C11514" s="2">
        <v>28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32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31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28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33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33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32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11969</v>
      </c>
      <c r="C11521" s="2">
        <v>28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11970</v>
      </c>
      <c r="C11522" s="2">
        <v>32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11971</v>
      </c>
      <c r="C11523" s="2">
        <v>32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11972</v>
      </c>
      <c r="C11524" s="2">
        <v>25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11973</v>
      </c>
      <c r="C11525" s="2">
        <v>27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11974</v>
      </c>
      <c r="C11526" s="2">
        <v>27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11975</v>
      </c>
      <c r="C11527" s="2">
        <v>34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11976</v>
      </c>
      <c r="C11528" s="2">
        <v>35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35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31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11979</v>
      </c>
      <c r="C11531" s="2">
        <v>29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11980</v>
      </c>
      <c r="C11532" s="2">
        <v>25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11981</v>
      </c>
      <c r="C11533" s="2">
        <v>33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11982</v>
      </c>
      <c r="C11534" s="2">
        <v>34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11983</v>
      </c>
      <c r="C11535" s="2">
        <v>24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21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23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24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23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41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11989</v>
      </c>
      <c r="C11541" s="2">
        <v>36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11990</v>
      </c>
      <c r="C11542" s="2">
        <v>33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11991</v>
      </c>
      <c r="C11543" s="2">
        <v>27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11992</v>
      </c>
      <c r="C11544" s="2">
        <v>32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11993</v>
      </c>
      <c r="C11545" s="2">
        <v>32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32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28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11996</v>
      </c>
      <c r="C11548" s="2">
        <v>28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11997</v>
      </c>
      <c r="C11549" s="2">
        <v>28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37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37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42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42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35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37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38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46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25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26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12008</v>
      </c>
      <c r="C11560" s="2">
        <v>26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12009</v>
      </c>
      <c r="C11561" s="2">
        <v>26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12010</v>
      </c>
      <c r="C11562" s="2">
        <v>23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12011</v>
      </c>
      <c r="C11563" s="2">
        <v>28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12012</v>
      </c>
      <c r="C11564" s="2">
        <v>31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12013</v>
      </c>
      <c r="C11565" s="2">
        <v>18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12014</v>
      </c>
      <c r="C11566" s="2">
        <v>20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12015</v>
      </c>
      <c r="C11567" s="2">
        <v>23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12016</v>
      </c>
      <c r="C11568" s="2">
        <v>23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12017</v>
      </c>
      <c r="C11569" s="2">
        <v>29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12018</v>
      </c>
      <c r="C11570" s="2">
        <v>28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12019</v>
      </c>
      <c r="C11571" s="2">
        <v>28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12020</v>
      </c>
      <c r="C11572" s="2">
        <v>35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37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35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12023</v>
      </c>
      <c r="C11575" s="2">
        <v>28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12024</v>
      </c>
      <c r="C11576" s="2">
        <v>30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12025</v>
      </c>
      <c r="C11577" s="2">
        <v>31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12026</v>
      </c>
      <c r="C11578" s="2">
        <v>30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12027</v>
      </c>
      <c r="C11579" s="2">
        <v>32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37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12029</v>
      </c>
      <c r="C11581" s="2">
        <v>37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42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43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35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33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16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12035</v>
      </c>
      <c r="C11587" s="2">
        <v>20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12036</v>
      </c>
      <c r="C11588" s="2">
        <v>20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18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17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50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50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23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24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25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25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20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20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22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12048</v>
      </c>
      <c r="C11600" s="2">
        <v>22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12049</v>
      </c>
      <c r="C11601" s="2">
        <v>21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32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33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34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32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42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43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41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12057</v>
      </c>
      <c r="C11609" s="2">
        <v>35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12058</v>
      </c>
      <c r="C11610" s="2">
        <v>33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12059</v>
      </c>
      <c r="C11611" s="2">
        <v>31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12060</v>
      </c>
      <c r="C11612" s="2">
        <v>23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12061</v>
      </c>
      <c r="C11613" s="2">
        <v>23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12062</v>
      </c>
      <c r="C11614" s="2">
        <v>23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12063</v>
      </c>
      <c r="C11615" s="2">
        <v>22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12064</v>
      </c>
      <c r="C11616" s="2">
        <v>30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12065</v>
      </c>
      <c r="C11617" s="2">
        <v>31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29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28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32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12069</v>
      </c>
      <c r="C11621" s="2">
        <v>33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12070</v>
      </c>
      <c r="C11622" s="2">
        <v>33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12071</v>
      </c>
      <c r="C11623" s="2">
        <v>34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12072</v>
      </c>
      <c r="C11624" s="2">
        <v>31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31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34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35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36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12077</v>
      </c>
      <c r="C11629" s="2">
        <v>35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12078</v>
      </c>
      <c r="C11630" s="2">
        <v>36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12079</v>
      </c>
      <c r="C11631" s="2">
        <v>37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12080</v>
      </c>
      <c r="C11632" s="2">
        <v>42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12081</v>
      </c>
      <c r="C11633" s="2">
        <v>42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12082</v>
      </c>
      <c r="C11634" s="2">
        <v>43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12083</v>
      </c>
      <c r="C11635" s="2">
        <v>21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12084</v>
      </c>
      <c r="C11636" s="2">
        <v>22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12085</v>
      </c>
      <c r="C11637" s="2">
        <v>24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12086</v>
      </c>
      <c r="C11638" s="2">
        <v>24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12087</v>
      </c>
      <c r="C11639" s="2">
        <v>37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12088</v>
      </c>
      <c r="C11640" s="2">
        <v>35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12089</v>
      </c>
      <c r="C11641" s="2">
        <v>21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23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24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25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12093</v>
      </c>
      <c r="C11645" s="2">
        <v>40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12094</v>
      </c>
      <c r="C11646" s="2">
        <v>41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12095</v>
      </c>
      <c r="C11647" s="2">
        <v>40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12096</v>
      </c>
      <c r="C11648" s="2">
        <v>31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12097</v>
      </c>
      <c r="C11649" s="2">
        <v>34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35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30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31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30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28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12103</v>
      </c>
      <c r="C11655" s="2">
        <v>27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12104</v>
      </c>
      <c r="C11656" s="2">
        <v>23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15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37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38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23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12109</v>
      </c>
      <c r="C11661" s="2">
        <v>24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25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12111</v>
      </c>
      <c r="C11663" s="2">
        <v>25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5</v>
      </c>
      <c r="D11664" s="2" t="s">
        <v>502</v>
      </c>
      <c r="E11664" s="2"/>
      <c r="F11664" s="2"/>
      <c r="G11664" s="2"/>
      <c r="H11664" s="2"/>
    </row>
    <row r="11665" spans="2:8">
      <c r="B11665" s="2" t="s">
        <v>12113</v>
      </c>
      <c r="C11665" s="2">
        <v>35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12114</v>
      </c>
      <c r="C11666" s="2">
        <v>37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12115</v>
      </c>
      <c r="C11667" s="2">
        <v>38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12116</v>
      </c>
      <c r="C11668" s="2">
        <v>42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12117</v>
      </c>
      <c r="C11669" s="2">
        <v>37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12118</v>
      </c>
      <c r="C11670" s="2">
        <v>36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37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32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32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33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33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30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30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29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23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12128</v>
      </c>
      <c r="C11680" s="2">
        <v>23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12129</v>
      </c>
      <c r="C11681" s="2">
        <v>21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12130</v>
      </c>
      <c r="C11682" s="2">
        <v>31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12131</v>
      </c>
      <c r="C11683" s="2">
        <v>34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12132</v>
      </c>
      <c r="C11684" s="2">
        <v>30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31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12134</v>
      </c>
      <c r="C11686" s="2">
        <v>30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12135</v>
      </c>
      <c r="C11687" s="2">
        <v>27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12136</v>
      </c>
      <c r="C11688" s="2">
        <v>39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12137</v>
      </c>
      <c r="C11689" s="2">
        <v>37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12138</v>
      </c>
      <c r="C11690" s="2">
        <v>46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39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39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12141</v>
      </c>
      <c r="C11693" s="2">
        <v>40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39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41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12144</v>
      </c>
      <c r="C11696" s="2">
        <v>40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12145</v>
      </c>
      <c r="C11697" s="2">
        <v>34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12146</v>
      </c>
      <c r="C11698" s="2">
        <v>34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12147</v>
      </c>
      <c r="C11699" s="2">
        <v>36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12148</v>
      </c>
      <c r="C11700" s="2">
        <v>38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12149</v>
      </c>
      <c r="C11701" s="2">
        <v>28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12150</v>
      </c>
      <c r="C11702" s="2">
        <v>29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12151</v>
      </c>
      <c r="C11703" s="2">
        <v>28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12152</v>
      </c>
      <c r="C11704" s="2">
        <v>27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12153</v>
      </c>
      <c r="C11705" s="2">
        <v>28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12154</v>
      </c>
      <c r="C11706" s="2">
        <v>32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52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53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20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24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24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22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30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31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30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12164</v>
      </c>
      <c r="C11716" s="2">
        <v>29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12165</v>
      </c>
      <c r="C11717" s="2">
        <v>30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12166</v>
      </c>
      <c r="C11718" s="2">
        <v>31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12167</v>
      </c>
      <c r="C11719" s="2">
        <v>29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35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36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37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30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12172</v>
      </c>
      <c r="C11724" s="2">
        <v>29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12173</v>
      </c>
      <c r="C11725" s="2">
        <v>30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12174</v>
      </c>
      <c r="C11726" s="2">
        <v>36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12175</v>
      </c>
      <c r="C11727" s="2">
        <v>39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12176</v>
      </c>
      <c r="C11728" s="2">
        <v>41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12177</v>
      </c>
      <c r="C11729" s="2">
        <v>34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12178</v>
      </c>
      <c r="C11730" s="2">
        <v>37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12179</v>
      </c>
      <c r="C11731" s="2">
        <v>39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10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11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11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12183</v>
      </c>
      <c r="C11735" s="2">
        <v>12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12184</v>
      </c>
      <c r="C11736" s="2">
        <v>17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12185</v>
      </c>
      <c r="C11737" s="2">
        <v>19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12186</v>
      </c>
      <c r="C11738" s="2">
        <v>21</v>
      </c>
      <c r="D11738" s="2" t="s">
        <v>502</v>
      </c>
      <c r="E11738" s="2"/>
      <c r="F11738" s="2"/>
      <c r="G11738" s="2"/>
      <c r="H11738" s="2"/>
    </row>
    <row r="11739" spans="2:8">
      <c r="B11739" s="2" t="s">
        <v>12187</v>
      </c>
      <c r="C11739" s="2">
        <v>22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24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24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24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12191</v>
      </c>
      <c r="C11743" s="2">
        <v>33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12192</v>
      </c>
      <c r="C11744" s="2">
        <v>36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12193</v>
      </c>
      <c r="C11745" s="2">
        <v>38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38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12195</v>
      </c>
      <c r="C11747" s="2">
        <v>43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12196</v>
      </c>
      <c r="C11748" s="2">
        <v>43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12197</v>
      </c>
      <c r="C11749" s="2">
        <v>39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12198</v>
      </c>
      <c r="C11750" s="2">
        <v>40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39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39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12201</v>
      </c>
      <c r="C11753" s="2">
        <v>31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33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33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33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33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12206</v>
      </c>
      <c r="C11758" s="2">
        <v>34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12207</v>
      </c>
      <c r="C11759" s="2">
        <v>35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12208</v>
      </c>
      <c r="C11760" s="2">
        <v>37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12209</v>
      </c>
      <c r="C11761" s="2">
        <v>39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12210</v>
      </c>
      <c r="C11762" s="2">
        <v>37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12211</v>
      </c>
      <c r="C11763" s="2">
        <v>27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12212</v>
      </c>
      <c r="C11764" s="2">
        <v>28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12213</v>
      </c>
      <c r="C11765" s="2">
        <v>28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12214</v>
      </c>
      <c r="C11766" s="2">
        <v>22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12215</v>
      </c>
      <c r="C11767" s="2">
        <v>24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12216</v>
      </c>
      <c r="C11768" s="2">
        <v>26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12217</v>
      </c>
      <c r="C11769" s="2">
        <v>43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12218</v>
      </c>
      <c r="C11770" s="2">
        <v>42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12219</v>
      </c>
      <c r="C11771" s="2">
        <v>40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28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12221</v>
      </c>
      <c r="C11773" s="2">
        <v>29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27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27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28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27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25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23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23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24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12230</v>
      </c>
      <c r="C11782" s="2">
        <v>25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12231</v>
      </c>
      <c r="C11783" s="2">
        <v>34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12232</v>
      </c>
      <c r="C11784" s="2">
        <v>33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33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12234</v>
      </c>
      <c r="C11786" s="2">
        <v>13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12235</v>
      </c>
      <c r="C11787" s="2">
        <v>28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12236</v>
      </c>
      <c r="C11788" s="2">
        <v>29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12237</v>
      </c>
      <c r="C11789" s="2">
        <v>32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12238</v>
      </c>
      <c r="C11790" s="2">
        <v>33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12239</v>
      </c>
      <c r="C11791" s="2">
        <v>33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12240</v>
      </c>
      <c r="C11792" s="2">
        <v>34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12241</v>
      </c>
      <c r="C11793" s="2">
        <v>33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26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12243</v>
      </c>
      <c r="C11795" s="2">
        <v>25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24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22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36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34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33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37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39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39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36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35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12254</v>
      </c>
      <c r="C11806" s="2">
        <v>36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12255</v>
      </c>
      <c r="C11807" s="2">
        <v>29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12256</v>
      </c>
      <c r="C11808" s="2">
        <v>31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12257</v>
      </c>
      <c r="C11809" s="2">
        <v>30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12258</v>
      </c>
      <c r="C11810" s="2">
        <v>34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12259</v>
      </c>
      <c r="C11811" s="2">
        <v>33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12260</v>
      </c>
      <c r="C11812" s="2">
        <v>33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34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34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12263</v>
      </c>
      <c r="C11815" s="2">
        <v>25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12264</v>
      </c>
      <c r="C11816" s="2">
        <v>26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12265</v>
      </c>
      <c r="C11817" s="2">
        <v>25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12266</v>
      </c>
      <c r="C11818" s="2">
        <v>10</v>
      </c>
      <c r="D11818" s="2" t="s">
        <v>502</v>
      </c>
      <c r="E11818" s="2"/>
      <c r="F11818" s="2"/>
      <c r="G11818" s="2"/>
      <c r="H11818" s="2"/>
    </row>
    <row r="11819" spans="2:8">
      <c r="B11819" s="2" t="s">
        <v>12267</v>
      </c>
      <c r="C11819" s="2">
        <v>39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40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32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12270</v>
      </c>
      <c r="C11822" s="2">
        <v>32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32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33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31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12274</v>
      </c>
      <c r="C11826" s="2">
        <v>28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12275</v>
      </c>
      <c r="C11827" s="2">
        <v>29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12276</v>
      </c>
      <c r="C11828" s="2">
        <v>29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12277</v>
      </c>
      <c r="C11829" s="2">
        <v>28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12278</v>
      </c>
      <c r="C11830" s="2">
        <v>25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12279</v>
      </c>
      <c r="C11831" s="2">
        <v>22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12280</v>
      </c>
      <c r="C11832" s="2">
        <v>19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32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30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28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12284</v>
      </c>
      <c r="C11836" s="2">
        <v>14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12285</v>
      </c>
      <c r="C11837" s="2">
        <v>32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12286</v>
      </c>
      <c r="C11838" s="2">
        <v>32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12287</v>
      </c>
      <c r="C11839" s="2">
        <v>44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12288</v>
      </c>
      <c r="C11840" s="2">
        <v>43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12289</v>
      </c>
      <c r="C11841" s="2">
        <v>20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12290</v>
      </c>
      <c r="C11842" s="2">
        <v>19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18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19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20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37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34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12296</v>
      </c>
      <c r="C11848" s="2">
        <v>27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12297</v>
      </c>
      <c r="C11849" s="2">
        <v>28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12298</v>
      </c>
      <c r="C11850" s="2">
        <v>28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12299</v>
      </c>
      <c r="C11851" s="2">
        <v>26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12300</v>
      </c>
      <c r="C11852" s="2">
        <v>31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12301</v>
      </c>
      <c r="C11853" s="2">
        <v>31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12302</v>
      </c>
      <c r="C11854" s="2">
        <v>29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12303</v>
      </c>
      <c r="C11855" s="2">
        <v>41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12304</v>
      </c>
      <c r="C11856" s="2">
        <v>42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12305</v>
      </c>
      <c r="C11857" s="2">
        <v>28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12306</v>
      </c>
      <c r="C11858" s="2">
        <v>29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12307</v>
      </c>
      <c r="C11859" s="2">
        <v>29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12308</v>
      </c>
      <c r="C11860" s="2">
        <v>28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12309</v>
      </c>
      <c r="C11861" s="2">
        <v>40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12310</v>
      </c>
      <c r="C11862" s="2">
        <v>39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12311</v>
      </c>
      <c r="C11863" s="2">
        <v>39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12312</v>
      </c>
      <c r="C11864" s="2">
        <v>41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12313</v>
      </c>
      <c r="C11865" s="2">
        <v>42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12314</v>
      </c>
      <c r="C11866" s="2">
        <v>33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33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34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36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36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32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29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12321</v>
      </c>
      <c r="C11873" s="2">
        <v>32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12322</v>
      </c>
      <c r="C11874" s="2">
        <v>32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12323</v>
      </c>
      <c r="C11875" s="2">
        <v>33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12324</v>
      </c>
      <c r="C11876" s="2">
        <v>31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12325</v>
      </c>
      <c r="C11877" s="2">
        <v>32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30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29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29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29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12330</v>
      </c>
      <c r="C11882" s="2">
        <v>33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12331</v>
      </c>
      <c r="C11883" s="2">
        <v>31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12332</v>
      </c>
      <c r="C11884" s="2">
        <v>31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36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12334</v>
      </c>
      <c r="C11886" s="2">
        <v>38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12335</v>
      </c>
      <c r="C11887" s="2">
        <v>38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12336</v>
      </c>
      <c r="C11888" s="2">
        <v>37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12337</v>
      </c>
      <c r="C11889" s="2">
        <v>33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12338</v>
      </c>
      <c r="C11890" s="2">
        <v>39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12339</v>
      </c>
      <c r="C11891" s="2">
        <v>38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12340</v>
      </c>
      <c r="C11892" s="2">
        <v>34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12341</v>
      </c>
      <c r="C11893" s="2">
        <v>35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34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34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33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33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35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36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37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12349</v>
      </c>
      <c r="C11901" s="2">
        <v>37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12350</v>
      </c>
      <c r="C11902" s="2">
        <v>36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12351</v>
      </c>
      <c r="C11903" s="2">
        <v>43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12352</v>
      </c>
      <c r="C11904" s="2">
        <v>50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12353</v>
      </c>
      <c r="C11905" s="2">
        <v>38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41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43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44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10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15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18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21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37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12362</v>
      </c>
      <c r="C11914" s="2">
        <v>38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12363</v>
      </c>
      <c r="C11915" s="2">
        <v>38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12364</v>
      </c>
      <c r="C11916" s="2">
        <v>37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12365</v>
      </c>
      <c r="C11917" s="2">
        <v>37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12366</v>
      </c>
      <c r="C11918" s="2">
        <v>33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12367</v>
      </c>
      <c r="C11919" s="2">
        <v>14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33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33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47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46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12372</v>
      </c>
      <c r="C11924" s="2">
        <v>35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12373</v>
      </c>
      <c r="C11925" s="2">
        <v>37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12374</v>
      </c>
      <c r="C11926" s="2">
        <v>37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12375</v>
      </c>
      <c r="C11927" s="2">
        <v>35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12376</v>
      </c>
      <c r="C11928" s="2">
        <v>34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12377</v>
      </c>
      <c r="C11929" s="2">
        <v>32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12378</v>
      </c>
      <c r="C11930" s="2">
        <v>32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12379</v>
      </c>
      <c r="C11931" s="2">
        <v>33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12380</v>
      </c>
      <c r="C11932" s="2">
        <v>31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12381</v>
      </c>
      <c r="C11933" s="2">
        <v>30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12382</v>
      </c>
      <c r="C11934" s="2">
        <v>29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12383</v>
      </c>
      <c r="C11935" s="2">
        <v>30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12384</v>
      </c>
      <c r="C11936" s="2">
        <v>36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12385</v>
      </c>
      <c r="C11937" s="2">
        <v>35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12386</v>
      </c>
      <c r="C11938" s="2">
        <v>29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12387</v>
      </c>
      <c r="C11939" s="2">
        <v>35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12388</v>
      </c>
      <c r="C11940" s="2">
        <v>34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12389</v>
      </c>
      <c r="C11941" s="2">
        <v>31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26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27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28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27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32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28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12396</v>
      </c>
      <c r="C11948" s="2">
        <v>27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12397</v>
      </c>
      <c r="C11949" s="2">
        <v>35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12398</v>
      </c>
      <c r="C11950" s="2">
        <v>33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35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36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39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12402</v>
      </c>
      <c r="C11954" s="2">
        <v>39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12403</v>
      </c>
      <c r="C11955" s="2">
        <v>29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12404</v>
      </c>
      <c r="C11956" s="2">
        <v>27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12405</v>
      </c>
      <c r="C11957" s="2">
        <v>25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12406</v>
      </c>
      <c r="C11958" s="2">
        <v>34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12407</v>
      </c>
      <c r="C11959" s="2">
        <v>32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12408</v>
      </c>
      <c r="C11960" s="2">
        <v>32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12409</v>
      </c>
      <c r="C11961" s="2">
        <v>6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12410</v>
      </c>
      <c r="C11962" s="2">
        <v>5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30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30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27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34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33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34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12417</v>
      </c>
      <c r="C11969" s="2">
        <v>32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12418</v>
      </c>
      <c r="C11970" s="2">
        <v>13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12419</v>
      </c>
      <c r="C11971" s="2">
        <v>18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12420</v>
      </c>
      <c r="C11972" s="2">
        <v>22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12421</v>
      </c>
      <c r="C11973" s="2">
        <v>26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12422</v>
      </c>
      <c r="C11974" s="2">
        <v>28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12423</v>
      </c>
      <c r="C11975" s="2">
        <v>28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12424</v>
      </c>
      <c r="C11976" s="2">
        <v>27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12425</v>
      </c>
      <c r="C11977" s="2">
        <v>27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12426</v>
      </c>
      <c r="C11978" s="2">
        <v>31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12427</v>
      </c>
      <c r="C11979" s="2">
        <v>32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12428</v>
      </c>
      <c r="C11980" s="2">
        <v>34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12429</v>
      </c>
      <c r="C11981" s="2">
        <v>34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12430</v>
      </c>
      <c r="C11982" s="2">
        <v>39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12431</v>
      </c>
      <c r="C11983" s="2">
        <v>40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12432</v>
      </c>
      <c r="C11984" s="2">
        <v>29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32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29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12435</v>
      </c>
      <c r="C11987" s="2">
        <v>26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12436</v>
      </c>
      <c r="C11988" s="2">
        <v>38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12437</v>
      </c>
      <c r="C11989" s="2">
        <v>38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12438</v>
      </c>
      <c r="C11990" s="2">
        <v>37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12439</v>
      </c>
      <c r="C11991" s="2">
        <v>10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12440</v>
      </c>
      <c r="C11992" s="2">
        <v>18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12441</v>
      </c>
      <c r="C11993" s="2">
        <v>23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12442</v>
      </c>
      <c r="C11994" s="2">
        <v>28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12443</v>
      </c>
      <c r="C11995" s="2">
        <v>36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34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12445</v>
      </c>
      <c r="C11997" s="2">
        <v>31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12446</v>
      </c>
      <c r="C11998" s="2">
        <v>26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26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12448</v>
      </c>
      <c r="C12000" s="2">
        <v>26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27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11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17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20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29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29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31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30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32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12458</v>
      </c>
      <c r="C12010" s="2">
        <v>35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12459</v>
      </c>
      <c r="C12011" s="2">
        <v>36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12460</v>
      </c>
      <c r="C12012" s="2">
        <v>35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12461</v>
      </c>
      <c r="C12013" s="2">
        <v>27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12462</v>
      </c>
      <c r="C12014" s="2">
        <v>31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31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32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32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12466</v>
      </c>
      <c r="C12018" s="2">
        <v>32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12467</v>
      </c>
      <c r="C12019" s="2">
        <v>29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12468</v>
      </c>
      <c r="C12020" s="2">
        <v>24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12469</v>
      </c>
      <c r="C12021" s="2">
        <v>26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12470</v>
      </c>
      <c r="C12022" s="2">
        <v>27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12471</v>
      </c>
      <c r="C12023" s="2">
        <v>29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12472</v>
      </c>
      <c r="C12024" s="2">
        <v>24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12473</v>
      </c>
      <c r="C12025" s="2">
        <v>25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12474</v>
      </c>
      <c r="C12026" s="2">
        <v>24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12475</v>
      </c>
      <c r="C12027" s="2">
        <v>20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12476</v>
      </c>
      <c r="C12028" s="2">
        <v>26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12477</v>
      </c>
      <c r="C12029" s="2">
        <v>28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12478</v>
      </c>
      <c r="C12030" s="2">
        <v>10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12479</v>
      </c>
      <c r="C12031" s="2">
        <v>14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12480</v>
      </c>
      <c r="C12032" s="2">
        <v>17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12481</v>
      </c>
      <c r="C12033" s="2">
        <v>19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12482</v>
      </c>
      <c r="C12034" s="2">
        <v>18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12483</v>
      </c>
      <c r="C12035" s="2">
        <v>20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12484</v>
      </c>
      <c r="C12036" s="2">
        <v>21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12485</v>
      </c>
      <c r="C12037" s="2">
        <v>34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12486</v>
      </c>
      <c r="C12038" s="2">
        <v>38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12487</v>
      </c>
      <c r="C12039" s="2">
        <v>38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12488</v>
      </c>
      <c r="C12040" s="2">
        <v>39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12489</v>
      </c>
      <c r="C12041" s="2">
        <v>40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12490</v>
      </c>
      <c r="C12042" s="2">
        <v>20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12491</v>
      </c>
      <c r="C12043" s="2">
        <v>21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12492</v>
      </c>
      <c r="C12044" s="2">
        <v>22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12493</v>
      </c>
      <c r="C12045" s="2">
        <v>23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12494</v>
      </c>
      <c r="C12046" s="2">
        <v>22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12495</v>
      </c>
      <c r="C12047" s="2">
        <v>38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12496</v>
      </c>
      <c r="C12048" s="2">
        <v>41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12497</v>
      </c>
      <c r="C12049" s="2">
        <v>39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12498</v>
      </c>
      <c r="C12050" s="2">
        <v>23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12499</v>
      </c>
      <c r="C12051" s="2">
        <v>24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12500</v>
      </c>
      <c r="C12052" s="2">
        <v>25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26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25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12503</v>
      </c>
      <c r="C12055" s="2">
        <v>28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28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25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36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37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37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12509</v>
      </c>
      <c r="C12061" s="2">
        <v>40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12510</v>
      </c>
      <c r="C12062" s="2">
        <v>39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12511</v>
      </c>
      <c r="C12063" s="2">
        <v>39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38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12513</v>
      </c>
      <c r="C12065" s="2">
        <v>32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32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12515</v>
      </c>
      <c r="C12067" s="2">
        <v>30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12516</v>
      </c>
      <c r="C12068" s="2">
        <v>29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28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34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12519</v>
      </c>
      <c r="C12071" s="2">
        <v>35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12520</v>
      </c>
      <c r="C12072" s="2">
        <v>34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33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34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33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29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28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25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24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42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41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20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21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21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12533</v>
      </c>
      <c r="C12085" s="2">
        <v>22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21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12535</v>
      </c>
      <c r="C12087" s="2">
        <v>23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24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33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29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12539</v>
      </c>
      <c r="C12091" s="2">
        <v>35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12540</v>
      </c>
      <c r="C12092" s="2">
        <v>35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12541</v>
      </c>
      <c r="C12093" s="2">
        <v>43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12542</v>
      </c>
      <c r="C12094" s="2">
        <v>44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12543</v>
      </c>
      <c r="C12095" s="2">
        <v>43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12544</v>
      </c>
      <c r="C12096" s="2">
        <v>16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12545</v>
      </c>
      <c r="C12097" s="2">
        <v>7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12546</v>
      </c>
      <c r="C12098" s="2">
        <v>21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12547</v>
      </c>
      <c r="C12099" s="2">
        <v>18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12548</v>
      </c>
      <c r="C12100" s="2">
        <v>14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12549</v>
      </c>
      <c r="C12101" s="2">
        <v>14</v>
      </c>
      <c r="D12101" s="2" t="s">
        <v>502</v>
      </c>
      <c r="E12101" s="2"/>
      <c r="F12101" s="2"/>
      <c r="G12101" s="2"/>
      <c r="H12101" s="2"/>
    </row>
    <row r="12102" spans="2:8">
      <c r="B12102" s="2" t="s">
        <v>12550</v>
      </c>
      <c r="C12102" s="2">
        <v>15</v>
      </c>
      <c r="D12102" s="2" t="s">
        <v>502</v>
      </c>
      <c r="E12102" s="2"/>
      <c r="F12102" s="2"/>
      <c r="G12102" s="2"/>
      <c r="H12102" s="2"/>
    </row>
    <row r="12103" spans="2:8">
      <c r="B12103" s="2" t="s">
        <v>12551</v>
      </c>
      <c r="C12103" s="2">
        <v>14</v>
      </c>
      <c r="D12103" s="2" t="s">
        <v>502</v>
      </c>
      <c r="E12103" s="2"/>
      <c r="F12103" s="2"/>
      <c r="G12103" s="2"/>
      <c r="H12103" s="2"/>
    </row>
    <row r="12104" spans="2:8">
      <c r="B12104" s="2" t="s">
        <v>12552</v>
      </c>
      <c r="C12104" s="2">
        <v>25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12553</v>
      </c>
      <c r="C12105" s="2">
        <v>25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12554</v>
      </c>
      <c r="C12106" s="2">
        <v>26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12555</v>
      </c>
      <c r="C12107" s="2">
        <v>33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12556</v>
      </c>
      <c r="C12108" s="2">
        <v>35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12557</v>
      </c>
      <c r="C12109" s="2">
        <v>35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26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28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28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29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32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34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31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33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32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30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12568</v>
      </c>
      <c r="C12120" s="2">
        <v>35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12569</v>
      </c>
      <c r="C12121" s="2">
        <v>36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12570</v>
      </c>
      <c r="C12122" s="2">
        <v>23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12571</v>
      </c>
      <c r="C12123" s="2">
        <v>23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25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26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26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12575</v>
      </c>
      <c r="C12127" s="2">
        <v>26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12576</v>
      </c>
      <c r="C12128" s="2">
        <v>26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12577</v>
      </c>
      <c r="C12129" s="2">
        <v>28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12578</v>
      </c>
      <c r="C12130" s="2">
        <v>31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12579</v>
      </c>
      <c r="C12131" s="2">
        <v>32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32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12581</v>
      </c>
      <c r="C12133" s="2">
        <v>24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12582</v>
      </c>
      <c r="C12134" s="2">
        <v>22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12583</v>
      </c>
      <c r="C12135" s="2">
        <v>17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12584</v>
      </c>
      <c r="C12136" s="2">
        <v>19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22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12586</v>
      </c>
      <c r="C12138" s="2">
        <v>24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12587</v>
      </c>
      <c r="C12139" s="2">
        <v>31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12588</v>
      </c>
      <c r="C12140" s="2">
        <v>34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25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12590</v>
      </c>
      <c r="C12142" s="2">
        <v>27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12591</v>
      </c>
      <c r="C12143" s="2">
        <v>27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12592</v>
      </c>
      <c r="C12144" s="2">
        <v>36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12593</v>
      </c>
      <c r="C12145" s="2">
        <v>35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34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12595</v>
      </c>
      <c r="C12147" s="2">
        <v>38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40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41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25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27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12600</v>
      </c>
      <c r="C12152" s="2">
        <v>27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12601</v>
      </c>
      <c r="C12153" s="2">
        <v>28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12602</v>
      </c>
      <c r="C12154" s="2">
        <v>29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12603</v>
      </c>
      <c r="C12155" s="2">
        <v>25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26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25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26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26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26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26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12610</v>
      </c>
      <c r="C12162" s="2">
        <v>28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12611</v>
      </c>
      <c r="C12163" s="2">
        <v>31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30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29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33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35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32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32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31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37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37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12621</v>
      </c>
      <c r="C12173" s="2">
        <v>31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12622</v>
      </c>
      <c r="C12174" s="2">
        <v>33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12623</v>
      </c>
      <c r="C12175" s="2">
        <v>33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12624</v>
      </c>
      <c r="C12176" s="2">
        <v>44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12625</v>
      </c>
      <c r="C12177" s="2">
        <v>47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12626</v>
      </c>
      <c r="C12178" s="2">
        <v>26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12627</v>
      </c>
      <c r="C12179" s="2">
        <v>27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12628</v>
      </c>
      <c r="C12180" s="2">
        <v>28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12629</v>
      </c>
      <c r="C12181" s="2">
        <v>28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12630</v>
      </c>
      <c r="C12182" s="2">
        <v>29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12631</v>
      </c>
      <c r="C12183" s="2">
        <v>29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12632</v>
      </c>
      <c r="C12184" s="2">
        <v>29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12633</v>
      </c>
      <c r="C12185" s="2">
        <v>27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33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35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35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16</v>
      </c>
      <c r="D12189" s="2" t="s">
        <v>502</v>
      </c>
      <c r="E12189" s="2"/>
      <c r="F12189" s="2"/>
      <c r="G12189" s="2"/>
      <c r="H12189" s="2"/>
    </row>
    <row r="12190" spans="2:8">
      <c r="B12190" s="2" t="s">
        <v>12638</v>
      </c>
      <c r="C12190" s="2">
        <v>35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36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38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12641</v>
      </c>
      <c r="C12193" s="2">
        <v>34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12642</v>
      </c>
      <c r="C12194" s="2">
        <v>33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12643</v>
      </c>
      <c r="C12195" s="2">
        <v>32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12644</v>
      </c>
      <c r="C12196" s="2">
        <v>37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12645</v>
      </c>
      <c r="C12197" s="2">
        <v>37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12646</v>
      </c>
      <c r="C12198" s="2">
        <v>25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12647</v>
      </c>
      <c r="C12199" s="2">
        <v>27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12648</v>
      </c>
      <c r="C12200" s="2">
        <v>28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12649</v>
      </c>
      <c r="C12201" s="2">
        <v>28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12650</v>
      </c>
      <c r="C12202" s="2">
        <v>29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12651</v>
      </c>
      <c r="C12203" s="2">
        <v>31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12652</v>
      </c>
      <c r="C12204" s="2">
        <v>32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12653</v>
      </c>
      <c r="C12205" s="2">
        <v>33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12654</v>
      </c>
      <c r="C12206" s="2">
        <v>27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12655</v>
      </c>
      <c r="C12207" s="2">
        <v>30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12656</v>
      </c>
      <c r="C12208" s="2">
        <v>32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12657</v>
      </c>
      <c r="C12209" s="2">
        <v>29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12658</v>
      </c>
      <c r="C12210" s="2">
        <v>32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12659</v>
      </c>
      <c r="C12211" s="2">
        <v>33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12660</v>
      </c>
      <c r="C12212" s="2">
        <v>32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12661</v>
      </c>
      <c r="C12213" s="2">
        <v>31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12662</v>
      </c>
      <c r="C12214" s="2">
        <v>32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12663</v>
      </c>
      <c r="C12215" s="2">
        <v>24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12664</v>
      </c>
      <c r="C12216" s="2">
        <v>26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12665</v>
      </c>
      <c r="C12217" s="2">
        <v>26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12666</v>
      </c>
      <c r="C12218" s="2">
        <v>26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12667</v>
      </c>
      <c r="C12219" s="2">
        <v>19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12668</v>
      </c>
      <c r="C12220" s="2">
        <v>20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12669</v>
      </c>
      <c r="C12221" s="2">
        <v>21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12670</v>
      </c>
      <c r="C12222" s="2">
        <v>23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12671</v>
      </c>
      <c r="C12223" s="2">
        <v>24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12672</v>
      </c>
      <c r="C12224" s="2">
        <v>25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12673</v>
      </c>
      <c r="C12225" s="2">
        <v>26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12674</v>
      </c>
      <c r="C12226" s="2">
        <v>38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12675</v>
      </c>
      <c r="C12227" s="2">
        <v>38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31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31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12678</v>
      </c>
      <c r="C12230" s="2">
        <v>33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12679</v>
      </c>
      <c r="C12231" s="2">
        <v>32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12680</v>
      </c>
      <c r="C12232" s="2">
        <v>14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12681</v>
      </c>
      <c r="C12233" s="2">
        <v>17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16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12683</v>
      </c>
      <c r="C12235" s="2">
        <v>18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12684</v>
      </c>
      <c r="C12236" s="2">
        <v>30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12685</v>
      </c>
      <c r="C12237" s="2">
        <v>29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12686</v>
      </c>
      <c r="C12238" s="2">
        <v>33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12687</v>
      </c>
      <c r="C12239" s="2">
        <v>34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12688</v>
      </c>
      <c r="C12240" s="2">
        <v>35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12689</v>
      </c>
      <c r="C12241" s="2">
        <v>35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12690</v>
      </c>
      <c r="C12242" s="2">
        <v>6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12691</v>
      </c>
      <c r="C12243" s="2">
        <v>5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12692</v>
      </c>
      <c r="C12244" s="2">
        <v>37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12693</v>
      </c>
      <c r="C12245" s="2">
        <v>33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12694</v>
      </c>
      <c r="C12246" s="2">
        <v>34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12695</v>
      </c>
      <c r="C12247" s="2">
        <v>35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12696</v>
      </c>
      <c r="C12248" s="2">
        <v>35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12697</v>
      </c>
      <c r="C12249" s="2">
        <v>33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12698</v>
      </c>
      <c r="C12250" s="2">
        <v>38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36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34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12701</v>
      </c>
      <c r="C12253" s="2">
        <v>32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12702</v>
      </c>
      <c r="C12254" s="2">
        <v>31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12703</v>
      </c>
      <c r="C12255" s="2">
        <v>31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12704</v>
      </c>
      <c r="C12256" s="2">
        <v>31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32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12706</v>
      </c>
      <c r="C12258" s="2">
        <v>28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12707</v>
      </c>
      <c r="C12259" s="2">
        <v>28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12708</v>
      </c>
      <c r="C12260" s="2">
        <v>28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12709</v>
      </c>
      <c r="C12261" s="2">
        <v>28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12710</v>
      </c>
      <c r="C12262" s="2">
        <v>33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12711</v>
      </c>
      <c r="C12263" s="2">
        <v>26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12712</v>
      </c>
      <c r="C12264" s="2">
        <v>27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12713</v>
      </c>
      <c r="C12265" s="2">
        <v>27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12714</v>
      </c>
      <c r="C12266" s="2">
        <v>31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12715</v>
      </c>
      <c r="C12267" s="2">
        <v>31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28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26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42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12719</v>
      </c>
      <c r="C12271" s="2">
        <v>44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12720</v>
      </c>
      <c r="C12272" s="2">
        <v>37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12721</v>
      </c>
      <c r="C12273" s="2">
        <v>30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12722</v>
      </c>
      <c r="C12274" s="2">
        <v>25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12723</v>
      </c>
      <c r="C12275" s="2">
        <v>18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12724</v>
      </c>
      <c r="C12276" s="2">
        <v>29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29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29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27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27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30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12730</v>
      </c>
      <c r="C12282" s="2">
        <v>33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33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33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33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30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12735</v>
      </c>
      <c r="C12287" s="2">
        <v>30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12736</v>
      </c>
      <c r="C12288" s="2">
        <v>33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12737</v>
      </c>
      <c r="C12289" s="2">
        <v>33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12738</v>
      </c>
      <c r="C12290" s="2">
        <v>32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12739</v>
      </c>
      <c r="C12291" s="2">
        <v>35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36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35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26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12743</v>
      </c>
      <c r="C12295" s="2">
        <v>27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12744</v>
      </c>
      <c r="C12296" s="2">
        <v>24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12745</v>
      </c>
      <c r="C12297" s="2">
        <v>36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12746</v>
      </c>
      <c r="C12298" s="2">
        <v>38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36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30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25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25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24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23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32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34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34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32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31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24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12759</v>
      </c>
      <c r="C12311" s="2">
        <v>22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12760</v>
      </c>
      <c r="C12312" s="2">
        <v>13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12761</v>
      </c>
      <c r="C12313" s="2">
        <v>8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12762</v>
      </c>
      <c r="C12314" s="2">
        <v>10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12763</v>
      </c>
      <c r="C12315" s="2">
        <v>11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12764</v>
      </c>
      <c r="C12316" s="2">
        <v>12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12765</v>
      </c>
      <c r="C12317" s="2">
        <v>10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12766</v>
      </c>
      <c r="C12318" s="2">
        <v>24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20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12768</v>
      </c>
      <c r="C12320" s="2">
        <v>21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22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25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25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25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29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29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28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25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24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25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26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27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12781</v>
      </c>
      <c r="C12333" s="2">
        <v>38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12782</v>
      </c>
      <c r="C12334" s="2">
        <v>38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12783</v>
      </c>
      <c r="C12335" s="2">
        <v>33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12784</v>
      </c>
      <c r="C12336" s="2">
        <v>34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12785</v>
      </c>
      <c r="C12337" s="2">
        <v>31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12786</v>
      </c>
      <c r="C12338" s="2">
        <v>29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12787</v>
      </c>
      <c r="C12339" s="2">
        <v>33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12788</v>
      </c>
      <c r="C12340" s="2">
        <v>35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12789</v>
      </c>
      <c r="C12341" s="2">
        <v>33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12790</v>
      </c>
      <c r="C12342" s="2">
        <v>42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12791</v>
      </c>
      <c r="C12343" s="2">
        <v>44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12792</v>
      </c>
      <c r="C12344" s="2">
        <v>40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12793</v>
      </c>
      <c r="C12345" s="2">
        <v>34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12794</v>
      </c>
      <c r="C12346" s="2">
        <v>36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12795</v>
      </c>
      <c r="C12347" s="2">
        <v>37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12796</v>
      </c>
      <c r="C12348" s="2">
        <v>38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12797</v>
      </c>
      <c r="C12349" s="2">
        <v>34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12798</v>
      </c>
      <c r="C12350" s="2">
        <v>27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12799</v>
      </c>
      <c r="C12351" s="2">
        <v>27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12800</v>
      </c>
      <c r="C12352" s="2">
        <v>30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12801</v>
      </c>
      <c r="C12353" s="2">
        <v>33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12802</v>
      </c>
      <c r="C12354" s="2">
        <v>35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12803</v>
      </c>
      <c r="C12355" s="2">
        <v>32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22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23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34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33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12808</v>
      </c>
      <c r="C12360" s="2">
        <v>32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12809</v>
      </c>
      <c r="C12361" s="2">
        <v>31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12810</v>
      </c>
      <c r="C12362" s="2">
        <v>34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12811</v>
      </c>
      <c r="C12363" s="2">
        <v>24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12812</v>
      </c>
      <c r="C12364" s="2">
        <v>22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12813</v>
      </c>
      <c r="C12365" s="2">
        <v>19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12814</v>
      </c>
      <c r="C12366" s="2">
        <v>18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12815</v>
      </c>
      <c r="C12367" s="2">
        <v>21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12816</v>
      </c>
      <c r="C12368" s="2">
        <v>24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12817</v>
      </c>
      <c r="C12369" s="2">
        <v>22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19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21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25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12821</v>
      </c>
      <c r="C12373" s="2">
        <v>27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28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12823</v>
      </c>
      <c r="C12375" s="2">
        <v>28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12824</v>
      </c>
      <c r="C12376" s="2">
        <v>28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28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26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26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28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25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24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10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12832</v>
      </c>
      <c r="C12384" s="2">
        <v>15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12833</v>
      </c>
      <c r="C12385" s="2">
        <v>20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21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5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12836</v>
      </c>
      <c r="C12388" s="2">
        <v>19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20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20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22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24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14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14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14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13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14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15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17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12848</v>
      </c>
      <c r="C12400" s="2">
        <v>39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12849</v>
      </c>
      <c r="C12401" s="2">
        <v>42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12850</v>
      </c>
      <c r="C12402" s="2">
        <v>40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12851</v>
      </c>
      <c r="C12403" s="2">
        <v>23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12852</v>
      </c>
      <c r="C12404" s="2">
        <v>22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12853</v>
      </c>
      <c r="C12405" s="2">
        <v>22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12854</v>
      </c>
      <c r="C12406" s="2">
        <v>23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12855</v>
      </c>
      <c r="C12407" s="2">
        <v>20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20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19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19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12859</v>
      </c>
      <c r="C12411" s="2">
        <v>21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12860</v>
      </c>
      <c r="C12412" s="2">
        <v>38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12861</v>
      </c>
      <c r="C12413" s="2">
        <v>40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12862</v>
      </c>
      <c r="C12414" s="2">
        <v>38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12863</v>
      </c>
      <c r="C12415" s="2">
        <v>22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12864</v>
      </c>
      <c r="C12416" s="2">
        <v>25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12865</v>
      </c>
      <c r="C12417" s="2">
        <v>26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12866</v>
      </c>
      <c r="C12418" s="2">
        <v>27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12867</v>
      </c>
      <c r="C12419" s="2">
        <v>27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12868</v>
      </c>
      <c r="C12420" s="2">
        <v>29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12869</v>
      </c>
      <c r="C12421" s="2">
        <v>27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28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28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31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30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31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31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27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22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19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12879</v>
      </c>
      <c r="C12431" s="2">
        <v>15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12880</v>
      </c>
      <c r="C12432" s="2">
        <v>25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12881</v>
      </c>
      <c r="C12433" s="2">
        <v>25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12882</v>
      </c>
      <c r="C12434" s="2">
        <v>26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29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35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12885</v>
      </c>
      <c r="C12437" s="2">
        <v>33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12886</v>
      </c>
      <c r="C12438" s="2">
        <v>26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12887</v>
      </c>
      <c r="C12439" s="2">
        <v>27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12888</v>
      </c>
      <c r="C12440" s="2">
        <v>30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12889</v>
      </c>
      <c r="C12441" s="2">
        <v>30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29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35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35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34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38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38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12896</v>
      </c>
      <c r="C12448" s="2">
        <v>34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12897</v>
      </c>
      <c r="C12449" s="2">
        <v>17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12898</v>
      </c>
      <c r="C12450" s="2">
        <v>17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12899</v>
      </c>
      <c r="C12451" s="2">
        <v>16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12900</v>
      </c>
      <c r="C12452" s="2">
        <v>31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12901</v>
      </c>
      <c r="C12453" s="2">
        <v>30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12902</v>
      </c>
      <c r="C12454" s="2">
        <v>31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34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33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33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35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37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37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21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21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21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21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12913</v>
      </c>
      <c r="C12465" s="2">
        <v>27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12914</v>
      </c>
      <c r="C12466" s="2">
        <v>28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12915</v>
      </c>
      <c r="C12467" s="2">
        <v>28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12916</v>
      </c>
      <c r="C12468" s="2">
        <v>31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36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34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37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38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38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35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34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18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25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26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27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30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31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28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26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25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22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34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29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25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33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35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37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36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36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37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38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32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32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30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30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12948</v>
      </c>
      <c r="C12500" s="2">
        <v>31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12949</v>
      </c>
      <c r="C12501" s="2">
        <v>31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12950</v>
      </c>
      <c r="C12502" s="2">
        <v>31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12951</v>
      </c>
      <c r="C12503" s="2">
        <v>30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12952</v>
      </c>
      <c r="C12504" s="2">
        <v>28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29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29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12955</v>
      </c>
      <c r="C12507" s="2">
        <v>26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12956</v>
      </c>
      <c r="C12508" s="2">
        <v>27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12957</v>
      </c>
      <c r="C12509" s="2">
        <v>29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30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30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28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24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18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27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12964</v>
      </c>
      <c r="C12516" s="2">
        <v>25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22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18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35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31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43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40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27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28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30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32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32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30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30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32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34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34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12981</v>
      </c>
      <c r="C12533" s="2">
        <v>32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12982</v>
      </c>
      <c r="C12534" s="2">
        <v>35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12983</v>
      </c>
      <c r="C12535" s="2">
        <v>35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33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30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12986</v>
      </c>
      <c r="C12538" s="2">
        <v>32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12987</v>
      </c>
      <c r="C12539" s="2">
        <v>30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12988</v>
      </c>
      <c r="C12540" s="2">
        <v>32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12989</v>
      </c>
      <c r="C12541" s="2">
        <v>19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12990</v>
      </c>
      <c r="C12542" s="2">
        <v>20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20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20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24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23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12995</v>
      </c>
      <c r="C12547" s="2">
        <v>27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12996</v>
      </c>
      <c r="C12548" s="2">
        <v>25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31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29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27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13000</v>
      </c>
      <c r="C12552" s="2">
        <v>29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13001</v>
      </c>
      <c r="C12553" s="2">
        <v>30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13002</v>
      </c>
      <c r="C12554" s="2">
        <v>30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13003</v>
      </c>
      <c r="C12555" s="2">
        <v>30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13004</v>
      </c>
      <c r="C12556" s="2">
        <v>27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13005</v>
      </c>
      <c r="C12557" s="2">
        <v>29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13006</v>
      </c>
      <c r="C12558" s="2">
        <v>30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13007</v>
      </c>
      <c r="C12559" s="2">
        <v>30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13008</v>
      </c>
      <c r="C12560" s="2">
        <v>5</v>
      </c>
      <c r="D12560" s="2" t="s">
        <v>502</v>
      </c>
      <c r="E12560" s="2"/>
      <c r="F12560" s="2"/>
      <c r="G12560" s="2"/>
      <c r="H12560" s="2"/>
    </row>
    <row r="12561" spans="2:8">
      <c r="B12561" s="2" t="s">
        <v>13009</v>
      </c>
      <c r="C12561" s="2">
        <v>5</v>
      </c>
      <c r="D12561" s="2" t="s">
        <v>502</v>
      </c>
      <c r="E12561" s="2"/>
      <c r="F12561" s="2"/>
      <c r="G12561" s="2"/>
      <c r="H12561" s="2"/>
    </row>
    <row r="12562" spans="2:8">
      <c r="B12562" s="2" t="s">
        <v>13010</v>
      </c>
      <c r="C12562" s="2">
        <v>9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13011</v>
      </c>
      <c r="C12563" s="2">
        <v>31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32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31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28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31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33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34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13018</v>
      </c>
      <c r="C12570" s="2">
        <v>29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13019</v>
      </c>
      <c r="C12571" s="2">
        <v>30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13020</v>
      </c>
      <c r="C12572" s="2">
        <v>30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10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19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20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23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27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13026</v>
      </c>
      <c r="C12578" s="2">
        <v>17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13027</v>
      </c>
      <c r="C12579" s="2">
        <v>10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33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33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13030</v>
      </c>
      <c r="C12582" s="2">
        <v>32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13031</v>
      </c>
      <c r="C12583" s="2">
        <v>33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13032</v>
      </c>
      <c r="C12584" s="2">
        <v>35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13033</v>
      </c>
      <c r="C12585" s="2">
        <v>34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25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13035</v>
      </c>
      <c r="C12587" s="2">
        <v>25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13036</v>
      </c>
      <c r="C12588" s="2">
        <v>25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13037</v>
      </c>
      <c r="C12589" s="2">
        <v>27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28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29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29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13041</v>
      </c>
      <c r="C12593" s="2">
        <v>29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13042</v>
      </c>
      <c r="C12594" s="2">
        <v>29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13043</v>
      </c>
      <c r="C12595" s="2">
        <v>31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13044</v>
      </c>
      <c r="C12596" s="2">
        <v>32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13045</v>
      </c>
      <c r="C12597" s="2">
        <v>33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13046</v>
      </c>
      <c r="C12598" s="2">
        <v>31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13047</v>
      </c>
      <c r="C12599" s="2">
        <v>32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13048</v>
      </c>
      <c r="C12600" s="2">
        <v>32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13049</v>
      </c>
      <c r="C12601" s="2">
        <v>36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13050</v>
      </c>
      <c r="C12602" s="2">
        <v>36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13051</v>
      </c>
      <c r="C12603" s="2">
        <v>36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13052</v>
      </c>
      <c r="C12604" s="2">
        <v>32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13053</v>
      </c>
      <c r="C12605" s="2">
        <v>32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34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13055</v>
      </c>
      <c r="C12607" s="2">
        <v>31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13056</v>
      </c>
      <c r="C12608" s="2">
        <v>32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13057</v>
      </c>
      <c r="C12609" s="2">
        <v>33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13058</v>
      </c>
      <c r="C12610" s="2">
        <v>47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13059</v>
      </c>
      <c r="C12611" s="2">
        <v>48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13060</v>
      </c>
      <c r="C12612" s="2">
        <v>28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13061</v>
      </c>
      <c r="C12613" s="2">
        <v>28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28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44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46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6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6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29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30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27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26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37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35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30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20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20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20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20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20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32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32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28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12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38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39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17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13086</v>
      </c>
      <c r="C12638" s="2">
        <v>17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13087</v>
      </c>
      <c r="C12639" s="2">
        <v>18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13088</v>
      </c>
      <c r="C12640" s="2">
        <v>19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13089</v>
      </c>
      <c r="C12641" s="2">
        <v>18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13090</v>
      </c>
      <c r="C12642" s="2">
        <v>18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13091</v>
      </c>
      <c r="C12643" s="2">
        <v>19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13092</v>
      </c>
      <c r="C12644" s="2">
        <v>19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13093</v>
      </c>
      <c r="C12645" s="2">
        <v>26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26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27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35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36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35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36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13100</v>
      </c>
      <c r="C12652" s="2">
        <v>37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13101</v>
      </c>
      <c r="C12653" s="2">
        <v>34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13102</v>
      </c>
      <c r="C12654" s="2">
        <v>40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13103</v>
      </c>
      <c r="C12655" s="2">
        <v>36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13104</v>
      </c>
      <c r="C12656" s="2">
        <v>29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27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29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13107</v>
      </c>
      <c r="C12659" s="2">
        <v>30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13108</v>
      </c>
      <c r="C12660" s="2">
        <v>31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13109</v>
      </c>
      <c r="C12661" s="2">
        <v>29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13110</v>
      </c>
      <c r="C12662" s="2">
        <v>30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13111</v>
      </c>
      <c r="C12663" s="2">
        <v>31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13112</v>
      </c>
      <c r="C12664" s="2">
        <v>30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13113</v>
      </c>
      <c r="C12665" s="2">
        <v>31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13114</v>
      </c>
      <c r="C12666" s="2">
        <v>33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13115</v>
      </c>
      <c r="C12667" s="2">
        <v>37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13116</v>
      </c>
      <c r="C12668" s="2">
        <v>37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13117</v>
      </c>
      <c r="C12669" s="2">
        <v>37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13118</v>
      </c>
      <c r="C12670" s="2">
        <v>16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13119</v>
      </c>
      <c r="C12671" s="2">
        <v>16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13120</v>
      </c>
      <c r="C12672" s="2">
        <v>16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13121</v>
      </c>
      <c r="C12673" s="2">
        <v>16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13122</v>
      </c>
      <c r="C12674" s="2">
        <v>15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13123</v>
      </c>
      <c r="C12675" s="2">
        <v>14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33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13125</v>
      </c>
      <c r="C12677" s="2">
        <v>35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13126</v>
      </c>
      <c r="C12678" s="2">
        <v>35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13127</v>
      </c>
      <c r="C12679" s="2">
        <v>34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13128</v>
      </c>
      <c r="C12680" s="2">
        <v>30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13129</v>
      </c>
      <c r="C12681" s="2">
        <v>31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13130</v>
      </c>
      <c r="C12682" s="2">
        <v>37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13131</v>
      </c>
      <c r="C12683" s="2">
        <v>35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13132</v>
      </c>
      <c r="C12684" s="2">
        <v>29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13133</v>
      </c>
      <c r="C12685" s="2">
        <v>30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13134</v>
      </c>
      <c r="C12686" s="2">
        <v>30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35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34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13137</v>
      </c>
      <c r="C12689" s="2">
        <v>35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13138</v>
      </c>
      <c r="C12690" s="2">
        <v>33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33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6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6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43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43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29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29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29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30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33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34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13150</v>
      </c>
      <c r="C12702" s="2">
        <v>34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13151</v>
      </c>
      <c r="C12703" s="2">
        <v>39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13152</v>
      </c>
      <c r="C12704" s="2">
        <v>40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13153</v>
      </c>
      <c r="C12705" s="2">
        <v>29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13154</v>
      </c>
      <c r="C12706" s="2">
        <v>31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13155</v>
      </c>
      <c r="C12707" s="2">
        <v>28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13156</v>
      </c>
      <c r="C12708" s="2">
        <v>27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13157</v>
      </c>
      <c r="C12709" s="2">
        <v>32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13158</v>
      </c>
      <c r="C12710" s="2">
        <v>33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31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33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32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13162</v>
      </c>
      <c r="C12714" s="2">
        <v>30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13163</v>
      </c>
      <c r="C12715" s="2">
        <v>35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13164</v>
      </c>
      <c r="C12716" s="2">
        <v>37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36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38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13167</v>
      </c>
      <c r="C12719" s="2">
        <v>38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13168</v>
      </c>
      <c r="C12720" s="2">
        <v>31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13169</v>
      </c>
      <c r="C12721" s="2">
        <v>33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13170</v>
      </c>
      <c r="C12722" s="2">
        <v>33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13171</v>
      </c>
      <c r="C12723" s="2">
        <v>31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13172</v>
      </c>
      <c r="C12724" s="2">
        <v>32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13173</v>
      </c>
      <c r="C12725" s="2">
        <v>33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13174</v>
      </c>
      <c r="C12726" s="2">
        <v>42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13175</v>
      </c>
      <c r="C12727" s="2">
        <v>40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13176</v>
      </c>
      <c r="C12728" s="2">
        <v>39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13177</v>
      </c>
      <c r="C12729" s="2">
        <v>24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12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22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13180</v>
      </c>
      <c r="C12732" s="2">
        <v>25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27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35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36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13184</v>
      </c>
      <c r="C12736" s="2">
        <v>25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13185</v>
      </c>
      <c r="C12737" s="2">
        <v>27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13186</v>
      </c>
      <c r="C12738" s="2">
        <v>26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13187</v>
      </c>
      <c r="C12739" s="2">
        <v>25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13188</v>
      </c>
      <c r="C12740" s="2">
        <v>26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13189</v>
      </c>
      <c r="C12741" s="2">
        <v>28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13190</v>
      </c>
      <c r="C12742" s="2">
        <v>27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13191</v>
      </c>
      <c r="C12743" s="2">
        <v>34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13192</v>
      </c>
      <c r="C12744" s="2">
        <v>34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13193</v>
      </c>
      <c r="C12745" s="2">
        <v>34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13194</v>
      </c>
      <c r="C12746" s="2">
        <v>36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13195</v>
      </c>
      <c r="C12747" s="2">
        <v>39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13196</v>
      </c>
      <c r="C12748" s="2">
        <v>35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13197</v>
      </c>
      <c r="C12749" s="2">
        <v>35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13198</v>
      </c>
      <c r="C12750" s="2">
        <v>36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13199</v>
      </c>
      <c r="C12751" s="2">
        <v>35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35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33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33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33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35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33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7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13207</v>
      </c>
      <c r="C12759" s="2">
        <v>36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36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30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13210</v>
      </c>
      <c r="C12762" s="2">
        <v>33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13211</v>
      </c>
      <c r="C12763" s="2">
        <v>33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13212</v>
      </c>
      <c r="C12764" s="2">
        <v>35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13213</v>
      </c>
      <c r="C12765" s="2">
        <v>27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13214</v>
      </c>
      <c r="C12766" s="2">
        <v>25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13215</v>
      </c>
      <c r="C12767" s="2">
        <v>26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13216</v>
      </c>
      <c r="C12768" s="2">
        <v>29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13217</v>
      </c>
      <c r="C12769" s="2">
        <v>30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13218</v>
      </c>
      <c r="C12770" s="2">
        <v>12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13219</v>
      </c>
      <c r="C12771" s="2">
        <v>17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13220</v>
      </c>
      <c r="C12772" s="2">
        <v>21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13221</v>
      </c>
      <c r="C12773" s="2">
        <v>24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23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23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23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37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36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33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30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32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28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28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13232</v>
      </c>
      <c r="C12784" s="2">
        <v>28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28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16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16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17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19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19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5</v>
      </c>
      <c r="D12791" s="2" t="s">
        <v>502</v>
      </c>
      <c r="E12791" s="2"/>
      <c r="F12791" s="2"/>
      <c r="G12791" s="2"/>
      <c r="H12791" s="2"/>
    </row>
    <row r="12792" spans="2:8">
      <c r="B12792" s="2" t="s">
        <v>13240</v>
      </c>
      <c r="C12792" s="2">
        <v>5</v>
      </c>
      <c r="D12792" s="2" t="s">
        <v>502</v>
      </c>
      <c r="E12792" s="2"/>
      <c r="F12792" s="2"/>
      <c r="G12792" s="2"/>
      <c r="H12792" s="2"/>
    </row>
    <row r="12793" spans="2:8">
      <c r="B12793" s="2" t="s">
        <v>13241</v>
      </c>
      <c r="C12793" s="2">
        <v>16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13242</v>
      </c>
      <c r="C12794" s="2">
        <v>9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13243</v>
      </c>
      <c r="C12795" s="2">
        <v>15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13244</v>
      </c>
      <c r="C12796" s="2">
        <v>19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13245</v>
      </c>
      <c r="C12797" s="2">
        <v>19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13246</v>
      </c>
      <c r="C12798" s="2">
        <v>11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13247</v>
      </c>
      <c r="C12799" s="2">
        <v>32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13248</v>
      </c>
      <c r="C12800" s="2">
        <v>33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13249</v>
      </c>
      <c r="C12801" s="2">
        <v>24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13250</v>
      </c>
      <c r="C12802" s="2">
        <v>24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13251</v>
      </c>
      <c r="C12803" s="2">
        <v>26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13252</v>
      </c>
      <c r="C12804" s="2">
        <v>25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13253</v>
      </c>
      <c r="C12805" s="2">
        <v>30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13254</v>
      </c>
      <c r="C12806" s="2">
        <v>32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13255</v>
      </c>
      <c r="C12807" s="2">
        <v>31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13256</v>
      </c>
      <c r="C12808" s="2">
        <v>9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13257</v>
      </c>
      <c r="C12809" s="2">
        <v>12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13258</v>
      </c>
      <c r="C12810" s="2">
        <v>16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18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13260</v>
      </c>
      <c r="C12812" s="2">
        <v>21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13261</v>
      </c>
      <c r="C12813" s="2">
        <v>37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13262</v>
      </c>
      <c r="C12814" s="2">
        <v>39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13263</v>
      </c>
      <c r="C12815" s="2">
        <v>35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35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13265</v>
      </c>
      <c r="C12817" s="2">
        <v>32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13266</v>
      </c>
      <c r="C12818" s="2">
        <v>33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13267</v>
      </c>
      <c r="C12819" s="2">
        <v>34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13268</v>
      </c>
      <c r="C12820" s="2">
        <v>31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33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13270</v>
      </c>
      <c r="C12822" s="2">
        <v>35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13271</v>
      </c>
      <c r="C12823" s="2">
        <v>29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13272</v>
      </c>
      <c r="C12824" s="2">
        <v>43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13273</v>
      </c>
      <c r="C12825" s="2">
        <v>42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13274</v>
      </c>
      <c r="C12826" s="2">
        <v>17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15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17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18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18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19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20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30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28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34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34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35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36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37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40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31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34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13291</v>
      </c>
      <c r="C12843" s="2">
        <v>34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13292</v>
      </c>
      <c r="C12844" s="2">
        <v>7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13293</v>
      </c>
      <c r="C12845" s="2">
        <v>5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13294</v>
      </c>
      <c r="C12846" s="2">
        <v>5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13295</v>
      </c>
      <c r="C12847" s="2">
        <v>26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13296</v>
      </c>
      <c r="C12848" s="2">
        <v>28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13297</v>
      </c>
      <c r="C12849" s="2">
        <v>29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13298</v>
      </c>
      <c r="C12850" s="2">
        <v>16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13299</v>
      </c>
      <c r="C12851" s="2">
        <v>9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13300</v>
      </c>
      <c r="C12852" s="2">
        <v>32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13301</v>
      </c>
      <c r="C12853" s="2">
        <v>33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13302</v>
      </c>
      <c r="C12854" s="2">
        <v>13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13303</v>
      </c>
      <c r="C12855" s="2">
        <v>17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13304</v>
      </c>
      <c r="C12856" s="2">
        <v>19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13305</v>
      </c>
      <c r="C12857" s="2">
        <v>17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13306</v>
      </c>
      <c r="C12858" s="2">
        <v>12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13307</v>
      </c>
      <c r="C12859" s="2">
        <v>5</v>
      </c>
      <c r="D12859" s="2" t="s">
        <v>502</v>
      </c>
      <c r="E12859" s="2"/>
      <c r="F12859" s="2"/>
      <c r="G12859" s="2"/>
      <c r="H12859" s="2"/>
    </row>
    <row r="12860" spans="2:8">
      <c r="B12860" s="2" t="s">
        <v>13308</v>
      </c>
      <c r="C12860" s="2">
        <v>7</v>
      </c>
      <c r="D12860" s="2" t="s">
        <v>502</v>
      </c>
      <c r="E12860" s="2"/>
      <c r="F12860" s="2"/>
      <c r="G12860" s="2"/>
      <c r="H12860" s="2"/>
    </row>
    <row r="12861" spans="2:8">
      <c r="B12861" s="2" t="s">
        <v>13309</v>
      </c>
      <c r="C12861" s="2">
        <v>34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13310</v>
      </c>
      <c r="C12862" s="2">
        <v>36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35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30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32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33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36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37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41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13318</v>
      </c>
      <c r="C12870" s="2">
        <v>40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13319</v>
      </c>
      <c r="C12871" s="2">
        <v>41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13320</v>
      </c>
      <c r="C12872" s="2">
        <v>42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13321</v>
      </c>
      <c r="C12873" s="2">
        <v>28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13322</v>
      </c>
      <c r="C12874" s="2">
        <v>30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13323</v>
      </c>
      <c r="C12875" s="2">
        <v>30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13324</v>
      </c>
      <c r="C12876" s="2">
        <v>5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13325</v>
      </c>
      <c r="C12877" s="2">
        <v>25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13326</v>
      </c>
      <c r="C12878" s="2">
        <v>23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13327</v>
      </c>
      <c r="C12879" s="2">
        <v>22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13328</v>
      </c>
      <c r="C12880" s="2">
        <v>40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13329</v>
      </c>
      <c r="C12881" s="2">
        <v>40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13330</v>
      </c>
      <c r="C12882" s="2">
        <v>31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13331</v>
      </c>
      <c r="C12883" s="2">
        <v>30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13332</v>
      </c>
      <c r="C12884" s="2">
        <v>29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29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31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31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35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35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34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17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12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6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13342</v>
      </c>
      <c r="C12894" s="2">
        <v>36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13343</v>
      </c>
      <c r="C12895" s="2">
        <v>36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13344</v>
      </c>
      <c r="C12896" s="2">
        <v>28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13345</v>
      </c>
      <c r="C12897" s="2">
        <v>27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13346</v>
      </c>
      <c r="C12898" s="2">
        <v>27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27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27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27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26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25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28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27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13354</v>
      </c>
      <c r="C12906" s="2">
        <v>29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13355</v>
      </c>
      <c r="C12907" s="2">
        <v>30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13356</v>
      </c>
      <c r="C12908" s="2">
        <v>22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13357</v>
      </c>
      <c r="C12909" s="2">
        <v>42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13358</v>
      </c>
      <c r="C12910" s="2">
        <v>18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13359</v>
      </c>
      <c r="C12911" s="2">
        <v>18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13360</v>
      </c>
      <c r="C12912" s="2">
        <v>19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20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20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13363</v>
      </c>
      <c r="C12915" s="2">
        <v>32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33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33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12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37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37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32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25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23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13372</v>
      </c>
      <c r="C12924" s="2">
        <v>29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13373</v>
      </c>
      <c r="C12925" s="2">
        <v>28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13374</v>
      </c>
      <c r="C12926" s="2">
        <v>38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13375</v>
      </c>
      <c r="C12927" s="2">
        <v>39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13376</v>
      </c>
      <c r="C12928" s="2">
        <v>37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13377</v>
      </c>
      <c r="C12929" s="2">
        <v>39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38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36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13380</v>
      </c>
      <c r="C12932" s="2">
        <v>38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13381</v>
      </c>
      <c r="C12933" s="2">
        <v>35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13382</v>
      </c>
      <c r="C12934" s="2">
        <v>35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13383</v>
      </c>
      <c r="C12935" s="2">
        <v>26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13384</v>
      </c>
      <c r="C12936" s="2">
        <v>27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13385</v>
      </c>
      <c r="C12937" s="2">
        <v>29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13386</v>
      </c>
      <c r="C12938" s="2">
        <v>30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13387</v>
      </c>
      <c r="C12939" s="2">
        <v>5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13388</v>
      </c>
      <c r="C12940" s="2">
        <v>5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8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12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16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19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22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31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34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13396</v>
      </c>
      <c r="C12948" s="2">
        <v>29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13397</v>
      </c>
      <c r="C12949" s="2">
        <v>10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13398</v>
      </c>
      <c r="C12950" s="2">
        <v>13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13399</v>
      </c>
      <c r="C12951" s="2">
        <v>12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32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32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29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37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34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29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30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13407</v>
      </c>
      <c r="C12959" s="2">
        <v>13</v>
      </c>
      <c r="D12959" s="2" t="s">
        <v>502</v>
      </c>
      <c r="E12959" s="2"/>
      <c r="F12959" s="2"/>
      <c r="G12959" s="2"/>
      <c r="H12959" s="2"/>
    </row>
    <row r="12960" spans="2:8">
      <c r="B12960" s="2" t="s">
        <v>13408</v>
      </c>
      <c r="C12960" s="2">
        <v>7</v>
      </c>
      <c r="D12960" s="2" t="s">
        <v>502</v>
      </c>
      <c r="E12960" s="2"/>
      <c r="F12960" s="2"/>
      <c r="G12960" s="2"/>
      <c r="H12960" s="2"/>
    </row>
    <row r="12961" spans="2:8">
      <c r="B12961" s="2" t="s">
        <v>13409</v>
      </c>
      <c r="C12961" s="2">
        <v>37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13410</v>
      </c>
      <c r="C12962" s="2">
        <v>30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13411</v>
      </c>
      <c r="C12963" s="2">
        <v>29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28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13413</v>
      </c>
      <c r="C12965" s="2">
        <v>33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33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33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13416</v>
      </c>
      <c r="C12968" s="2">
        <v>32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13417</v>
      </c>
      <c r="C12969" s="2">
        <v>29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13418</v>
      </c>
      <c r="C12970" s="2">
        <v>36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13419</v>
      </c>
      <c r="C12971" s="2">
        <v>38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39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28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29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13423</v>
      </c>
      <c r="C12975" s="2">
        <v>25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13424</v>
      </c>
      <c r="C12976" s="2">
        <v>27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13425</v>
      </c>
      <c r="C12977" s="2">
        <v>29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32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33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13428</v>
      </c>
      <c r="C12980" s="2">
        <v>30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13429</v>
      </c>
      <c r="C12981" s="2">
        <v>27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13430</v>
      </c>
      <c r="C12982" s="2">
        <v>33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13431</v>
      </c>
      <c r="C12983" s="2">
        <v>31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13432</v>
      </c>
      <c r="C12984" s="2">
        <v>23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32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31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13435</v>
      </c>
      <c r="C12987" s="2">
        <v>32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13436</v>
      </c>
      <c r="C12988" s="2">
        <v>25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13437</v>
      </c>
      <c r="C12989" s="2">
        <v>26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13438</v>
      </c>
      <c r="C12990" s="2">
        <v>26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13439</v>
      </c>
      <c r="C12991" s="2">
        <v>9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13440</v>
      </c>
      <c r="C12992" s="2">
        <v>5</v>
      </c>
      <c r="D12992" s="2" t="s">
        <v>502</v>
      </c>
      <c r="E12992" s="2"/>
      <c r="F12992" s="2"/>
      <c r="G12992" s="2"/>
      <c r="H12992" s="2"/>
    </row>
    <row r="12993" spans="2:8">
      <c r="B12993" s="2" t="s">
        <v>13441</v>
      </c>
      <c r="C12993" s="2">
        <v>27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13442</v>
      </c>
      <c r="C12994" s="2">
        <v>28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13443</v>
      </c>
      <c r="C12995" s="2">
        <v>29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13444</v>
      </c>
      <c r="C12996" s="2">
        <v>26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13445</v>
      </c>
      <c r="C12997" s="2">
        <v>26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13446</v>
      </c>
      <c r="C12998" s="2">
        <v>26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13447</v>
      </c>
      <c r="C12999" s="2">
        <v>33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13448</v>
      </c>
      <c r="C13000" s="2">
        <v>34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13449</v>
      </c>
      <c r="C13001" s="2">
        <v>5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13450</v>
      </c>
      <c r="C13002" s="2">
        <v>5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29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28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13453</v>
      </c>
      <c r="C13005" s="2">
        <v>27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13454</v>
      </c>
      <c r="C13006" s="2">
        <v>11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13455</v>
      </c>
      <c r="C13007" s="2">
        <v>35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13456</v>
      </c>
      <c r="C13008" s="2">
        <v>38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13457</v>
      </c>
      <c r="C13009" s="2">
        <v>27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13458</v>
      </c>
      <c r="C13010" s="2">
        <v>29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13459</v>
      </c>
      <c r="C13011" s="2">
        <v>29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13460</v>
      </c>
      <c r="C13012" s="2">
        <v>28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13461</v>
      </c>
      <c r="C13013" s="2">
        <v>28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13462</v>
      </c>
      <c r="C13014" s="2">
        <v>12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13463</v>
      </c>
      <c r="C13015" s="2">
        <v>43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45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13465</v>
      </c>
      <c r="C13017" s="2">
        <v>27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13466</v>
      </c>
      <c r="C13018" s="2">
        <v>29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13467</v>
      </c>
      <c r="C13019" s="2">
        <v>31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32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31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32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32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36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36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13474</v>
      </c>
      <c r="C13026" s="2">
        <v>6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12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16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18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13478</v>
      </c>
      <c r="C13030" s="2">
        <v>20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13479</v>
      </c>
      <c r="C13031" s="2">
        <v>22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13480</v>
      </c>
      <c r="C13032" s="2">
        <v>35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13481</v>
      </c>
      <c r="C13033" s="2">
        <v>35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13482</v>
      </c>
      <c r="C13034" s="2">
        <v>35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13483</v>
      </c>
      <c r="C13035" s="2">
        <v>5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13484</v>
      </c>
      <c r="C13036" s="2">
        <v>5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13485</v>
      </c>
      <c r="C13037" s="2">
        <v>5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13486</v>
      </c>
      <c r="C13038" s="2">
        <v>5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13487</v>
      </c>
      <c r="C13039" s="2">
        <v>39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13488</v>
      </c>
      <c r="C13040" s="2">
        <v>38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13489</v>
      </c>
      <c r="C13041" s="2">
        <v>36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13490</v>
      </c>
      <c r="C13042" s="2">
        <v>22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13491</v>
      </c>
      <c r="C13043" s="2">
        <v>19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13492</v>
      </c>
      <c r="C13044" s="2">
        <v>20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13493</v>
      </c>
      <c r="C13045" s="2">
        <v>20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13494</v>
      </c>
      <c r="C13046" s="2">
        <v>26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13495</v>
      </c>
      <c r="C13047" s="2">
        <v>27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13496</v>
      </c>
      <c r="C13048" s="2">
        <v>27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13497</v>
      </c>
      <c r="C13049" s="2">
        <v>32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13498</v>
      </c>
      <c r="C13050" s="2">
        <v>32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7</v>
      </c>
      <c r="D13051" s="2" t="s">
        <v>502</v>
      </c>
      <c r="E13051" s="2"/>
      <c r="F13051" s="2"/>
      <c r="G13051" s="2"/>
      <c r="H13051" s="2"/>
    </row>
    <row r="13052" spans="2:8">
      <c r="B13052" s="2" t="s">
        <v>13500</v>
      </c>
      <c r="C13052" s="2">
        <v>31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13501</v>
      </c>
      <c r="C13053" s="2">
        <v>30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13502</v>
      </c>
      <c r="C13054" s="2">
        <v>28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13503</v>
      </c>
      <c r="C13055" s="2">
        <v>28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13504</v>
      </c>
      <c r="C13056" s="2">
        <v>28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13505</v>
      </c>
      <c r="C13057" s="2">
        <v>27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13506</v>
      </c>
      <c r="C13058" s="2">
        <v>25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26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27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25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38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39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24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27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29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13515</v>
      </c>
      <c r="C13067" s="2">
        <v>22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13516</v>
      </c>
      <c r="C13068" s="2">
        <v>20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13517</v>
      </c>
      <c r="C13069" s="2">
        <v>21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13518</v>
      </c>
      <c r="C13070" s="2">
        <v>21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13519</v>
      </c>
      <c r="C13071" s="2">
        <v>5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13520</v>
      </c>
      <c r="C13072" s="2">
        <v>5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13521</v>
      </c>
      <c r="C13073" s="2">
        <v>5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13522</v>
      </c>
      <c r="C13074" s="2">
        <v>48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36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37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36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36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21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24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23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24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26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27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26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35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37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39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28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24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24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30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31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32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23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30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30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29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24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25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25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26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26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27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29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30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29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28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13557</v>
      </c>
      <c r="C13109" s="2">
        <v>23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13558</v>
      </c>
      <c r="C13110" s="2">
        <v>18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13559</v>
      </c>
      <c r="C13111" s="2">
        <v>13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13560</v>
      </c>
      <c r="C13112" s="2">
        <v>40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13561</v>
      </c>
      <c r="C13113" s="2">
        <v>41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13562</v>
      </c>
      <c r="C13114" s="2">
        <v>33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13563</v>
      </c>
      <c r="C13115" s="2">
        <v>35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13564</v>
      </c>
      <c r="C13116" s="2">
        <v>37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13565</v>
      </c>
      <c r="C13117" s="2">
        <v>32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13566</v>
      </c>
      <c r="C13118" s="2">
        <v>32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13567</v>
      </c>
      <c r="C13119" s="2">
        <v>28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13568</v>
      </c>
      <c r="C13120" s="2">
        <v>28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13569</v>
      </c>
      <c r="C13121" s="2">
        <v>27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26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26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33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31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13574</v>
      </c>
      <c r="C13126" s="2">
        <v>28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13575</v>
      </c>
      <c r="C13127" s="2">
        <v>25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13576</v>
      </c>
      <c r="C13128" s="2">
        <v>25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13577</v>
      </c>
      <c r="C13129" s="2">
        <v>24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13578</v>
      </c>
      <c r="C13130" s="2">
        <v>26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13579</v>
      </c>
      <c r="C13131" s="2">
        <v>27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13580</v>
      </c>
      <c r="C13132" s="2">
        <v>28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13581</v>
      </c>
      <c r="C13133" s="2">
        <v>26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13582</v>
      </c>
      <c r="C13134" s="2">
        <v>26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13583</v>
      </c>
      <c r="C13135" s="2">
        <v>25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13584</v>
      </c>
      <c r="C13136" s="2">
        <v>24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13585</v>
      </c>
      <c r="C13137" s="2">
        <v>25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13586</v>
      </c>
      <c r="C13138" s="2">
        <v>5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13587</v>
      </c>
      <c r="C13139" s="2">
        <v>34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13588</v>
      </c>
      <c r="C13140" s="2">
        <v>35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13589</v>
      </c>
      <c r="C13141" s="2">
        <v>32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13590</v>
      </c>
      <c r="C13142" s="2">
        <v>5</v>
      </c>
      <c r="D13142" s="2" t="s">
        <v>502</v>
      </c>
      <c r="E13142" s="2"/>
      <c r="F13142" s="2"/>
      <c r="G13142" s="2"/>
      <c r="H13142" s="2"/>
    </row>
    <row r="13143" spans="2:8">
      <c r="B13143" s="2" t="s">
        <v>13591</v>
      </c>
      <c r="C13143" s="2">
        <v>27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29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29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13594</v>
      </c>
      <c r="C13146" s="2">
        <v>41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13595</v>
      </c>
      <c r="C13147" s="2">
        <v>44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13596</v>
      </c>
      <c r="C13148" s="2">
        <v>30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13597</v>
      </c>
      <c r="C13149" s="2">
        <v>31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13598</v>
      </c>
      <c r="C13150" s="2">
        <v>32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13599</v>
      </c>
      <c r="C13151" s="2">
        <v>40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13600</v>
      </c>
      <c r="C13152" s="2">
        <v>41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13601</v>
      </c>
      <c r="C13153" s="2">
        <v>35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35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34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13604</v>
      </c>
      <c r="C13156" s="2">
        <v>36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25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26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25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13608</v>
      </c>
      <c r="C13160" s="2">
        <v>24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13609</v>
      </c>
      <c r="C13161" s="2">
        <v>22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13610</v>
      </c>
      <c r="C13162" s="2">
        <v>28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13611</v>
      </c>
      <c r="C13163" s="2">
        <v>29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13612</v>
      </c>
      <c r="C13164" s="2">
        <v>29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13613</v>
      </c>
      <c r="C13165" s="2">
        <v>50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13614</v>
      </c>
      <c r="C13166" s="2">
        <v>48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13615</v>
      </c>
      <c r="C13167" s="2">
        <v>33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13616</v>
      </c>
      <c r="C13168" s="2">
        <v>34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13617</v>
      </c>
      <c r="C13169" s="2">
        <v>34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13618</v>
      </c>
      <c r="C13170" s="2">
        <v>22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13619</v>
      </c>
      <c r="C13171" s="2">
        <v>21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13620</v>
      </c>
      <c r="C13172" s="2">
        <v>22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13621</v>
      </c>
      <c r="C13173" s="2">
        <v>22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13622</v>
      </c>
      <c r="C13174" s="2">
        <v>25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24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21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19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37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13627</v>
      </c>
      <c r="C13179" s="2">
        <v>35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13628</v>
      </c>
      <c r="C13180" s="2">
        <v>38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13629</v>
      </c>
      <c r="C13181" s="2">
        <v>34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13630</v>
      </c>
      <c r="C13182" s="2">
        <v>30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13631</v>
      </c>
      <c r="C13183" s="2">
        <v>30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30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13633</v>
      </c>
      <c r="C13185" s="2">
        <v>30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33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32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30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33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13638</v>
      </c>
      <c r="C13190" s="2">
        <v>32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13639</v>
      </c>
      <c r="C13191" s="2">
        <v>28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13640</v>
      </c>
      <c r="C13192" s="2">
        <v>27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13641</v>
      </c>
      <c r="C13193" s="2">
        <v>25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13642</v>
      </c>
      <c r="C13194" s="2">
        <v>7</v>
      </c>
      <c r="D13194" s="2" t="s">
        <v>502</v>
      </c>
      <c r="E13194" s="2"/>
      <c r="F13194" s="2"/>
      <c r="G13194" s="2"/>
      <c r="H13194" s="2"/>
    </row>
    <row r="13195" spans="2:8">
      <c r="B13195" s="2" t="s">
        <v>13643</v>
      </c>
      <c r="C13195" s="2">
        <v>7</v>
      </c>
      <c r="D13195" s="2" t="s">
        <v>502</v>
      </c>
      <c r="E13195" s="2"/>
      <c r="F13195" s="2"/>
      <c r="G13195" s="2"/>
      <c r="H13195" s="2"/>
    </row>
    <row r="13196" spans="2:8">
      <c r="B13196" s="2" t="s">
        <v>13644</v>
      </c>
      <c r="C13196" s="2">
        <v>7</v>
      </c>
      <c r="D13196" s="2" t="s">
        <v>502</v>
      </c>
      <c r="E13196" s="2"/>
      <c r="F13196" s="2"/>
      <c r="G13196" s="2"/>
      <c r="H13196" s="2"/>
    </row>
    <row r="13197" spans="2:8">
      <c r="B13197" s="2" t="s">
        <v>13645</v>
      </c>
      <c r="C13197" s="2">
        <v>7</v>
      </c>
      <c r="D13197" s="2" t="s">
        <v>502</v>
      </c>
      <c r="E13197" s="2"/>
      <c r="F13197" s="2"/>
      <c r="G13197" s="2"/>
      <c r="H13197" s="2"/>
    </row>
    <row r="13198" spans="2:8">
      <c r="B13198" s="2" t="s">
        <v>13646</v>
      </c>
      <c r="C13198" s="2">
        <v>30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13647</v>
      </c>
      <c r="C13199" s="2">
        <v>32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13648</v>
      </c>
      <c r="C13200" s="2">
        <v>30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13649</v>
      </c>
      <c r="C13201" s="2">
        <v>37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13650</v>
      </c>
      <c r="C13202" s="2">
        <v>38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13651</v>
      </c>
      <c r="C13203" s="2">
        <v>39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22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24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25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23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29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13657</v>
      </c>
      <c r="C13209" s="2">
        <v>30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13658</v>
      </c>
      <c r="C13210" s="2">
        <v>30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13659</v>
      </c>
      <c r="C13211" s="2">
        <v>25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13660</v>
      </c>
      <c r="C13212" s="2">
        <v>27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13661</v>
      </c>
      <c r="C13213" s="2">
        <v>28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13662</v>
      </c>
      <c r="C13214" s="2">
        <v>27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13663</v>
      </c>
      <c r="C13215" s="2">
        <v>28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13664</v>
      </c>
      <c r="C13216" s="2">
        <v>33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13665</v>
      </c>
      <c r="C13217" s="2">
        <v>34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13666</v>
      </c>
      <c r="C13218" s="2">
        <v>32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36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35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37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41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13671</v>
      </c>
      <c r="C13223" s="2">
        <v>6</v>
      </c>
      <c r="D13223" s="2" t="s">
        <v>502</v>
      </c>
      <c r="E13223" s="2"/>
      <c r="F13223" s="2"/>
      <c r="G13223" s="2"/>
      <c r="H13223" s="2"/>
    </row>
    <row r="13224" spans="2:8">
      <c r="B13224" s="2" t="s">
        <v>13672</v>
      </c>
      <c r="C13224" s="2">
        <v>6</v>
      </c>
      <c r="D13224" s="2" t="s">
        <v>502</v>
      </c>
      <c r="E13224" s="2"/>
      <c r="F13224" s="2"/>
      <c r="G13224" s="2"/>
      <c r="H13224" s="2"/>
    </row>
    <row r="13225" spans="2:8">
      <c r="B13225" s="2" t="s">
        <v>13673</v>
      </c>
      <c r="C13225" s="2">
        <v>31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13674</v>
      </c>
      <c r="C13226" s="2">
        <v>32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13675</v>
      </c>
      <c r="C13227" s="2">
        <v>30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13676</v>
      </c>
      <c r="C13228" s="2">
        <v>20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13677</v>
      </c>
      <c r="C13229" s="2">
        <v>22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13678</v>
      </c>
      <c r="C13230" s="2">
        <v>23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13679</v>
      </c>
      <c r="C13231" s="2">
        <v>22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13680</v>
      </c>
      <c r="C13232" s="2">
        <v>10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57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46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33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35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13685</v>
      </c>
      <c r="C13237" s="2">
        <v>32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13686</v>
      </c>
      <c r="C13238" s="2">
        <v>31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13687</v>
      </c>
      <c r="C13239" s="2">
        <v>34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32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13689</v>
      </c>
      <c r="C13241" s="2">
        <v>5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13690</v>
      </c>
      <c r="C13242" s="2">
        <v>6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13691</v>
      </c>
      <c r="C13243" s="2">
        <v>31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13692</v>
      </c>
      <c r="C13244" s="2">
        <v>30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23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24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23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22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13697</v>
      </c>
      <c r="C13249" s="2">
        <v>5</v>
      </c>
      <c r="D13249" s="2" t="s">
        <v>502</v>
      </c>
      <c r="E13249" s="2"/>
      <c r="F13249" s="2"/>
      <c r="G13249" s="2"/>
      <c r="H13249" s="2"/>
    </row>
    <row r="13250" spans="2:8">
      <c r="B13250" s="2" t="s">
        <v>13698</v>
      </c>
      <c r="C13250" s="2">
        <v>8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13699</v>
      </c>
      <c r="C13251" s="2">
        <v>44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46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30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13702</v>
      </c>
      <c r="C13254" s="2">
        <v>31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13703</v>
      </c>
      <c r="C13255" s="2">
        <v>33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30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31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31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31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33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33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35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13711</v>
      </c>
      <c r="C13263" s="2">
        <v>35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13712</v>
      </c>
      <c r="C13264" s="2">
        <v>36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13713</v>
      </c>
      <c r="C13265" s="2">
        <v>28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13714</v>
      </c>
      <c r="C13266" s="2">
        <v>29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13715</v>
      </c>
      <c r="C13267" s="2">
        <v>27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13716</v>
      </c>
      <c r="C13268" s="2">
        <v>31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13717</v>
      </c>
      <c r="C13269" s="2">
        <v>33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35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36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40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38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24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13723</v>
      </c>
      <c r="C13275" s="2">
        <v>21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33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34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36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5</v>
      </c>
      <c r="D13279" s="2" t="s">
        <v>502</v>
      </c>
      <c r="E13279" s="2"/>
      <c r="F13279" s="2"/>
      <c r="G13279" s="2"/>
      <c r="H13279" s="2"/>
    </row>
    <row r="13280" spans="2:8">
      <c r="B13280" s="2" t="s">
        <v>13728</v>
      </c>
      <c r="C13280" s="2">
        <v>28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28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25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22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18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14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24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24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22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13737</v>
      </c>
      <c r="C13289" s="2">
        <v>27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13738</v>
      </c>
      <c r="C13290" s="2">
        <v>28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13739</v>
      </c>
      <c r="C13291" s="2">
        <v>27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13740</v>
      </c>
      <c r="C13292" s="2">
        <v>30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13741</v>
      </c>
      <c r="C13293" s="2">
        <v>28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13742</v>
      </c>
      <c r="C13294" s="2">
        <v>26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13743</v>
      </c>
      <c r="C13295" s="2">
        <v>20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13744</v>
      </c>
      <c r="C13296" s="2">
        <v>29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13745</v>
      </c>
      <c r="C13297" s="2">
        <v>31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13746</v>
      </c>
      <c r="C13298" s="2">
        <v>32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13747</v>
      </c>
      <c r="C13299" s="2">
        <v>31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13748</v>
      </c>
      <c r="C13300" s="2">
        <v>31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13749</v>
      </c>
      <c r="C13301" s="2">
        <v>27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13750</v>
      </c>
      <c r="C13302" s="2">
        <v>28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13751</v>
      </c>
      <c r="C13303" s="2">
        <v>28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13752</v>
      </c>
      <c r="C13304" s="2">
        <v>26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13753</v>
      </c>
      <c r="C13305" s="2">
        <v>29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13754</v>
      </c>
      <c r="C13306" s="2">
        <v>30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28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29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29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28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13759</v>
      </c>
      <c r="C13311" s="2">
        <v>28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13760</v>
      </c>
      <c r="C13312" s="2">
        <v>28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13761</v>
      </c>
      <c r="C13313" s="2">
        <v>28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31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30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30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31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31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35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36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13769</v>
      </c>
      <c r="C13321" s="2">
        <v>31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13770</v>
      </c>
      <c r="C13322" s="2">
        <v>31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30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41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40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37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35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35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33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33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27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13780</v>
      </c>
      <c r="C13332" s="2">
        <v>25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13781</v>
      </c>
      <c r="C13333" s="2">
        <v>23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13782</v>
      </c>
      <c r="C13334" s="2">
        <v>21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13783</v>
      </c>
      <c r="C13335" s="2">
        <v>21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13784</v>
      </c>
      <c r="C13336" s="2">
        <v>41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41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13786</v>
      </c>
      <c r="C13338" s="2">
        <v>23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13787</v>
      </c>
      <c r="C13339" s="2">
        <v>26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13788</v>
      </c>
      <c r="C13340" s="2">
        <v>26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13789</v>
      </c>
      <c r="C13341" s="2">
        <v>26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13790</v>
      </c>
      <c r="C13342" s="2">
        <v>27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13791</v>
      </c>
      <c r="C13343" s="2">
        <v>32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13792</v>
      </c>
      <c r="C13344" s="2">
        <v>33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13793</v>
      </c>
      <c r="C13345" s="2">
        <v>5</v>
      </c>
      <c r="D13345" s="2" t="s">
        <v>502</v>
      </c>
      <c r="E13345" s="2"/>
      <c r="F13345" s="2"/>
      <c r="G13345" s="2"/>
      <c r="H13345" s="2"/>
    </row>
    <row r="13346" spans="2:8">
      <c r="B13346" s="2" t="s">
        <v>13794</v>
      </c>
      <c r="C13346" s="2">
        <v>18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13795</v>
      </c>
      <c r="C13347" s="2">
        <v>20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21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23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21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28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31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31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25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27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13804</v>
      </c>
      <c r="C13356" s="2">
        <v>30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13805</v>
      </c>
      <c r="C13357" s="2">
        <v>28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13806</v>
      </c>
      <c r="C13358" s="2">
        <v>28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13807</v>
      </c>
      <c r="C13359" s="2">
        <v>29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30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35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34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13811</v>
      </c>
      <c r="C13363" s="2">
        <v>33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13812</v>
      </c>
      <c r="C13364" s="2">
        <v>5</v>
      </c>
      <c r="D13364" s="2" t="s">
        <v>502</v>
      </c>
      <c r="E13364" s="2"/>
      <c r="F13364" s="2"/>
      <c r="G13364" s="2"/>
      <c r="H13364" s="2"/>
    </row>
    <row r="13365" spans="2:8">
      <c r="B13365" s="2" t="s">
        <v>13813</v>
      </c>
      <c r="C13365" s="2">
        <v>30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13814</v>
      </c>
      <c r="C13366" s="2">
        <v>5</v>
      </c>
      <c r="D13366" s="2" t="s">
        <v>502</v>
      </c>
      <c r="E13366" s="2"/>
      <c r="F13366" s="2"/>
      <c r="G13366" s="2"/>
      <c r="H13366" s="2"/>
    </row>
    <row r="13367" spans="2:8">
      <c r="B13367" s="2" t="s">
        <v>13815</v>
      </c>
      <c r="C13367" s="2">
        <v>25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26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13817</v>
      </c>
      <c r="C13369" s="2">
        <v>27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13818</v>
      </c>
      <c r="C13370" s="2">
        <v>24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13819</v>
      </c>
      <c r="C13371" s="2">
        <v>25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13820</v>
      </c>
      <c r="C13372" s="2">
        <v>24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23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10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13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17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13825</v>
      </c>
      <c r="C13377" s="2">
        <v>21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13826</v>
      </c>
      <c r="C13378" s="2">
        <v>23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13827</v>
      </c>
      <c r="C13379" s="2">
        <v>37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13828</v>
      </c>
      <c r="C13380" s="2">
        <v>30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13829</v>
      </c>
      <c r="C13381" s="2">
        <v>19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13830</v>
      </c>
      <c r="C13382" s="2">
        <v>40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13831</v>
      </c>
      <c r="C13383" s="2">
        <v>40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13832</v>
      </c>
      <c r="C13384" s="2">
        <v>35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13833</v>
      </c>
      <c r="C13385" s="2">
        <v>34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13834</v>
      </c>
      <c r="C13386" s="2">
        <v>35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13835</v>
      </c>
      <c r="C13387" s="2">
        <v>25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13836</v>
      </c>
      <c r="C13388" s="2">
        <v>27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13837</v>
      </c>
      <c r="C13389" s="2">
        <v>29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13838</v>
      </c>
      <c r="C13390" s="2">
        <v>27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13839</v>
      </c>
      <c r="C13391" s="2">
        <v>23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13840</v>
      </c>
      <c r="C13392" s="2">
        <v>31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13841</v>
      </c>
      <c r="C13393" s="2">
        <v>32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13842</v>
      </c>
      <c r="C13394" s="2">
        <v>31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13843</v>
      </c>
      <c r="C13395" s="2">
        <v>31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13844</v>
      </c>
      <c r="C13396" s="2">
        <v>26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13845</v>
      </c>
      <c r="C13397" s="2">
        <v>35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13846</v>
      </c>
      <c r="C13398" s="2">
        <v>39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13847</v>
      </c>
      <c r="C13399" s="2">
        <v>32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33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13849</v>
      </c>
      <c r="C13401" s="2">
        <v>33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34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35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37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13853</v>
      </c>
      <c r="C13405" s="2">
        <v>33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13854</v>
      </c>
      <c r="C13406" s="2">
        <v>30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13855</v>
      </c>
      <c r="C13407" s="2">
        <v>34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13856</v>
      </c>
      <c r="C13408" s="2">
        <v>35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13857</v>
      </c>
      <c r="C13409" s="2">
        <v>33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33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31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32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13861</v>
      </c>
      <c r="C13413" s="2">
        <v>30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13862</v>
      </c>
      <c r="C13414" s="2">
        <v>31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13863</v>
      </c>
      <c r="C13415" s="2">
        <v>30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13864</v>
      </c>
      <c r="C13416" s="2">
        <v>27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13865</v>
      </c>
      <c r="C13417" s="2">
        <v>27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13866</v>
      </c>
      <c r="C13418" s="2">
        <v>26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13867</v>
      </c>
      <c r="C13419" s="2">
        <v>26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13868</v>
      </c>
      <c r="C13420" s="2">
        <v>29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13869</v>
      </c>
      <c r="C13421" s="2">
        <v>30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13870</v>
      </c>
      <c r="C13422" s="2">
        <v>29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13871</v>
      </c>
      <c r="C13423" s="2">
        <v>27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13872</v>
      </c>
      <c r="C13424" s="2">
        <v>32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13873</v>
      </c>
      <c r="C13425" s="2">
        <v>32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13874</v>
      </c>
      <c r="C13426" s="2">
        <v>7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13875</v>
      </c>
      <c r="C13427" s="2">
        <v>48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13876</v>
      </c>
      <c r="C13428" s="2">
        <v>47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13877</v>
      </c>
      <c r="C13429" s="2">
        <v>26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27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27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28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29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29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13883</v>
      </c>
      <c r="C13435" s="2">
        <v>21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13884</v>
      </c>
      <c r="C13436" s="2">
        <v>22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23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23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39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39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27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27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27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13892</v>
      </c>
      <c r="C13444" s="2">
        <v>45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13893</v>
      </c>
      <c r="C13445" s="2">
        <v>43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13894</v>
      </c>
      <c r="C13446" s="2">
        <v>44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13895</v>
      </c>
      <c r="C13447" s="2">
        <v>39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13896</v>
      </c>
      <c r="C13448" s="2">
        <v>39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13897</v>
      </c>
      <c r="C13449" s="2">
        <v>22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13898</v>
      </c>
      <c r="C13450" s="2">
        <v>22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13899</v>
      </c>
      <c r="C13451" s="2">
        <v>23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13900</v>
      </c>
      <c r="C13452" s="2">
        <v>24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13901</v>
      </c>
      <c r="C13453" s="2">
        <v>15</v>
      </c>
      <c r="D13453" s="2" t="s">
        <v>502</v>
      </c>
      <c r="E13453" s="2"/>
      <c r="F13453" s="2"/>
      <c r="G13453" s="2"/>
      <c r="H13453" s="2"/>
    </row>
    <row r="13454" spans="2:8">
      <c r="B13454" s="2" t="s">
        <v>13902</v>
      </c>
      <c r="C13454" s="2">
        <v>41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44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29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13905</v>
      </c>
      <c r="C13457" s="2">
        <v>30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13906</v>
      </c>
      <c r="C13458" s="2">
        <v>28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13907</v>
      </c>
      <c r="C13459" s="2">
        <v>25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13908</v>
      </c>
      <c r="C13460" s="2">
        <v>33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13909</v>
      </c>
      <c r="C13461" s="2">
        <v>37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13910</v>
      </c>
      <c r="C13462" s="2">
        <v>39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13911</v>
      </c>
      <c r="C13463" s="2">
        <v>35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13912</v>
      </c>
      <c r="C13464" s="2">
        <v>37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13913</v>
      </c>
      <c r="C13465" s="2">
        <v>39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13914</v>
      </c>
      <c r="C13466" s="2">
        <v>32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13915</v>
      </c>
      <c r="C13467" s="2">
        <v>33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31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32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29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46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13920</v>
      </c>
      <c r="C13472" s="2">
        <v>48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37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38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31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32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34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31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32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32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32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30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29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13932</v>
      </c>
      <c r="C13484" s="2">
        <v>39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13933</v>
      </c>
      <c r="C13485" s="2">
        <v>40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13934</v>
      </c>
      <c r="C13486" s="2">
        <v>41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13935</v>
      </c>
      <c r="C13487" s="2">
        <v>11</v>
      </c>
      <c r="D13487" s="2" t="s">
        <v>502</v>
      </c>
      <c r="E13487" s="2"/>
      <c r="F13487" s="2"/>
      <c r="G13487" s="2"/>
      <c r="H13487" s="2"/>
    </row>
    <row r="13488" spans="2:8">
      <c r="B13488" s="2" t="s">
        <v>13936</v>
      </c>
      <c r="C13488" s="2">
        <v>30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13937</v>
      </c>
      <c r="C13489" s="2">
        <v>31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13938</v>
      </c>
      <c r="C13490" s="2">
        <v>30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32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27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21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32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33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29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33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33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33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33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33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13950</v>
      </c>
      <c r="C13502" s="2">
        <v>20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13951</v>
      </c>
      <c r="C13503" s="2">
        <v>21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13952</v>
      </c>
      <c r="C13504" s="2">
        <v>22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13953</v>
      </c>
      <c r="C13505" s="2">
        <v>25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13954</v>
      </c>
      <c r="C13506" s="2">
        <v>23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13955</v>
      </c>
      <c r="C13507" s="2">
        <v>33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13956</v>
      </c>
      <c r="C13508" s="2">
        <v>32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13957</v>
      </c>
      <c r="C13509" s="2">
        <v>33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13958</v>
      </c>
      <c r="C13510" s="2">
        <v>27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13959</v>
      </c>
      <c r="C13511" s="2">
        <v>26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25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22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21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21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13964</v>
      </c>
      <c r="C13516" s="2">
        <v>19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13965</v>
      </c>
      <c r="C13517" s="2">
        <v>36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13966</v>
      </c>
      <c r="C13518" s="2">
        <v>34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13967</v>
      </c>
      <c r="C13519" s="2">
        <v>27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13968</v>
      </c>
      <c r="C13520" s="2">
        <v>41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13969</v>
      </c>
      <c r="C13521" s="2">
        <v>42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13970</v>
      </c>
      <c r="C13522" s="2">
        <v>13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13971</v>
      </c>
      <c r="C13523" s="2">
        <v>21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13972</v>
      </c>
      <c r="C13524" s="2">
        <v>25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13973</v>
      </c>
      <c r="C13525" s="2">
        <v>25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13974</v>
      </c>
      <c r="C13526" s="2">
        <v>26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13975</v>
      </c>
      <c r="C13527" s="2">
        <v>28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32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13977</v>
      </c>
      <c r="C13529" s="2">
        <v>33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13978</v>
      </c>
      <c r="C13530" s="2">
        <v>34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13979</v>
      </c>
      <c r="C13531" s="2">
        <v>34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13980</v>
      </c>
      <c r="C13532" s="2">
        <v>37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13981</v>
      </c>
      <c r="C13533" s="2">
        <v>36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36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26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27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13985</v>
      </c>
      <c r="C13537" s="2">
        <v>27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26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26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11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7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7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11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14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13993</v>
      </c>
      <c r="C13545" s="2">
        <v>17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13994</v>
      </c>
      <c r="C13546" s="2">
        <v>19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13995</v>
      </c>
      <c r="C13547" s="2">
        <v>30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29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13997</v>
      </c>
      <c r="C13549" s="2">
        <v>27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13998</v>
      </c>
      <c r="C13550" s="2">
        <v>23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13999</v>
      </c>
      <c r="C13551" s="2">
        <v>39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14000</v>
      </c>
      <c r="C13552" s="2">
        <v>39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14001</v>
      </c>
      <c r="C13553" s="2">
        <v>37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31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14003</v>
      </c>
      <c r="C13555" s="2">
        <v>32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14004</v>
      </c>
      <c r="C13556" s="2">
        <v>31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14005</v>
      </c>
      <c r="C13557" s="2">
        <v>36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14006</v>
      </c>
      <c r="C13558" s="2">
        <v>37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14007</v>
      </c>
      <c r="C13559" s="2">
        <v>39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14008</v>
      </c>
      <c r="C13560" s="2">
        <v>36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14009</v>
      </c>
      <c r="C13561" s="2">
        <v>32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14010</v>
      </c>
      <c r="C13562" s="2">
        <v>33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14011</v>
      </c>
      <c r="C13563" s="2">
        <v>33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34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14013</v>
      </c>
      <c r="C13565" s="2">
        <v>30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14014</v>
      </c>
      <c r="C13566" s="2">
        <v>30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14015</v>
      </c>
      <c r="C13567" s="2">
        <v>30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30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14017</v>
      </c>
      <c r="C13569" s="2">
        <v>28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14018</v>
      </c>
      <c r="C13570" s="2">
        <v>29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14019</v>
      </c>
      <c r="C13571" s="2">
        <v>37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14020</v>
      </c>
      <c r="C13572" s="2">
        <v>38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14021</v>
      </c>
      <c r="C13573" s="2">
        <v>39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14022</v>
      </c>
      <c r="C13574" s="2">
        <v>27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28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29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31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14026</v>
      </c>
      <c r="C13578" s="2">
        <v>38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14027</v>
      </c>
      <c r="C13579" s="2">
        <v>36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14028</v>
      </c>
      <c r="C13580" s="2">
        <v>31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14029</v>
      </c>
      <c r="C13581" s="2">
        <v>33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14030</v>
      </c>
      <c r="C13582" s="2">
        <v>32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32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37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14033</v>
      </c>
      <c r="C13585" s="2">
        <v>36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14034</v>
      </c>
      <c r="C13586" s="2">
        <v>31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14035</v>
      </c>
      <c r="C13587" s="2">
        <v>33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34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33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14038</v>
      </c>
      <c r="C13590" s="2">
        <v>35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14039</v>
      </c>
      <c r="C13591" s="2">
        <v>31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14040</v>
      </c>
      <c r="C13592" s="2">
        <v>32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14041</v>
      </c>
      <c r="C13593" s="2">
        <v>32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14042</v>
      </c>
      <c r="C13594" s="2">
        <v>24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14043</v>
      </c>
      <c r="C13595" s="2">
        <v>24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14044</v>
      </c>
      <c r="C13596" s="2">
        <v>24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23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14046</v>
      </c>
      <c r="C13598" s="2">
        <v>24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14047</v>
      </c>
      <c r="C13599" s="2">
        <v>25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14048</v>
      </c>
      <c r="C13600" s="2">
        <v>31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14049</v>
      </c>
      <c r="C13601" s="2">
        <v>33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14050</v>
      </c>
      <c r="C13602" s="2">
        <v>34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14051</v>
      </c>
      <c r="C13603" s="2">
        <v>30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32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33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14054</v>
      </c>
      <c r="C13606" s="2">
        <v>33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14055</v>
      </c>
      <c r="C13607" s="2">
        <v>43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14056</v>
      </c>
      <c r="C13608" s="2">
        <v>39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14057</v>
      </c>
      <c r="C13609" s="2">
        <v>42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14058</v>
      </c>
      <c r="C13610" s="2">
        <v>12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14059</v>
      </c>
      <c r="C13611" s="2">
        <v>16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18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20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24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25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14064</v>
      </c>
      <c r="C13616" s="2">
        <v>25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14065</v>
      </c>
      <c r="C13617" s="2">
        <v>38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14066</v>
      </c>
      <c r="C13618" s="2">
        <v>33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14067</v>
      </c>
      <c r="C13619" s="2">
        <v>20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20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21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22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21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37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35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28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28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31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29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14078</v>
      </c>
      <c r="C13630" s="2">
        <v>30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14079</v>
      </c>
      <c r="C13631" s="2">
        <v>29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14080</v>
      </c>
      <c r="C13632" s="2">
        <v>30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14081</v>
      </c>
      <c r="C13633" s="2">
        <v>29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14082</v>
      </c>
      <c r="C13634" s="2">
        <v>26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14083</v>
      </c>
      <c r="C13635" s="2">
        <v>6</v>
      </c>
      <c r="D13635" s="2" t="s">
        <v>502</v>
      </c>
      <c r="E13635" s="2"/>
      <c r="F13635" s="2"/>
      <c r="G13635" s="2"/>
      <c r="H13635" s="2"/>
    </row>
    <row r="13636" spans="2:8">
      <c r="B13636" s="2" t="s">
        <v>14084</v>
      </c>
      <c r="C13636" s="2">
        <v>5</v>
      </c>
      <c r="D13636" s="2" t="s">
        <v>502</v>
      </c>
      <c r="E13636" s="2"/>
      <c r="F13636" s="2"/>
      <c r="G13636" s="2"/>
      <c r="H13636" s="2"/>
    </row>
    <row r="13637" spans="2:8">
      <c r="B13637" s="2" t="s">
        <v>14085</v>
      </c>
      <c r="C13637" s="2">
        <v>11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14086</v>
      </c>
      <c r="C13638" s="2">
        <v>16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14087</v>
      </c>
      <c r="C13639" s="2">
        <v>19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14088</v>
      </c>
      <c r="C13640" s="2">
        <v>21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14089</v>
      </c>
      <c r="C13641" s="2">
        <v>22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14090</v>
      </c>
      <c r="C13642" s="2">
        <v>26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14091</v>
      </c>
      <c r="C13643" s="2">
        <v>28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14092</v>
      </c>
      <c r="C13644" s="2">
        <v>28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27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14094</v>
      </c>
      <c r="C13646" s="2">
        <v>9</v>
      </c>
      <c r="D13646" s="2" t="s">
        <v>502</v>
      </c>
      <c r="E13646" s="2"/>
      <c r="F13646" s="2"/>
      <c r="G13646" s="2"/>
      <c r="H13646" s="2"/>
    </row>
    <row r="13647" spans="2:8">
      <c r="B13647" s="2" t="s">
        <v>14095</v>
      </c>
      <c r="C13647" s="2">
        <v>10</v>
      </c>
      <c r="D13647" s="2" t="s">
        <v>502</v>
      </c>
      <c r="E13647" s="2"/>
      <c r="F13647" s="2"/>
      <c r="G13647" s="2"/>
      <c r="H13647" s="2"/>
    </row>
    <row r="13648" spans="2:8">
      <c r="B13648" s="2" t="s">
        <v>14096</v>
      </c>
      <c r="C13648" s="2">
        <v>8</v>
      </c>
      <c r="D13648" s="2" t="s">
        <v>502</v>
      </c>
      <c r="E13648" s="2"/>
      <c r="F13648" s="2"/>
      <c r="G13648" s="2"/>
      <c r="H13648" s="2"/>
    </row>
    <row r="13649" spans="2:8">
      <c r="B13649" s="2" t="s">
        <v>14097</v>
      </c>
      <c r="C13649" s="2">
        <v>9</v>
      </c>
      <c r="D13649" s="2" t="s">
        <v>502</v>
      </c>
      <c r="E13649" s="2"/>
      <c r="F13649" s="2"/>
      <c r="G13649" s="2"/>
      <c r="H13649" s="2"/>
    </row>
    <row r="13650" spans="2:8">
      <c r="B13650" s="2" t="s">
        <v>14098</v>
      </c>
      <c r="C13650" s="2">
        <v>8</v>
      </c>
      <c r="D13650" s="2" t="s">
        <v>502</v>
      </c>
      <c r="E13650" s="2"/>
      <c r="F13650" s="2"/>
      <c r="G13650" s="2"/>
      <c r="H13650" s="2"/>
    </row>
    <row r="13651" spans="2:8">
      <c r="B13651" s="2" t="s">
        <v>14099</v>
      </c>
      <c r="C13651" s="2">
        <v>37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14100</v>
      </c>
      <c r="C13652" s="2">
        <v>38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14101</v>
      </c>
      <c r="C13653" s="2">
        <v>31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14102</v>
      </c>
      <c r="C13654" s="2">
        <v>34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14103</v>
      </c>
      <c r="C13655" s="2">
        <v>35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14104</v>
      </c>
      <c r="C13656" s="2">
        <v>37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37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36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49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48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35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36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37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14112</v>
      </c>
      <c r="C13664" s="2">
        <v>37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14113</v>
      </c>
      <c r="C13665" s="2">
        <v>39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14114</v>
      </c>
      <c r="C13666" s="2">
        <v>40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14115</v>
      </c>
      <c r="C13667" s="2">
        <v>35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14116</v>
      </c>
      <c r="C13668" s="2">
        <v>34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14117</v>
      </c>
      <c r="C13669" s="2">
        <v>32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30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29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30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29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30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14123</v>
      </c>
      <c r="C13675" s="2">
        <v>22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14124</v>
      </c>
      <c r="C13676" s="2">
        <v>24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14125</v>
      </c>
      <c r="C13677" s="2">
        <v>24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25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22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28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30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31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33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25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14133</v>
      </c>
      <c r="C13685" s="2">
        <v>27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14134</v>
      </c>
      <c r="C13686" s="2">
        <v>27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14135</v>
      </c>
      <c r="C13687" s="2">
        <v>27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14136</v>
      </c>
      <c r="C13688" s="2">
        <v>27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14137</v>
      </c>
      <c r="C13689" s="2">
        <v>22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14138</v>
      </c>
      <c r="C13690" s="2">
        <v>41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14139</v>
      </c>
      <c r="C13691" s="2">
        <v>42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14140</v>
      </c>
      <c r="C13692" s="2">
        <v>42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14141</v>
      </c>
      <c r="C13693" s="2">
        <v>19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18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16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14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14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34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36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35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38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14150</v>
      </c>
      <c r="C13702" s="2">
        <v>40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14151</v>
      </c>
      <c r="C13703" s="2">
        <v>36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14152</v>
      </c>
      <c r="C13704" s="2">
        <v>31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14153</v>
      </c>
      <c r="C13705" s="2">
        <v>26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14154</v>
      </c>
      <c r="C13706" s="2">
        <v>28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14155</v>
      </c>
      <c r="C13707" s="2">
        <v>29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14156</v>
      </c>
      <c r="C13708" s="2">
        <v>30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14157</v>
      </c>
      <c r="C13709" s="2">
        <v>6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14158</v>
      </c>
      <c r="C13710" s="2">
        <v>6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14159</v>
      </c>
      <c r="C13711" s="2">
        <v>5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14160</v>
      </c>
      <c r="C13712" s="2">
        <v>29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14161</v>
      </c>
      <c r="C13713" s="2">
        <v>29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14162</v>
      </c>
      <c r="C13714" s="2">
        <v>30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14163</v>
      </c>
      <c r="C13715" s="2">
        <v>30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14164</v>
      </c>
      <c r="C13716" s="2">
        <v>32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14165</v>
      </c>
      <c r="C13717" s="2">
        <v>34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34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14167</v>
      </c>
      <c r="C13719" s="2">
        <v>44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45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14169</v>
      </c>
      <c r="C13721" s="2">
        <v>31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14170</v>
      </c>
      <c r="C13722" s="2">
        <v>29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14171</v>
      </c>
      <c r="C13723" s="2">
        <v>28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29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43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45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25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14176</v>
      </c>
      <c r="C13728" s="2">
        <v>27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14177</v>
      </c>
      <c r="C13729" s="2">
        <v>30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14178</v>
      </c>
      <c r="C13730" s="2">
        <v>30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14179</v>
      </c>
      <c r="C13731" s="2">
        <v>40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14180</v>
      </c>
      <c r="C13732" s="2">
        <v>37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36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34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37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37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44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45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37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14188</v>
      </c>
      <c r="C13740" s="2">
        <v>34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14189</v>
      </c>
      <c r="C13741" s="2">
        <v>27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14190</v>
      </c>
      <c r="C13742" s="2">
        <v>26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14191</v>
      </c>
      <c r="C13743" s="2">
        <v>27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14192</v>
      </c>
      <c r="C13744" s="2">
        <v>29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14193</v>
      </c>
      <c r="C13745" s="2">
        <v>30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14194</v>
      </c>
      <c r="C13746" s="2">
        <v>36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14195</v>
      </c>
      <c r="C13747" s="2">
        <v>37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37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31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31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30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14200</v>
      </c>
      <c r="C13752" s="2">
        <v>28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14201</v>
      </c>
      <c r="C13753" s="2">
        <v>32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14202</v>
      </c>
      <c r="C13754" s="2">
        <v>31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14203</v>
      </c>
      <c r="C13755" s="2">
        <v>30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14204</v>
      </c>
      <c r="C13756" s="2">
        <v>40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14205</v>
      </c>
      <c r="C13757" s="2">
        <v>43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14206</v>
      </c>
      <c r="C13758" s="2">
        <v>45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14207</v>
      </c>
      <c r="C13759" s="2">
        <v>44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14208</v>
      </c>
      <c r="C13760" s="2">
        <v>44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14209</v>
      </c>
      <c r="C13761" s="2">
        <v>21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14210</v>
      </c>
      <c r="C13762" s="2">
        <v>24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14211</v>
      </c>
      <c r="C13763" s="2">
        <v>25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28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29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28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29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14216</v>
      </c>
      <c r="C13768" s="2">
        <v>30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14217</v>
      </c>
      <c r="C13769" s="2">
        <v>31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14218</v>
      </c>
      <c r="C13770" s="2">
        <v>32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14219</v>
      </c>
      <c r="C13771" s="2">
        <v>31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14220</v>
      </c>
      <c r="C13772" s="2">
        <v>31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14221</v>
      </c>
      <c r="C13773" s="2">
        <v>29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14222</v>
      </c>
      <c r="C13774" s="2">
        <v>28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26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29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27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26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38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14228</v>
      </c>
      <c r="C13780" s="2">
        <v>39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29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30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29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30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32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32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32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31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29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36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38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40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14241</v>
      </c>
      <c r="C13793" s="2">
        <v>38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14242</v>
      </c>
      <c r="C13794" s="2">
        <v>38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14243</v>
      </c>
      <c r="C13795" s="2">
        <v>37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11</v>
      </c>
      <c r="D13796" s="2" t="s">
        <v>502</v>
      </c>
      <c r="E13796" s="2"/>
      <c r="F13796" s="2"/>
      <c r="G13796" s="2"/>
      <c r="H13796" s="2"/>
    </row>
    <row r="13797" spans="2:8">
      <c r="B13797" s="2" t="s">
        <v>14245</v>
      </c>
      <c r="C13797" s="2">
        <v>11</v>
      </c>
      <c r="D13797" s="2" t="s">
        <v>502</v>
      </c>
      <c r="E13797" s="2"/>
      <c r="F13797" s="2"/>
      <c r="G13797" s="2"/>
      <c r="H13797" s="2"/>
    </row>
    <row r="13798" spans="2:8">
      <c r="B13798" s="2" t="s">
        <v>14246</v>
      </c>
      <c r="C13798" s="2">
        <v>31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27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20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14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14250</v>
      </c>
      <c r="C13802" s="2">
        <v>32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14251</v>
      </c>
      <c r="C13803" s="2">
        <v>30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14252</v>
      </c>
      <c r="C13804" s="2">
        <v>28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14253</v>
      </c>
      <c r="C13805" s="2">
        <v>23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14254</v>
      </c>
      <c r="C13806" s="2">
        <v>5</v>
      </c>
      <c r="D13806" s="2" t="s">
        <v>502</v>
      </c>
      <c r="E13806" s="2"/>
      <c r="F13806" s="2"/>
      <c r="G13806" s="2"/>
      <c r="H13806" s="2"/>
    </row>
    <row r="13807" spans="2:8">
      <c r="B13807" s="2" t="s">
        <v>14255</v>
      </c>
      <c r="C13807" s="2">
        <v>38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14256</v>
      </c>
      <c r="C13808" s="2">
        <v>39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14257</v>
      </c>
      <c r="C13809" s="2">
        <v>38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14258</v>
      </c>
      <c r="C13810" s="2">
        <v>33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30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29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30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32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32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30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14265</v>
      </c>
      <c r="C13817" s="2">
        <v>24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14266</v>
      </c>
      <c r="C13818" s="2">
        <v>25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14267</v>
      </c>
      <c r="C13819" s="2">
        <v>25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23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23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31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32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32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32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37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33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40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39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33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48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49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14281</v>
      </c>
      <c r="C13833" s="2">
        <v>26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14282</v>
      </c>
      <c r="C13834" s="2">
        <v>25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14283</v>
      </c>
      <c r="C13835" s="2">
        <v>26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14284</v>
      </c>
      <c r="C13836" s="2">
        <v>25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14285</v>
      </c>
      <c r="C13837" s="2">
        <v>35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14286</v>
      </c>
      <c r="C13838" s="2">
        <v>37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14287</v>
      </c>
      <c r="C13839" s="2">
        <v>37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14288</v>
      </c>
      <c r="C13840" s="2">
        <v>43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14289</v>
      </c>
      <c r="C13841" s="2">
        <v>42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14290</v>
      </c>
      <c r="C13842" s="2">
        <v>32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14291</v>
      </c>
      <c r="C13843" s="2">
        <v>33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14292</v>
      </c>
      <c r="C13844" s="2">
        <v>33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14293</v>
      </c>
      <c r="C13845" s="2">
        <v>33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14294</v>
      </c>
      <c r="C13846" s="2">
        <v>34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14295</v>
      </c>
      <c r="C13847" s="2">
        <v>33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14296</v>
      </c>
      <c r="C13848" s="2">
        <v>30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14297</v>
      </c>
      <c r="C13849" s="2">
        <v>35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14298</v>
      </c>
      <c r="C13850" s="2">
        <v>32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14299</v>
      </c>
      <c r="C13851" s="2">
        <v>32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14300</v>
      </c>
      <c r="C13852" s="2">
        <v>33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14301</v>
      </c>
      <c r="C13853" s="2">
        <v>32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14302</v>
      </c>
      <c r="C13854" s="2">
        <v>39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14303</v>
      </c>
      <c r="C13855" s="2">
        <v>35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14304</v>
      </c>
      <c r="C13856" s="2">
        <v>31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14305</v>
      </c>
      <c r="C13857" s="2">
        <v>29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14306</v>
      </c>
      <c r="C13858" s="2">
        <v>31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14307</v>
      </c>
      <c r="C13859" s="2">
        <v>30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14308</v>
      </c>
      <c r="C13860" s="2">
        <v>30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14309</v>
      </c>
      <c r="C13861" s="2">
        <v>32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35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32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34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29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21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21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14316</v>
      </c>
      <c r="C13868" s="2">
        <v>21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14317</v>
      </c>
      <c r="C13869" s="2">
        <v>17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14318</v>
      </c>
      <c r="C13870" s="2">
        <v>39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14319</v>
      </c>
      <c r="C13871" s="2">
        <v>41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38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39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35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37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36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34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35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34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35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39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37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32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31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31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28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27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28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14337</v>
      </c>
      <c r="C13889" s="2">
        <v>9</v>
      </c>
      <c r="D13889" s="2" t="s">
        <v>502</v>
      </c>
      <c r="E13889" s="2"/>
      <c r="F13889" s="2"/>
      <c r="G13889" s="2"/>
      <c r="H13889" s="2"/>
    </row>
    <row r="13890" spans="2:8">
      <c r="B13890" s="2" t="s">
        <v>14338</v>
      </c>
      <c r="C13890" s="2">
        <v>13</v>
      </c>
      <c r="D13890" s="2" t="s">
        <v>502</v>
      </c>
      <c r="E13890" s="2"/>
      <c r="F13890" s="2"/>
      <c r="G13890" s="2"/>
      <c r="H13890" s="2"/>
    </row>
    <row r="13891" spans="2:8">
      <c r="B13891" s="2" t="s">
        <v>14339</v>
      </c>
      <c r="C13891" s="2">
        <v>27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14340</v>
      </c>
      <c r="C13892" s="2">
        <v>29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30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30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22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14344</v>
      </c>
      <c r="C13896" s="2">
        <v>23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14345</v>
      </c>
      <c r="C13897" s="2">
        <v>23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14346</v>
      </c>
      <c r="C13898" s="2">
        <v>23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14347</v>
      </c>
      <c r="C13899" s="2">
        <v>30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14348</v>
      </c>
      <c r="C13900" s="2">
        <v>32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14349</v>
      </c>
      <c r="C13901" s="2">
        <v>13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14350</v>
      </c>
      <c r="C13902" s="2">
        <v>21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28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29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33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32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28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14356</v>
      </c>
      <c r="C13908" s="2">
        <v>32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14357</v>
      </c>
      <c r="C13909" s="2">
        <v>31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14358</v>
      </c>
      <c r="C13910" s="2">
        <v>23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14359</v>
      </c>
      <c r="C13911" s="2">
        <v>31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14360</v>
      </c>
      <c r="C13912" s="2">
        <v>33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14361</v>
      </c>
      <c r="C13913" s="2">
        <v>32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14362</v>
      </c>
      <c r="C13914" s="2">
        <v>7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14363</v>
      </c>
      <c r="C13915" s="2">
        <v>40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14364</v>
      </c>
      <c r="C13916" s="2">
        <v>38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14365</v>
      </c>
      <c r="C13917" s="2">
        <v>35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25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27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28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27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30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14371</v>
      </c>
      <c r="C13923" s="2">
        <v>30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14372</v>
      </c>
      <c r="C13924" s="2">
        <v>27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14373</v>
      </c>
      <c r="C13925" s="2">
        <v>24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14374</v>
      </c>
      <c r="C13926" s="2">
        <v>39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14375</v>
      </c>
      <c r="C13927" s="2">
        <v>40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14376</v>
      </c>
      <c r="C13928" s="2">
        <v>40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20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14378</v>
      </c>
      <c r="C13930" s="2">
        <v>20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14379</v>
      </c>
      <c r="C13931" s="2">
        <v>19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14380</v>
      </c>
      <c r="C13932" s="2">
        <v>18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14381</v>
      </c>
      <c r="C13933" s="2">
        <v>19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14382</v>
      </c>
      <c r="C13934" s="2">
        <v>20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30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32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32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39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39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5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14389</v>
      </c>
      <c r="C13941" s="2">
        <v>32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14390</v>
      </c>
      <c r="C13942" s="2">
        <v>28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14391</v>
      </c>
      <c r="C13943" s="2">
        <v>24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14392</v>
      </c>
      <c r="C13944" s="2">
        <v>23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14393</v>
      </c>
      <c r="C13945" s="2">
        <v>21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14394</v>
      </c>
      <c r="C13946" s="2">
        <v>21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14395</v>
      </c>
      <c r="C13947" s="2">
        <v>25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14396</v>
      </c>
      <c r="C13948" s="2">
        <v>26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26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28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27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25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25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26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27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36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39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40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25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25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14409</v>
      </c>
      <c r="C13961" s="2">
        <v>24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14410</v>
      </c>
      <c r="C13962" s="2">
        <v>32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34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35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33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44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44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27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28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26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14419</v>
      </c>
      <c r="C13971" s="2">
        <v>30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14420</v>
      </c>
      <c r="C13972" s="2">
        <v>32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31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27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27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27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14425</v>
      </c>
      <c r="C13977" s="2">
        <v>32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14426</v>
      </c>
      <c r="C13978" s="2">
        <v>32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14427</v>
      </c>
      <c r="C13979" s="2">
        <v>28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28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14429</v>
      </c>
      <c r="C13981" s="2">
        <v>24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14430</v>
      </c>
      <c r="C13982" s="2">
        <v>21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14431</v>
      </c>
      <c r="C13983" s="2">
        <v>17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14432</v>
      </c>
      <c r="C13984" s="2">
        <v>12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9</v>
      </c>
      <c r="D13985" s="2" t="s">
        <v>502</v>
      </c>
      <c r="E13985" s="2"/>
      <c r="F13985" s="2"/>
      <c r="G13985" s="2"/>
      <c r="H13985" s="2"/>
    </row>
    <row r="13986" spans="2:8">
      <c r="B13986" s="2" t="s">
        <v>14434</v>
      </c>
      <c r="C13986" s="2">
        <v>9</v>
      </c>
      <c r="D13986" s="2" t="s">
        <v>502</v>
      </c>
      <c r="E13986" s="2"/>
      <c r="F13986" s="2"/>
      <c r="G13986" s="2"/>
      <c r="H13986" s="2"/>
    </row>
    <row r="13987" spans="2:8">
      <c r="B13987" s="2" t="s">
        <v>14435</v>
      </c>
      <c r="C13987" s="2">
        <v>8</v>
      </c>
      <c r="D13987" s="2" t="s">
        <v>502</v>
      </c>
      <c r="E13987" s="2"/>
      <c r="F13987" s="2"/>
      <c r="G13987" s="2"/>
      <c r="H13987" s="2"/>
    </row>
    <row r="13988" spans="2:8">
      <c r="B13988" s="2" t="s">
        <v>14436</v>
      </c>
      <c r="C13988" s="2">
        <v>20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20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22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22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25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24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23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17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13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41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39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30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44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14449</v>
      </c>
      <c r="C14001" s="2">
        <v>34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14450</v>
      </c>
      <c r="C14002" s="2">
        <v>23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14451</v>
      </c>
      <c r="C14003" s="2">
        <v>19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14452</v>
      </c>
      <c r="C14004" s="2">
        <v>15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5</v>
      </c>
      <c r="D14005" s="2" t="s">
        <v>502</v>
      </c>
      <c r="E14005" s="2"/>
      <c r="F14005" s="2"/>
      <c r="G14005" s="2"/>
      <c r="H14005" s="2"/>
    </row>
    <row r="14006" spans="2:8">
      <c r="B14006" s="2" t="s">
        <v>14454</v>
      </c>
      <c r="C14006" s="2">
        <v>5</v>
      </c>
      <c r="D14006" s="2" t="s">
        <v>502</v>
      </c>
      <c r="E14006" s="2"/>
      <c r="F14006" s="2"/>
      <c r="G14006" s="2"/>
      <c r="H14006" s="2"/>
    </row>
    <row r="14007" spans="2:8">
      <c r="B14007" s="2" t="s">
        <v>14455</v>
      </c>
      <c r="C14007" s="2">
        <v>5</v>
      </c>
      <c r="D14007" s="2" t="s">
        <v>502</v>
      </c>
      <c r="E14007" s="2"/>
      <c r="F14007" s="2"/>
      <c r="G14007" s="2"/>
      <c r="H14007" s="2"/>
    </row>
    <row r="14008" spans="2:8">
      <c r="B14008" s="2" t="s">
        <v>14456</v>
      </c>
      <c r="C14008" s="2">
        <v>28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31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14458</v>
      </c>
      <c r="C14010" s="2">
        <v>26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14459</v>
      </c>
      <c r="C14011" s="2">
        <v>15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25</v>
      </c>
      <c r="D14012" s="2" t="s">
        <v>502</v>
      </c>
      <c r="E14012" s="2"/>
      <c r="F14012" s="2"/>
      <c r="G14012" s="2"/>
      <c r="H14012" s="2"/>
    </row>
    <row r="14013" spans="2:8">
      <c r="B14013" s="2" t="s">
        <v>14461</v>
      </c>
      <c r="C14013" s="2">
        <v>29</v>
      </c>
      <c r="D14013" s="2" t="s">
        <v>502</v>
      </c>
      <c r="E14013" s="2"/>
      <c r="F14013" s="2"/>
      <c r="G14013" s="2"/>
      <c r="H14013" s="2"/>
    </row>
    <row r="14014" spans="2:8">
      <c r="B14014" s="2" t="s">
        <v>14462</v>
      </c>
      <c r="C14014" s="2">
        <v>24</v>
      </c>
      <c r="D14014" s="2" t="s">
        <v>502</v>
      </c>
      <c r="E14014" s="2"/>
      <c r="F14014" s="2"/>
      <c r="G14014" s="2"/>
      <c r="H14014" s="2"/>
    </row>
    <row r="14015" spans="2:8">
      <c r="B14015" s="2" t="s">
        <v>14463</v>
      </c>
      <c r="C14015" s="2">
        <v>34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14464</v>
      </c>
      <c r="C14016" s="2">
        <v>34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14465</v>
      </c>
      <c r="C14017" s="2">
        <v>19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14466</v>
      </c>
      <c r="C14018" s="2">
        <v>38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14467</v>
      </c>
      <c r="C14019" s="2">
        <v>41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42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39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39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30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30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14473</v>
      </c>
      <c r="C14025" s="2">
        <v>33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14474</v>
      </c>
      <c r="C14026" s="2">
        <v>34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14475</v>
      </c>
      <c r="C14027" s="2">
        <v>30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14476</v>
      </c>
      <c r="C14028" s="2">
        <v>31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14477</v>
      </c>
      <c r="C14029" s="2">
        <v>30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14478</v>
      </c>
      <c r="C14030" s="2">
        <v>28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14479</v>
      </c>
      <c r="C14031" s="2">
        <v>30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14480</v>
      </c>
      <c r="C14032" s="2">
        <v>32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14481</v>
      </c>
      <c r="C14033" s="2">
        <v>34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14482</v>
      </c>
      <c r="C14034" s="2">
        <v>30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31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14484</v>
      </c>
      <c r="C14036" s="2">
        <v>29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14485</v>
      </c>
      <c r="C14037" s="2">
        <v>26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35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14487</v>
      </c>
      <c r="C14039" s="2">
        <v>37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14488</v>
      </c>
      <c r="C14040" s="2">
        <v>41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14489</v>
      </c>
      <c r="C14041" s="2">
        <v>27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27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27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25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24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14494</v>
      </c>
      <c r="C14046" s="2">
        <v>40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39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14496</v>
      </c>
      <c r="C14048" s="2">
        <v>27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26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25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22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35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14501</v>
      </c>
      <c r="C14053" s="2">
        <v>36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14502</v>
      </c>
      <c r="C14054" s="2">
        <v>38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14503</v>
      </c>
      <c r="C14055" s="2">
        <v>33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14504</v>
      </c>
      <c r="C14056" s="2">
        <v>36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14505</v>
      </c>
      <c r="C14057" s="2">
        <v>36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14506</v>
      </c>
      <c r="C14058" s="2">
        <v>28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14507</v>
      </c>
      <c r="C14059" s="2">
        <v>29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28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42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41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14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31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31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14514</v>
      </c>
      <c r="C14066" s="2">
        <v>32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14515</v>
      </c>
      <c r="C14067" s="2">
        <v>32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14516</v>
      </c>
      <c r="C14068" s="2">
        <v>26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14517</v>
      </c>
      <c r="C14069" s="2">
        <v>26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27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14519</v>
      </c>
      <c r="C14071" s="2">
        <v>40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14520</v>
      </c>
      <c r="C14072" s="2">
        <v>41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19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21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20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14524</v>
      </c>
      <c r="C14076" s="2">
        <v>42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14525</v>
      </c>
      <c r="C14077" s="2">
        <v>40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14526</v>
      </c>
      <c r="C14078" s="2">
        <v>25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14527</v>
      </c>
      <c r="C14079" s="2">
        <v>24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14528</v>
      </c>
      <c r="C14080" s="2">
        <v>23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14529</v>
      </c>
      <c r="C14081" s="2">
        <v>23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14530</v>
      </c>
      <c r="C14082" s="2">
        <v>31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14531</v>
      </c>
      <c r="C14083" s="2">
        <v>31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14532</v>
      </c>
      <c r="C14084" s="2">
        <v>37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14533</v>
      </c>
      <c r="C14085" s="2">
        <v>37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32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14535</v>
      </c>
      <c r="C14087" s="2">
        <v>24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14536</v>
      </c>
      <c r="C14088" s="2">
        <v>22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14537</v>
      </c>
      <c r="C14089" s="2">
        <v>19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14538</v>
      </c>
      <c r="C14090" s="2">
        <v>18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14539</v>
      </c>
      <c r="C14091" s="2">
        <v>27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27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27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14542</v>
      </c>
      <c r="C14094" s="2">
        <v>25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14543</v>
      </c>
      <c r="C14095" s="2">
        <v>30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26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19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27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32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35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43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41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32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31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32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37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37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37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33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34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14559</v>
      </c>
      <c r="C14111" s="2">
        <v>34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14560</v>
      </c>
      <c r="C14112" s="2">
        <v>32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14561</v>
      </c>
      <c r="C14113" s="2">
        <v>31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26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23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37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37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14566</v>
      </c>
      <c r="C14118" s="2">
        <v>21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22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22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21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37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36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35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42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42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43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44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33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37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29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30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14581</v>
      </c>
      <c r="C14133" s="2">
        <v>29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14582</v>
      </c>
      <c r="C14134" s="2">
        <v>29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14583</v>
      </c>
      <c r="C14135" s="2">
        <v>39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40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39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15</v>
      </c>
      <c r="D14138" s="2" t="s">
        <v>502</v>
      </c>
      <c r="E14138" s="2"/>
      <c r="F14138" s="2"/>
      <c r="G14138" s="2"/>
      <c r="H14138" s="2"/>
    </row>
    <row r="14139" spans="2:8">
      <c r="B14139" s="2" t="s">
        <v>14587</v>
      </c>
      <c r="C14139" s="2">
        <v>30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30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30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38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11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20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14593</v>
      </c>
      <c r="C14145" s="2">
        <v>24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14594</v>
      </c>
      <c r="C14146" s="2">
        <v>7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14595</v>
      </c>
      <c r="C14147" s="2">
        <v>7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14596</v>
      </c>
      <c r="C14148" s="2">
        <v>9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14597</v>
      </c>
      <c r="C14149" s="2">
        <v>10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14598</v>
      </c>
      <c r="C14150" s="2">
        <v>29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14599</v>
      </c>
      <c r="C14151" s="2">
        <v>27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27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35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34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28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29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29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33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34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31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31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14610</v>
      </c>
      <c r="C14162" s="2">
        <v>34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35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14612</v>
      </c>
      <c r="C14164" s="2">
        <v>35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14613</v>
      </c>
      <c r="C14165" s="2">
        <v>31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14614</v>
      </c>
      <c r="C14166" s="2">
        <v>30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14615</v>
      </c>
      <c r="C14167" s="2">
        <v>30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29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29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30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31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32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31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14622</v>
      </c>
      <c r="C14174" s="2">
        <v>35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14623</v>
      </c>
      <c r="C14175" s="2">
        <v>34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14624</v>
      </c>
      <c r="C14176" s="2">
        <v>28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14625</v>
      </c>
      <c r="C14177" s="2">
        <v>28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29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14627</v>
      </c>
      <c r="C14179" s="2">
        <v>26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14628</v>
      </c>
      <c r="C14180" s="2">
        <v>26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14629</v>
      </c>
      <c r="C14181" s="2">
        <v>25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30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28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14632</v>
      </c>
      <c r="C14184" s="2">
        <v>27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14633</v>
      </c>
      <c r="C14185" s="2">
        <v>27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14634</v>
      </c>
      <c r="C14186" s="2">
        <v>28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14635</v>
      </c>
      <c r="C14187" s="2">
        <v>6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14636</v>
      </c>
      <c r="C14188" s="2">
        <v>6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14637</v>
      </c>
      <c r="C14189" s="2">
        <v>37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14638</v>
      </c>
      <c r="C14190" s="2">
        <v>38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14639</v>
      </c>
      <c r="C14191" s="2">
        <v>36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38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36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34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14643</v>
      </c>
      <c r="C14195" s="2">
        <v>34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14644</v>
      </c>
      <c r="C14196" s="2">
        <v>34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14645</v>
      </c>
      <c r="C14197" s="2">
        <v>33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14646</v>
      </c>
      <c r="C14198" s="2">
        <v>32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14647</v>
      </c>
      <c r="C14199" s="2">
        <v>32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14648</v>
      </c>
      <c r="C14200" s="2">
        <v>25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14649</v>
      </c>
      <c r="C14201" s="2">
        <v>26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14650</v>
      </c>
      <c r="C14202" s="2">
        <v>26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40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14652</v>
      </c>
      <c r="C14204" s="2">
        <v>40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14653</v>
      </c>
      <c r="C14205" s="2">
        <v>41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14654</v>
      </c>
      <c r="C14206" s="2">
        <v>33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14655</v>
      </c>
      <c r="C14207" s="2">
        <v>33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14656</v>
      </c>
      <c r="C14208" s="2">
        <v>33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34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14658</v>
      </c>
      <c r="C14210" s="2">
        <v>34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14659</v>
      </c>
      <c r="C14211" s="2">
        <v>34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14660</v>
      </c>
      <c r="C14212" s="2">
        <v>40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14661</v>
      </c>
      <c r="C14213" s="2">
        <v>39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14662</v>
      </c>
      <c r="C14214" s="2">
        <v>40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14663</v>
      </c>
      <c r="C14215" s="2">
        <v>36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14664</v>
      </c>
      <c r="C14216" s="2">
        <v>35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14665</v>
      </c>
      <c r="C14217" s="2">
        <v>32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14666</v>
      </c>
      <c r="C14218" s="2">
        <v>33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31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29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14669</v>
      </c>
      <c r="C14221" s="2">
        <v>39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14670</v>
      </c>
      <c r="C14222" s="2">
        <v>37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14671</v>
      </c>
      <c r="C14223" s="2">
        <v>35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39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14673</v>
      </c>
      <c r="C14225" s="2">
        <v>39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14674</v>
      </c>
      <c r="C14226" s="2">
        <v>38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30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32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33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37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37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14680</v>
      </c>
      <c r="C14232" s="2">
        <v>35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14681</v>
      </c>
      <c r="C14233" s="2">
        <v>36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14682</v>
      </c>
      <c r="C14234" s="2">
        <v>36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30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14684</v>
      </c>
      <c r="C14236" s="2">
        <v>29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14685</v>
      </c>
      <c r="C14237" s="2">
        <v>29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42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43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32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32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14690</v>
      </c>
      <c r="C14242" s="2">
        <v>40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40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40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32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33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33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14696</v>
      </c>
      <c r="C14248" s="2">
        <v>32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14697</v>
      </c>
      <c r="C14249" s="2">
        <v>33</v>
      </c>
      <c r="D14249" s="2" t="s">
        <v>19</v>
      </c>
      <c r="E14249" s="2"/>
      <c r="F14249" s="2"/>
      <c r="G14249" s="2"/>
      <c r="H14249" s="2"/>
    </row>
    <row r="14250" spans="2:8">
      <c r="B14250" s="2" t="s">
        <v>14698</v>
      </c>
      <c r="C14250" s="2">
        <v>31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30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34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14701</v>
      </c>
      <c r="C14253" s="2">
        <v>34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14702</v>
      </c>
      <c r="C14254" s="2">
        <v>32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14703</v>
      </c>
      <c r="C14255" s="2">
        <v>27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14704</v>
      </c>
      <c r="C14256" s="2">
        <v>27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14705</v>
      </c>
      <c r="C14257" s="2">
        <v>19</v>
      </c>
      <c r="D14257" s="2" t="s">
        <v>502</v>
      </c>
      <c r="E14257" s="2"/>
      <c r="F14257" s="2"/>
      <c r="G14257" s="2"/>
      <c r="H14257" s="2"/>
    </row>
    <row r="14258" spans="2:8">
      <c r="B14258" s="2" t="s">
        <v>14706</v>
      </c>
      <c r="C14258" s="2">
        <v>19</v>
      </c>
      <c r="D14258" s="2" t="s">
        <v>502</v>
      </c>
      <c r="E14258" s="2"/>
      <c r="F14258" s="2"/>
      <c r="G14258" s="2"/>
      <c r="H14258" s="2"/>
    </row>
    <row r="14259" spans="2:8">
      <c r="B14259" s="2" t="s">
        <v>14707</v>
      </c>
      <c r="C14259" s="2">
        <v>33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14708</v>
      </c>
      <c r="C14260" s="2">
        <v>35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14709</v>
      </c>
      <c r="C14261" s="2">
        <v>35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14710</v>
      </c>
      <c r="C14262" s="2">
        <v>34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14711</v>
      </c>
      <c r="C14263" s="2">
        <v>34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14712</v>
      </c>
      <c r="C14264" s="2">
        <v>35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14713</v>
      </c>
      <c r="C14265" s="2">
        <v>27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28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14715</v>
      </c>
      <c r="C14267" s="2">
        <v>28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14716</v>
      </c>
      <c r="C14268" s="2">
        <v>30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36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37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34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33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30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33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32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32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14725</v>
      </c>
      <c r="C14277" s="2">
        <v>31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14726</v>
      </c>
      <c r="C14278" s="2">
        <v>30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14727</v>
      </c>
      <c r="C14279" s="2">
        <v>28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14728</v>
      </c>
      <c r="C14280" s="2">
        <v>33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14729</v>
      </c>
      <c r="C14281" s="2">
        <v>36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14730</v>
      </c>
      <c r="C14282" s="2">
        <v>36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14731</v>
      </c>
      <c r="C14283" s="2">
        <v>32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14732</v>
      </c>
      <c r="C14284" s="2">
        <v>32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14733</v>
      </c>
      <c r="C14285" s="2">
        <v>31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14734</v>
      </c>
      <c r="C14286" s="2">
        <v>39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14735</v>
      </c>
      <c r="C14287" s="2">
        <v>36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14736</v>
      </c>
      <c r="C14288" s="2">
        <v>32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14737</v>
      </c>
      <c r="C14289" s="2">
        <v>34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14738</v>
      </c>
      <c r="C14290" s="2">
        <v>33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14739</v>
      </c>
      <c r="C14291" s="2">
        <v>31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14740</v>
      </c>
      <c r="C14292" s="2">
        <v>33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14741</v>
      </c>
      <c r="C14293" s="2">
        <v>31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14742</v>
      </c>
      <c r="C14294" s="2">
        <v>31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14743</v>
      </c>
      <c r="C14295" s="2">
        <v>35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14744</v>
      </c>
      <c r="C14296" s="2">
        <v>38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14745</v>
      </c>
      <c r="C14297" s="2">
        <v>39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29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30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30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27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29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31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32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33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31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29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14756</v>
      </c>
      <c r="C14308" s="2">
        <v>30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14757</v>
      </c>
      <c r="C14309" s="2">
        <v>38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14758</v>
      </c>
      <c r="C14310" s="2">
        <v>38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14759</v>
      </c>
      <c r="C14311" s="2">
        <v>29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14760</v>
      </c>
      <c r="C14312" s="2">
        <v>31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14761</v>
      </c>
      <c r="C14313" s="2">
        <v>33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28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14763</v>
      </c>
      <c r="C14315" s="2">
        <v>28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14764</v>
      </c>
      <c r="C14316" s="2">
        <v>28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14765</v>
      </c>
      <c r="C14317" s="2">
        <v>27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14766</v>
      </c>
      <c r="C14318" s="2">
        <v>27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14767</v>
      </c>
      <c r="C14319" s="2">
        <v>30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14768</v>
      </c>
      <c r="C14320" s="2">
        <v>29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14769</v>
      </c>
      <c r="C14321" s="2">
        <v>33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14770</v>
      </c>
      <c r="C14322" s="2">
        <v>34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31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31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30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14774</v>
      </c>
      <c r="C14326" s="2">
        <v>28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14775</v>
      </c>
      <c r="C14327" s="2">
        <v>29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14776</v>
      </c>
      <c r="C14328" s="2">
        <v>29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14777</v>
      </c>
      <c r="C14329" s="2">
        <v>37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14778</v>
      </c>
      <c r="C14330" s="2">
        <v>37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14779</v>
      </c>
      <c r="C14331" s="2">
        <v>36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14780</v>
      </c>
      <c r="C14332" s="2">
        <v>34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28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35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35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29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29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14786</v>
      </c>
      <c r="C14338" s="2">
        <v>37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14787</v>
      </c>
      <c r="C14339" s="2">
        <v>36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14788</v>
      </c>
      <c r="C14340" s="2">
        <v>26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14789</v>
      </c>
      <c r="C14341" s="2">
        <v>26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26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25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14792</v>
      </c>
      <c r="C14344" s="2">
        <v>43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14793</v>
      </c>
      <c r="C14345" s="2">
        <v>42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14794</v>
      </c>
      <c r="C14346" s="2">
        <v>35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14795</v>
      </c>
      <c r="C14347" s="2">
        <v>35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36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10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21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25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30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30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14802</v>
      </c>
      <c r="C14354" s="2">
        <v>32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30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14804</v>
      </c>
      <c r="C14356" s="2">
        <v>28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14805</v>
      </c>
      <c r="C14357" s="2">
        <v>38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14806</v>
      </c>
      <c r="C14358" s="2">
        <v>40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14807</v>
      </c>
      <c r="C14359" s="2">
        <v>37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14808</v>
      </c>
      <c r="C14360" s="2">
        <v>23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14809</v>
      </c>
      <c r="C14361" s="2">
        <v>24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14810</v>
      </c>
      <c r="C14362" s="2">
        <v>29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14811</v>
      </c>
      <c r="C14363" s="2">
        <v>28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14812</v>
      </c>
      <c r="C14364" s="2">
        <v>28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14813</v>
      </c>
      <c r="C14365" s="2">
        <v>31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32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14815</v>
      </c>
      <c r="C14367" s="2">
        <v>31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14816</v>
      </c>
      <c r="C14368" s="2">
        <v>30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14817</v>
      </c>
      <c r="C14369" s="2">
        <v>30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14818</v>
      </c>
      <c r="C14370" s="2">
        <v>28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14819</v>
      </c>
      <c r="C14371" s="2">
        <v>28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14820</v>
      </c>
      <c r="C14372" s="2">
        <v>28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14821</v>
      </c>
      <c r="C14373" s="2">
        <v>28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14822</v>
      </c>
      <c r="C14374" s="2">
        <v>31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14823</v>
      </c>
      <c r="C14375" s="2">
        <v>27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14824</v>
      </c>
      <c r="C14376" s="2">
        <v>26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14825</v>
      </c>
      <c r="C14377" s="2">
        <v>37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14826</v>
      </c>
      <c r="C14378" s="2">
        <v>30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14827</v>
      </c>
      <c r="C14379" s="2">
        <v>26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14828</v>
      </c>
      <c r="C14380" s="2">
        <v>37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14829</v>
      </c>
      <c r="C14381" s="2">
        <v>37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14830</v>
      </c>
      <c r="C14382" s="2">
        <v>36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14831</v>
      </c>
      <c r="C14383" s="2">
        <v>5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14832</v>
      </c>
      <c r="C14384" s="2">
        <v>35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33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27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14835</v>
      </c>
      <c r="C14387" s="2">
        <v>20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21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23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24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28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28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27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22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14843</v>
      </c>
      <c r="C14395" s="2">
        <v>28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14844</v>
      </c>
      <c r="C14396" s="2">
        <v>33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14845</v>
      </c>
      <c r="C14397" s="2">
        <v>35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14846</v>
      </c>
      <c r="C14398" s="2">
        <v>22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14847</v>
      </c>
      <c r="C14399" s="2">
        <v>36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14848</v>
      </c>
      <c r="C14400" s="2">
        <v>37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23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14850</v>
      </c>
      <c r="C14402" s="2">
        <v>24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23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14852</v>
      </c>
      <c r="C14404" s="2">
        <v>21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14853</v>
      </c>
      <c r="C14405" s="2">
        <v>27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14854</v>
      </c>
      <c r="C14406" s="2">
        <v>28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26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32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34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14858</v>
      </c>
      <c r="C14410" s="2">
        <v>29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14859</v>
      </c>
      <c r="C14411" s="2">
        <v>28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14860</v>
      </c>
      <c r="C14412" s="2">
        <v>27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14861</v>
      </c>
      <c r="C14413" s="2">
        <v>26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14862</v>
      </c>
      <c r="C14414" s="2">
        <v>29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14863</v>
      </c>
      <c r="C14415" s="2">
        <v>29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28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29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25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12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22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14869</v>
      </c>
      <c r="C14421" s="2">
        <v>38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14870</v>
      </c>
      <c r="C14422" s="2">
        <v>30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14871</v>
      </c>
      <c r="C14423" s="2">
        <v>31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14872</v>
      </c>
      <c r="C14424" s="2">
        <v>31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14873</v>
      </c>
      <c r="C14425" s="2">
        <v>8</v>
      </c>
      <c r="D14425" s="2" t="s">
        <v>502</v>
      </c>
      <c r="E14425" s="2"/>
      <c r="F14425" s="2"/>
      <c r="G14425" s="2"/>
      <c r="H14425" s="2"/>
    </row>
    <row r="14426" spans="2:8">
      <c r="B14426" s="2" t="s">
        <v>14874</v>
      </c>
      <c r="C14426" s="2">
        <v>9</v>
      </c>
      <c r="D14426" s="2" t="s">
        <v>502</v>
      </c>
      <c r="E14426" s="2"/>
      <c r="F14426" s="2"/>
      <c r="G14426" s="2"/>
      <c r="H14426" s="2"/>
    </row>
    <row r="14427" spans="2:8">
      <c r="B14427" s="2" t="s">
        <v>14875</v>
      </c>
      <c r="C14427" s="2">
        <v>27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14876</v>
      </c>
      <c r="C14428" s="2">
        <v>27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14877</v>
      </c>
      <c r="C14429" s="2">
        <v>27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14878</v>
      </c>
      <c r="C14430" s="2">
        <v>27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14879</v>
      </c>
      <c r="C14431" s="2">
        <v>30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14880</v>
      </c>
      <c r="C14432" s="2">
        <v>30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14881</v>
      </c>
      <c r="C14433" s="2">
        <v>30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14882</v>
      </c>
      <c r="C14434" s="2">
        <v>26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14883</v>
      </c>
      <c r="C14435" s="2">
        <v>25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14884</v>
      </c>
      <c r="C14436" s="2">
        <v>22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14885</v>
      </c>
      <c r="C14437" s="2">
        <v>17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14886</v>
      </c>
      <c r="C14438" s="2">
        <v>32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14887</v>
      </c>
      <c r="C14439" s="2">
        <v>32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14888</v>
      </c>
      <c r="C14440" s="2">
        <v>28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14889</v>
      </c>
      <c r="C14441" s="2">
        <v>35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14890</v>
      </c>
      <c r="C14442" s="2">
        <v>36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14891</v>
      </c>
      <c r="C14443" s="2">
        <v>35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5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30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31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32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36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37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36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37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36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25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26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27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14904</v>
      </c>
      <c r="C14456" s="2">
        <v>27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14905</v>
      </c>
      <c r="C14457" s="2">
        <v>34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14906</v>
      </c>
      <c r="C14458" s="2">
        <v>35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14907</v>
      </c>
      <c r="C14459" s="2">
        <v>34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34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14909</v>
      </c>
      <c r="C14461" s="2">
        <v>34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14910</v>
      </c>
      <c r="C14462" s="2">
        <v>35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14911</v>
      </c>
      <c r="C14463" s="2">
        <v>37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14912</v>
      </c>
      <c r="C14464" s="2">
        <v>34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14913</v>
      </c>
      <c r="C14465" s="2">
        <v>33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14914</v>
      </c>
      <c r="C14466" s="2">
        <v>27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29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30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30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28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30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30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32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34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33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14924</v>
      </c>
      <c r="C14476" s="2">
        <v>31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14925</v>
      </c>
      <c r="C14477" s="2">
        <v>31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14926</v>
      </c>
      <c r="C14478" s="2">
        <v>31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14927</v>
      </c>
      <c r="C14479" s="2">
        <v>27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17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18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21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21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21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23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14934</v>
      </c>
      <c r="C14486" s="2">
        <v>23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14935</v>
      </c>
      <c r="C14487" s="2">
        <v>34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14936</v>
      </c>
      <c r="C14488" s="2">
        <v>33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14937</v>
      </c>
      <c r="C14489" s="2">
        <v>33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14938</v>
      </c>
      <c r="C14490" s="2">
        <v>26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14939</v>
      </c>
      <c r="C14491" s="2">
        <v>28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14940</v>
      </c>
      <c r="C14492" s="2">
        <v>28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14941</v>
      </c>
      <c r="C14493" s="2">
        <v>30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14942</v>
      </c>
      <c r="C14494" s="2">
        <v>26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14943</v>
      </c>
      <c r="C14495" s="2">
        <v>25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14944</v>
      </c>
      <c r="C14496" s="2">
        <v>26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14945</v>
      </c>
      <c r="C14497" s="2">
        <v>24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25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25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29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14949</v>
      </c>
      <c r="C14501" s="2">
        <v>30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14950</v>
      </c>
      <c r="C14502" s="2">
        <v>29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14951</v>
      </c>
      <c r="C14503" s="2">
        <v>26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14952</v>
      </c>
      <c r="C14504" s="2">
        <v>27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36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30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29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30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29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29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30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14960</v>
      </c>
      <c r="C14512" s="2">
        <v>28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14961</v>
      </c>
      <c r="C14513" s="2">
        <v>27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14962</v>
      </c>
      <c r="C14514" s="2">
        <v>36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14963</v>
      </c>
      <c r="C14515" s="2">
        <v>35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14964</v>
      </c>
      <c r="C14516" s="2">
        <v>33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14965</v>
      </c>
      <c r="C14517" s="2">
        <v>31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14966</v>
      </c>
      <c r="C14518" s="2">
        <v>33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41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41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12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18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21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23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24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14974</v>
      </c>
      <c r="C14526" s="2">
        <v>23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14975</v>
      </c>
      <c r="C14527" s="2">
        <v>19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14976</v>
      </c>
      <c r="C14528" s="2">
        <v>16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29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14978</v>
      </c>
      <c r="C14530" s="2">
        <v>30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14979</v>
      </c>
      <c r="C14531" s="2">
        <v>26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14980</v>
      </c>
      <c r="C14532" s="2">
        <v>22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14981</v>
      </c>
      <c r="C14533" s="2">
        <v>19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14982</v>
      </c>
      <c r="C14534" s="2">
        <v>30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30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14984</v>
      </c>
      <c r="C14536" s="2">
        <v>32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14985</v>
      </c>
      <c r="C14537" s="2">
        <v>23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14986</v>
      </c>
      <c r="C14538" s="2">
        <v>23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14987</v>
      </c>
      <c r="C14539" s="2">
        <v>24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14988</v>
      </c>
      <c r="C14540" s="2">
        <v>24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27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14990</v>
      </c>
      <c r="C14542" s="2">
        <v>27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14991</v>
      </c>
      <c r="C14543" s="2">
        <v>27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14992</v>
      </c>
      <c r="C14544" s="2">
        <v>27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14993</v>
      </c>
      <c r="C14545" s="2">
        <v>26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14994</v>
      </c>
      <c r="C14546" s="2">
        <v>34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14995</v>
      </c>
      <c r="C14547" s="2">
        <v>32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14996</v>
      </c>
      <c r="C14548" s="2">
        <v>33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14997</v>
      </c>
      <c r="C14549" s="2">
        <v>33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32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24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24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24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9</v>
      </c>
      <c r="D14554" s="2" t="s">
        <v>502</v>
      </c>
      <c r="E14554" s="2"/>
      <c r="F14554" s="2"/>
      <c r="G14554" s="2"/>
      <c r="H14554" s="2"/>
    </row>
    <row r="14555" spans="2:8">
      <c r="B14555" s="2" t="s">
        <v>15003</v>
      </c>
      <c r="C14555" s="2">
        <v>10</v>
      </c>
      <c r="D14555" s="2" t="s">
        <v>502</v>
      </c>
      <c r="E14555" s="2"/>
      <c r="F14555" s="2"/>
      <c r="G14555" s="2"/>
      <c r="H14555" s="2"/>
    </row>
    <row r="14556" spans="2:8">
      <c r="B14556" s="2" t="s">
        <v>15004</v>
      </c>
      <c r="C14556" s="2">
        <v>25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15005</v>
      </c>
      <c r="C14557" s="2">
        <v>26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26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26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15008</v>
      </c>
      <c r="C14560" s="2">
        <v>29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31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27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28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28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26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5</v>
      </c>
      <c r="D14566" s="2" t="s">
        <v>502</v>
      </c>
      <c r="E14566" s="2"/>
      <c r="F14566" s="2"/>
      <c r="G14566" s="2"/>
      <c r="H14566" s="2"/>
    </row>
    <row r="14567" spans="2:8">
      <c r="B14567" s="2" t="s">
        <v>15015</v>
      </c>
      <c r="C14567" s="2">
        <v>29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34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32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34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34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31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15021</v>
      </c>
      <c r="C14573" s="2">
        <v>28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15022</v>
      </c>
      <c r="C14574" s="2">
        <v>27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15023</v>
      </c>
      <c r="C14575" s="2">
        <v>29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15024</v>
      </c>
      <c r="C14576" s="2">
        <v>31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15025</v>
      </c>
      <c r="C14577" s="2">
        <v>32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15026</v>
      </c>
      <c r="C14578" s="2">
        <v>28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32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31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15029</v>
      </c>
      <c r="C14581" s="2">
        <v>27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15030</v>
      </c>
      <c r="C14582" s="2">
        <v>31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15031</v>
      </c>
      <c r="C14583" s="2">
        <v>33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15032</v>
      </c>
      <c r="C14584" s="2">
        <v>29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32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33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15035</v>
      </c>
      <c r="C14587" s="2">
        <v>33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15036</v>
      </c>
      <c r="C14588" s="2">
        <v>22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15037</v>
      </c>
      <c r="C14589" s="2">
        <v>23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15038</v>
      </c>
      <c r="C14590" s="2">
        <v>24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15039</v>
      </c>
      <c r="C14591" s="2">
        <v>24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15040</v>
      </c>
      <c r="C14592" s="2">
        <v>16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15041</v>
      </c>
      <c r="C14593" s="2">
        <v>19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15042</v>
      </c>
      <c r="C14594" s="2">
        <v>25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15043</v>
      </c>
      <c r="C14595" s="2">
        <v>26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15044</v>
      </c>
      <c r="C14596" s="2">
        <v>20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15045</v>
      </c>
      <c r="C14597" s="2">
        <v>29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15046</v>
      </c>
      <c r="C14598" s="2">
        <v>28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15047</v>
      </c>
      <c r="C14599" s="2">
        <v>28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15048</v>
      </c>
      <c r="C14600" s="2">
        <v>6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35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41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18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20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36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15054</v>
      </c>
      <c r="C14606" s="2">
        <v>35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15055</v>
      </c>
      <c r="C14607" s="2">
        <v>39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15056</v>
      </c>
      <c r="C14608" s="2">
        <v>38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15057</v>
      </c>
      <c r="C14609" s="2">
        <v>37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15058</v>
      </c>
      <c r="C14610" s="2">
        <v>33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15059</v>
      </c>
      <c r="C14611" s="2">
        <v>32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15060</v>
      </c>
      <c r="C14612" s="2">
        <v>34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29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40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40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6</v>
      </c>
      <c r="D14616" s="2" t="s">
        <v>502</v>
      </c>
      <c r="E14616" s="2"/>
      <c r="F14616" s="2"/>
      <c r="G14616" s="2"/>
      <c r="H14616" s="2"/>
    </row>
    <row r="14617" spans="2:8">
      <c r="B14617" s="2" t="s">
        <v>15065</v>
      </c>
      <c r="C14617" s="2">
        <v>22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22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22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15068</v>
      </c>
      <c r="C14620" s="2">
        <v>20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18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15070</v>
      </c>
      <c r="C14622" s="2">
        <v>10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29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32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32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31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15075</v>
      </c>
      <c r="C14627" s="2">
        <v>27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15076</v>
      </c>
      <c r="C14628" s="2">
        <v>28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15077</v>
      </c>
      <c r="C14629" s="2">
        <v>28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15078</v>
      </c>
      <c r="C14630" s="2">
        <v>28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22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24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26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15082</v>
      </c>
      <c r="C14634" s="2">
        <v>26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15083</v>
      </c>
      <c r="C14635" s="2">
        <v>27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15084</v>
      </c>
      <c r="C14636" s="2">
        <v>28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15085</v>
      </c>
      <c r="C14637" s="2">
        <v>33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15086</v>
      </c>
      <c r="C14638" s="2">
        <v>30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15087</v>
      </c>
      <c r="C14639" s="2">
        <v>25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15088</v>
      </c>
      <c r="C14640" s="2">
        <v>26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15089</v>
      </c>
      <c r="C14641" s="2">
        <v>27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28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28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15092</v>
      </c>
      <c r="C14644" s="2">
        <v>27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15093</v>
      </c>
      <c r="C14645" s="2">
        <v>29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15094</v>
      </c>
      <c r="C14646" s="2">
        <v>30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15095</v>
      </c>
      <c r="C14647" s="2">
        <v>36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37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32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34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15099</v>
      </c>
      <c r="C14651" s="2">
        <v>34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15100</v>
      </c>
      <c r="C14652" s="2">
        <v>28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15101</v>
      </c>
      <c r="C14653" s="2">
        <v>30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15102</v>
      </c>
      <c r="C14654" s="2">
        <v>31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15103</v>
      </c>
      <c r="C14655" s="2">
        <v>31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15104</v>
      </c>
      <c r="C14656" s="2">
        <v>18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15105</v>
      </c>
      <c r="C14657" s="2">
        <v>27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30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15107</v>
      </c>
      <c r="C14659" s="2">
        <v>31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36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15109</v>
      </c>
      <c r="C14661" s="2">
        <v>36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15110</v>
      </c>
      <c r="C14662" s="2">
        <v>31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15111</v>
      </c>
      <c r="C14663" s="2">
        <v>33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15112</v>
      </c>
      <c r="C14664" s="2">
        <v>26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15113</v>
      </c>
      <c r="C14665" s="2">
        <v>22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15114</v>
      </c>
      <c r="C14666" s="2">
        <v>29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15115</v>
      </c>
      <c r="C14667" s="2">
        <v>29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26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15117</v>
      </c>
      <c r="C14669" s="2">
        <v>26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15118</v>
      </c>
      <c r="C14670" s="2">
        <v>30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15119</v>
      </c>
      <c r="C14671" s="2">
        <v>28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15120</v>
      </c>
      <c r="C14672" s="2">
        <v>28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15121</v>
      </c>
      <c r="C14673" s="2">
        <v>16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15122</v>
      </c>
      <c r="C14674" s="2">
        <v>17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15123</v>
      </c>
      <c r="C14675" s="2">
        <v>15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15124</v>
      </c>
      <c r="C14676" s="2">
        <v>14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15125</v>
      </c>
      <c r="C14677" s="2">
        <v>31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15126</v>
      </c>
      <c r="C14678" s="2">
        <v>31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15127</v>
      </c>
      <c r="C14679" s="2">
        <v>31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15128</v>
      </c>
      <c r="C14680" s="2">
        <v>24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26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27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27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15132</v>
      </c>
      <c r="C14684" s="2">
        <v>31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15133</v>
      </c>
      <c r="C14685" s="2">
        <v>33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15134</v>
      </c>
      <c r="C14686" s="2">
        <v>29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15135</v>
      </c>
      <c r="C14687" s="2">
        <v>34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15136</v>
      </c>
      <c r="C14688" s="2">
        <v>34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15137</v>
      </c>
      <c r="C14689" s="2">
        <v>37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15138</v>
      </c>
      <c r="C14690" s="2">
        <v>38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15139</v>
      </c>
      <c r="C14691" s="2">
        <v>31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15140</v>
      </c>
      <c r="C14692" s="2">
        <v>26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26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31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32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15144</v>
      </c>
      <c r="C14696" s="2">
        <v>33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15145</v>
      </c>
      <c r="C14697" s="2">
        <v>31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15146</v>
      </c>
      <c r="C14698" s="2">
        <v>37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15147</v>
      </c>
      <c r="C14699" s="2">
        <v>36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15148</v>
      </c>
      <c r="C14700" s="2">
        <v>35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15149</v>
      </c>
      <c r="C14701" s="2">
        <v>46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15150</v>
      </c>
      <c r="C14702" s="2">
        <v>45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15151</v>
      </c>
      <c r="C14703" s="2">
        <v>24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15152</v>
      </c>
      <c r="C14704" s="2">
        <v>25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27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25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35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33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15157</v>
      </c>
      <c r="C14709" s="2">
        <v>31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15158</v>
      </c>
      <c r="C14710" s="2">
        <v>30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15159</v>
      </c>
      <c r="C14711" s="2">
        <v>26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15160</v>
      </c>
      <c r="C14712" s="2">
        <v>28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15161</v>
      </c>
      <c r="C14713" s="2">
        <v>28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15162</v>
      </c>
      <c r="C14714" s="2">
        <v>39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15163</v>
      </c>
      <c r="C14715" s="2">
        <v>37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15164</v>
      </c>
      <c r="C14716" s="2">
        <v>31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32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31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35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37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36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15170</v>
      </c>
      <c r="C14722" s="2">
        <v>36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15171</v>
      </c>
      <c r="C14723" s="2">
        <v>37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15172</v>
      </c>
      <c r="C14724" s="2">
        <v>33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15173</v>
      </c>
      <c r="C14725" s="2">
        <v>26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15174</v>
      </c>
      <c r="C14726" s="2">
        <v>26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15175</v>
      </c>
      <c r="C14727" s="2">
        <v>28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15176</v>
      </c>
      <c r="C14728" s="2">
        <v>28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15177</v>
      </c>
      <c r="C14729" s="2">
        <v>35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15178</v>
      </c>
      <c r="C14730" s="2">
        <v>36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15179</v>
      </c>
      <c r="C14731" s="2">
        <v>35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15180</v>
      </c>
      <c r="C14732" s="2">
        <v>37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35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29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31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32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28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35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26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15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26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17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15191</v>
      </c>
      <c r="C14743" s="2">
        <v>15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15192</v>
      </c>
      <c r="C14744" s="2">
        <v>16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15193</v>
      </c>
      <c r="C14745" s="2">
        <v>13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15194</v>
      </c>
      <c r="C14746" s="2">
        <v>46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15195</v>
      </c>
      <c r="C14747" s="2">
        <v>47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15196</v>
      </c>
      <c r="C14748" s="2">
        <v>29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15197</v>
      </c>
      <c r="C14749" s="2">
        <v>29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15198</v>
      </c>
      <c r="C14750" s="2">
        <v>29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27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15200</v>
      </c>
      <c r="C14752" s="2">
        <v>28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15201</v>
      </c>
      <c r="C14753" s="2">
        <v>29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31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15203</v>
      </c>
      <c r="C14755" s="2">
        <v>18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19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21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15206</v>
      </c>
      <c r="C14758" s="2">
        <v>22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15207</v>
      </c>
      <c r="C14759" s="2">
        <v>22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15208</v>
      </c>
      <c r="C14760" s="2">
        <v>22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15209</v>
      </c>
      <c r="C14761" s="2">
        <v>22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15210</v>
      </c>
      <c r="C14762" s="2">
        <v>35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15211</v>
      </c>
      <c r="C14763" s="2">
        <v>39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15212</v>
      </c>
      <c r="C14764" s="2">
        <v>38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15213</v>
      </c>
      <c r="C14765" s="2">
        <v>13</v>
      </c>
      <c r="D14765" s="2" t="s">
        <v>502</v>
      </c>
      <c r="E14765" s="2"/>
      <c r="F14765" s="2"/>
      <c r="G14765" s="2"/>
      <c r="H14765" s="2"/>
    </row>
    <row r="14766" spans="2:8">
      <c r="B14766" s="2" t="s">
        <v>15214</v>
      </c>
      <c r="C14766" s="2">
        <v>15</v>
      </c>
      <c r="D14766" s="2" t="s">
        <v>502</v>
      </c>
      <c r="E14766" s="2"/>
      <c r="F14766" s="2"/>
      <c r="G14766" s="2"/>
      <c r="H14766" s="2"/>
    </row>
    <row r="14767" spans="2:8">
      <c r="B14767" s="2" t="s">
        <v>15215</v>
      </c>
      <c r="C14767" s="2">
        <v>13</v>
      </c>
      <c r="D14767" s="2" t="s">
        <v>502</v>
      </c>
      <c r="E14767" s="2"/>
      <c r="F14767" s="2"/>
      <c r="G14767" s="2"/>
      <c r="H14767" s="2"/>
    </row>
    <row r="14768" spans="2:8">
      <c r="B14768" s="2" t="s">
        <v>15216</v>
      </c>
      <c r="C14768" s="2">
        <v>11</v>
      </c>
      <c r="D14768" s="2" t="s">
        <v>502</v>
      </c>
      <c r="E14768" s="2"/>
      <c r="F14768" s="2"/>
      <c r="G14768" s="2"/>
      <c r="H14768" s="2"/>
    </row>
    <row r="14769" spans="2:8">
      <c r="B14769" s="2" t="s">
        <v>15217</v>
      </c>
      <c r="C14769" s="2">
        <v>40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15218</v>
      </c>
      <c r="C14770" s="2">
        <v>42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15219</v>
      </c>
      <c r="C14771" s="2">
        <v>40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15220</v>
      </c>
      <c r="C14772" s="2">
        <v>40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15221</v>
      </c>
      <c r="C14773" s="2">
        <v>35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15222</v>
      </c>
      <c r="C14774" s="2">
        <v>34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34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15224</v>
      </c>
      <c r="C14776" s="2">
        <v>26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15225</v>
      </c>
      <c r="C14777" s="2">
        <v>26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15226</v>
      </c>
      <c r="C14778" s="2">
        <v>26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15227</v>
      </c>
      <c r="C14779" s="2">
        <v>26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20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15229</v>
      </c>
      <c r="C14781" s="2">
        <v>16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18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22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15232</v>
      </c>
      <c r="C14784" s="2">
        <v>29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15233</v>
      </c>
      <c r="C14785" s="2">
        <v>29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28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28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34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29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30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31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29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34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32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30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29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30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29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15247</v>
      </c>
      <c r="C14799" s="2">
        <v>32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15248</v>
      </c>
      <c r="C14800" s="2">
        <v>32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15249</v>
      </c>
      <c r="C14801" s="2">
        <v>29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15250</v>
      </c>
      <c r="C14802" s="2">
        <v>30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15251</v>
      </c>
      <c r="C14803" s="2">
        <v>29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15252</v>
      </c>
      <c r="C14804" s="2">
        <v>29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27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28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28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27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37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15258</v>
      </c>
      <c r="C14810" s="2">
        <v>38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15259</v>
      </c>
      <c r="C14811" s="2">
        <v>27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15260</v>
      </c>
      <c r="C14812" s="2">
        <v>25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15261</v>
      </c>
      <c r="C14813" s="2">
        <v>6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15262</v>
      </c>
      <c r="C14814" s="2">
        <v>6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15263</v>
      </c>
      <c r="C14815" s="2">
        <v>6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15264</v>
      </c>
      <c r="C14816" s="2">
        <v>30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15265</v>
      </c>
      <c r="C14817" s="2">
        <v>29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15266</v>
      </c>
      <c r="C14818" s="2">
        <v>33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15267</v>
      </c>
      <c r="C14819" s="2">
        <v>31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15268</v>
      </c>
      <c r="C14820" s="2">
        <v>30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30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15270</v>
      </c>
      <c r="C14822" s="2">
        <v>36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15271</v>
      </c>
      <c r="C14823" s="2">
        <v>37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30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26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15274</v>
      </c>
      <c r="C14826" s="2">
        <v>29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15275</v>
      </c>
      <c r="C14827" s="2">
        <v>28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15276</v>
      </c>
      <c r="C14828" s="2">
        <v>27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15277</v>
      </c>
      <c r="C14829" s="2">
        <v>30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15278</v>
      </c>
      <c r="C14830" s="2">
        <v>31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15279</v>
      </c>
      <c r="C14831" s="2">
        <v>30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29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25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27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28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27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15285</v>
      </c>
      <c r="C14837" s="2">
        <v>35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15286</v>
      </c>
      <c r="C14838" s="2">
        <v>38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15287</v>
      </c>
      <c r="C14839" s="2">
        <v>28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15288</v>
      </c>
      <c r="C14840" s="2">
        <v>32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15289</v>
      </c>
      <c r="C14841" s="2">
        <v>29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15290</v>
      </c>
      <c r="C14842" s="2">
        <v>28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15291</v>
      </c>
      <c r="C14843" s="2">
        <v>25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15292</v>
      </c>
      <c r="C14844" s="2">
        <v>26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15293</v>
      </c>
      <c r="C14845" s="2">
        <v>25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15294</v>
      </c>
      <c r="C14846" s="2">
        <v>25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15295</v>
      </c>
      <c r="C14847" s="2">
        <v>22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28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15297</v>
      </c>
      <c r="C14849" s="2">
        <v>30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15298</v>
      </c>
      <c r="C14850" s="2">
        <v>30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15299</v>
      </c>
      <c r="C14851" s="2">
        <v>30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15300</v>
      </c>
      <c r="C14852" s="2">
        <v>25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15301</v>
      </c>
      <c r="C14853" s="2">
        <v>22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15302</v>
      </c>
      <c r="C14854" s="2">
        <v>27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15303</v>
      </c>
      <c r="C14855" s="2">
        <v>26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15304</v>
      </c>
      <c r="C14856" s="2">
        <v>25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15305</v>
      </c>
      <c r="C14857" s="2">
        <v>7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15306</v>
      </c>
      <c r="C14858" s="2">
        <v>5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15307</v>
      </c>
      <c r="C14859" s="2">
        <v>8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15308</v>
      </c>
      <c r="C14860" s="2">
        <v>10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5</v>
      </c>
      <c r="D14861" s="2" t="s">
        <v>502</v>
      </c>
      <c r="E14861" s="2"/>
      <c r="F14861" s="2"/>
      <c r="G14861" s="2"/>
      <c r="H14861" s="2"/>
    </row>
    <row r="14862" spans="2:8">
      <c r="B14862" s="2" t="s">
        <v>15310</v>
      </c>
      <c r="C14862" s="2">
        <v>27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15311</v>
      </c>
      <c r="C14863" s="2">
        <v>30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15312</v>
      </c>
      <c r="C14864" s="2">
        <v>31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15313</v>
      </c>
      <c r="C14865" s="2">
        <v>31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15314</v>
      </c>
      <c r="C14866" s="2">
        <v>26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15315</v>
      </c>
      <c r="C14867" s="2">
        <v>26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15316</v>
      </c>
      <c r="C14868" s="2">
        <v>27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15317</v>
      </c>
      <c r="C14869" s="2">
        <v>26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24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27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28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15321</v>
      </c>
      <c r="C14873" s="2">
        <v>37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15322</v>
      </c>
      <c r="C14874" s="2">
        <v>32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15323</v>
      </c>
      <c r="C14875" s="2">
        <v>32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15324</v>
      </c>
      <c r="C14876" s="2">
        <v>33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15325</v>
      </c>
      <c r="C14877" s="2">
        <v>30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15326</v>
      </c>
      <c r="C14878" s="2">
        <v>30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15327</v>
      </c>
      <c r="C14879" s="2">
        <v>30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15328</v>
      </c>
      <c r="C14880" s="2">
        <v>30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15329</v>
      </c>
      <c r="C14881" s="2">
        <v>35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15330</v>
      </c>
      <c r="C14882" s="2">
        <v>35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15331</v>
      </c>
      <c r="C14883" s="2">
        <v>30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15332</v>
      </c>
      <c r="C14884" s="2">
        <v>33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15333</v>
      </c>
      <c r="C14885" s="2">
        <v>30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15334</v>
      </c>
      <c r="C14886" s="2">
        <v>29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15335</v>
      </c>
      <c r="C14887" s="2">
        <v>24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15336</v>
      </c>
      <c r="C14888" s="2">
        <v>16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15337</v>
      </c>
      <c r="C14889" s="2">
        <v>32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15338</v>
      </c>
      <c r="C14890" s="2">
        <v>29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15339</v>
      </c>
      <c r="C14891" s="2">
        <v>28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15340</v>
      </c>
      <c r="C14892" s="2">
        <v>23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15341</v>
      </c>
      <c r="C14893" s="2">
        <v>35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15342</v>
      </c>
      <c r="C14894" s="2">
        <v>34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15343</v>
      </c>
      <c r="C14895" s="2">
        <v>33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15344</v>
      </c>
      <c r="C14896" s="2">
        <v>34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15345</v>
      </c>
      <c r="C14897" s="2">
        <v>38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15346</v>
      </c>
      <c r="C14898" s="2">
        <v>37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15347</v>
      </c>
      <c r="C14899" s="2">
        <v>35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15348</v>
      </c>
      <c r="C14900" s="2">
        <v>35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15349</v>
      </c>
      <c r="C14901" s="2">
        <v>18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15350</v>
      </c>
      <c r="C14902" s="2">
        <v>21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23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24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23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23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23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28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30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15358</v>
      </c>
      <c r="C14910" s="2">
        <v>32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15359</v>
      </c>
      <c r="C14911" s="2">
        <v>31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15360</v>
      </c>
      <c r="C14912" s="2">
        <v>27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15361</v>
      </c>
      <c r="C14913" s="2">
        <v>26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15362</v>
      </c>
      <c r="C14914" s="2">
        <v>27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15363</v>
      </c>
      <c r="C14915" s="2">
        <v>6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15364</v>
      </c>
      <c r="C14916" s="2">
        <v>6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15365</v>
      </c>
      <c r="C14917" s="2">
        <v>12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15366</v>
      </c>
      <c r="C14918" s="2">
        <v>16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15367</v>
      </c>
      <c r="C14919" s="2">
        <v>19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15368</v>
      </c>
      <c r="C14920" s="2">
        <v>22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15369</v>
      </c>
      <c r="C14921" s="2">
        <v>32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15370</v>
      </c>
      <c r="C14922" s="2">
        <v>35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28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30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30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30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32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32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32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32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31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37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36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37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15383</v>
      </c>
      <c r="C14935" s="2">
        <v>36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15384</v>
      </c>
      <c r="C14936" s="2">
        <v>33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15385</v>
      </c>
      <c r="C14937" s="2">
        <v>29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15386</v>
      </c>
      <c r="C14938" s="2">
        <v>30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15387</v>
      </c>
      <c r="C14939" s="2">
        <v>37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15388</v>
      </c>
      <c r="C14940" s="2">
        <v>37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16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19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21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15392</v>
      </c>
      <c r="C14944" s="2">
        <v>25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15393</v>
      </c>
      <c r="C14945" s="2">
        <v>29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15394</v>
      </c>
      <c r="C14946" s="2">
        <v>29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15395</v>
      </c>
      <c r="C14947" s="2">
        <v>28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33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36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37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28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31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31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31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33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34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35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36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36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37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15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15410</v>
      </c>
      <c r="C14962" s="2">
        <v>26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15411</v>
      </c>
      <c r="C14963" s="2">
        <v>27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15412</v>
      </c>
      <c r="C14964" s="2">
        <v>27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15413</v>
      </c>
      <c r="C14965" s="2">
        <v>26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15414</v>
      </c>
      <c r="C14966" s="2">
        <v>19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15415</v>
      </c>
      <c r="C14967" s="2">
        <v>21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15416</v>
      </c>
      <c r="C14968" s="2">
        <v>22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15417</v>
      </c>
      <c r="C14969" s="2">
        <v>23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15418</v>
      </c>
      <c r="C14970" s="2">
        <v>19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15419</v>
      </c>
      <c r="C14971" s="2">
        <v>32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15420</v>
      </c>
      <c r="C14972" s="2">
        <v>33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15421</v>
      </c>
      <c r="C14973" s="2">
        <v>32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15422</v>
      </c>
      <c r="C14974" s="2">
        <v>32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31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31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30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15426</v>
      </c>
      <c r="C14978" s="2">
        <v>20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23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25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27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15430</v>
      </c>
      <c r="C14982" s="2">
        <v>26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25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19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18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18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18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21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15437</v>
      </c>
      <c r="C14989" s="2">
        <v>23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15438</v>
      </c>
      <c r="C14990" s="2">
        <v>22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15439</v>
      </c>
      <c r="C14991" s="2">
        <v>23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15440</v>
      </c>
      <c r="C14992" s="2">
        <v>22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15441</v>
      </c>
      <c r="C14993" s="2">
        <v>32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15442</v>
      </c>
      <c r="C14994" s="2">
        <v>33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15443</v>
      </c>
      <c r="C14995" s="2">
        <v>32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15444</v>
      </c>
      <c r="C14996" s="2">
        <v>30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15445</v>
      </c>
      <c r="C14997" s="2">
        <v>31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32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31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27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25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15450</v>
      </c>
      <c r="C15002" s="2">
        <v>25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15451</v>
      </c>
      <c r="C15003" s="2">
        <v>19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15452</v>
      </c>
      <c r="C15004" s="2">
        <v>20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15453</v>
      </c>
      <c r="C15005" s="2">
        <v>22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15454</v>
      </c>
      <c r="C15006" s="2">
        <v>24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15455</v>
      </c>
      <c r="C15007" s="2">
        <v>24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15456</v>
      </c>
      <c r="C15008" s="2">
        <v>23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15457</v>
      </c>
      <c r="C15009" s="2">
        <v>24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15458</v>
      </c>
      <c r="C15010" s="2">
        <v>24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26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24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40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41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41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15464</v>
      </c>
      <c r="C15016" s="2">
        <v>37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15465</v>
      </c>
      <c r="C15017" s="2">
        <v>41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15466</v>
      </c>
      <c r="C15018" s="2">
        <v>40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15467</v>
      </c>
      <c r="C15019" s="2">
        <v>30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15468</v>
      </c>
      <c r="C15020" s="2">
        <v>31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15469</v>
      </c>
      <c r="C15021" s="2">
        <v>18</v>
      </c>
      <c r="D15021" s="2" t="s">
        <v>502</v>
      </c>
      <c r="E15021" s="2"/>
      <c r="F15021" s="2"/>
      <c r="G15021" s="2"/>
      <c r="H15021" s="2"/>
    </row>
    <row r="15022" spans="2:8">
      <c r="B15022" s="2" t="s">
        <v>15470</v>
      </c>
      <c r="C15022" s="2">
        <v>13</v>
      </c>
      <c r="D15022" s="2" t="s">
        <v>502</v>
      </c>
      <c r="E15022" s="2"/>
      <c r="F15022" s="2"/>
      <c r="G15022" s="2"/>
      <c r="H15022" s="2"/>
    </row>
    <row r="15023" spans="2:8">
      <c r="B15023" s="2" t="s">
        <v>15471</v>
      </c>
      <c r="C15023" s="2">
        <v>34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15472</v>
      </c>
      <c r="C15024" s="2">
        <v>36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15473</v>
      </c>
      <c r="C15025" s="2">
        <v>29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15474</v>
      </c>
      <c r="C15026" s="2">
        <v>26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15475</v>
      </c>
      <c r="C15027" s="2">
        <v>32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15476</v>
      </c>
      <c r="C15028" s="2">
        <v>30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15477</v>
      </c>
      <c r="C15029" s="2">
        <v>25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15478</v>
      </c>
      <c r="C15030" s="2">
        <v>24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26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26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15481</v>
      </c>
      <c r="C15033" s="2">
        <v>28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15482</v>
      </c>
      <c r="C15034" s="2">
        <v>28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15483</v>
      </c>
      <c r="C15035" s="2">
        <v>28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27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20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21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20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15488</v>
      </c>
      <c r="C15040" s="2">
        <v>19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15489</v>
      </c>
      <c r="C15041" s="2">
        <v>18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15490</v>
      </c>
      <c r="C15042" s="2">
        <v>18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15491</v>
      </c>
      <c r="C15043" s="2">
        <v>33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15492</v>
      </c>
      <c r="C15044" s="2">
        <v>34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15493</v>
      </c>
      <c r="C15045" s="2">
        <v>34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15494</v>
      </c>
      <c r="C15046" s="2">
        <v>34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36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36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15497</v>
      </c>
      <c r="C15049" s="2">
        <v>34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15498</v>
      </c>
      <c r="C15050" s="2">
        <v>33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15499</v>
      </c>
      <c r="C15051" s="2">
        <v>35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15500</v>
      </c>
      <c r="C15052" s="2">
        <v>34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15501</v>
      </c>
      <c r="C15053" s="2">
        <v>33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15502</v>
      </c>
      <c r="C15054" s="2">
        <v>37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15503</v>
      </c>
      <c r="C15055" s="2">
        <v>39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15504</v>
      </c>
      <c r="C15056" s="2">
        <v>34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15505</v>
      </c>
      <c r="C15057" s="2">
        <v>32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15506</v>
      </c>
      <c r="C15058" s="2">
        <v>34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15507</v>
      </c>
      <c r="C15059" s="2">
        <v>32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15508</v>
      </c>
      <c r="C15060" s="2">
        <v>27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15509</v>
      </c>
      <c r="C15061" s="2">
        <v>34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15510</v>
      </c>
      <c r="C15062" s="2">
        <v>35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15511</v>
      </c>
      <c r="C15063" s="2">
        <v>17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22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15513</v>
      </c>
      <c r="C15065" s="2">
        <v>23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21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15515</v>
      </c>
      <c r="C15067" s="2">
        <v>20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15516</v>
      </c>
      <c r="C15068" s="2">
        <v>20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15517</v>
      </c>
      <c r="C15069" s="2">
        <v>19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15518</v>
      </c>
      <c r="C15070" s="2">
        <v>23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15519</v>
      </c>
      <c r="C15071" s="2">
        <v>25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15520</v>
      </c>
      <c r="C15072" s="2">
        <v>26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15521</v>
      </c>
      <c r="C15073" s="2">
        <v>25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15522</v>
      </c>
      <c r="C15074" s="2">
        <v>27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15523</v>
      </c>
      <c r="C15075" s="2">
        <v>27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15524</v>
      </c>
      <c r="C15076" s="2">
        <v>31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15525</v>
      </c>
      <c r="C15077" s="2">
        <v>30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15526</v>
      </c>
      <c r="C15078" s="2">
        <v>27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15527</v>
      </c>
      <c r="C15079" s="2">
        <v>5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15528</v>
      </c>
      <c r="C15080" s="2">
        <v>27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15529</v>
      </c>
      <c r="C15081" s="2">
        <v>28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15530</v>
      </c>
      <c r="C15082" s="2">
        <v>29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15531</v>
      </c>
      <c r="C15083" s="2">
        <v>28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15532</v>
      </c>
      <c r="C15084" s="2">
        <v>29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15533</v>
      </c>
      <c r="C15085" s="2">
        <v>30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15534</v>
      </c>
      <c r="C15086" s="2">
        <v>30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15535</v>
      </c>
      <c r="C15087" s="2">
        <v>29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15536</v>
      </c>
      <c r="C15088" s="2">
        <v>29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27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10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15539</v>
      </c>
      <c r="C15091" s="2">
        <v>11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15540</v>
      </c>
      <c r="C15092" s="2">
        <v>12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15541</v>
      </c>
      <c r="C15093" s="2">
        <v>31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15542</v>
      </c>
      <c r="C15094" s="2">
        <v>31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31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32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32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37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37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37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27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27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27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15552</v>
      </c>
      <c r="C15104" s="2">
        <v>32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33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31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15555</v>
      </c>
      <c r="C15107" s="2">
        <v>36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15556</v>
      </c>
      <c r="C15108" s="2">
        <v>35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15557</v>
      </c>
      <c r="C15109" s="2">
        <v>34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15558</v>
      </c>
      <c r="C15110" s="2">
        <v>31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32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15560</v>
      </c>
      <c r="C15112" s="2">
        <v>31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15561</v>
      </c>
      <c r="C15113" s="2">
        <v>32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15562</v>
      </c>
      <c r="C15114" s="2">
        <v>34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15563</v>
      </c>
      <c r="C15115" s="2">
        <v>34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15564</v>
      </c>
      <c r="C15116" s="2">
        <v>34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15565</v>
      </c>
      <c r="C15117" s="2">
        <v>34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34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31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15568</v>
      </c>
      <c r="C15120" s="2">
        <v>28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15569</v>
      </c>
      <c r="C15121" s="2">
        <v>29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15570</v>
      </c>
      <c r="C15122" s="2">
        <v>30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15571</v>
      </c>
      <c r="C15123" s="2">
        <v>35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15572</v>
      </c>
      <c r="C15124" s="2">
        <v>35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15573</v>
      </c>
      <c r="C15125" s="2">
        <v>33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15574</v>
      </c>
      <c r="C15126" s="2">
        <v>29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15575</v>
      </c>
      <c r="C15127" s="2">
        <v>29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28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27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27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6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21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22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20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15583</v>
      </c>
      <c r="C15135" s="2">
        <v>22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15584</v>
      </c>
      <c r="C15136" s="2">
        <v>24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15585</v>
      </c>
      <c r="C15137" s="2">
        <v>26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15586</v>
      </c>
      <c r="C15138" s="2">
        <v>25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15587</v>
      </c>
      <c r="C15139" s="2">
        <v>32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32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15589</v>
      </c>
      <c r="C15141" s="2">
        <v>27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15590</v>
      </c>
      <c r="C15142" s="2">
        <v>28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28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15592</v>
      </c>
      <c r="C15144" s="2">
        <v>29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15593</v>
      </c>
      <c r="C15145" s="2">
        <v>28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15594</v>
      </c>
      <c r="C15146" s="2">
        <v>28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15595</v>
      </c>
      <c r="C15147" s="2">
        <v>22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15596</v>
      </c>
      <c r="C15148" s="2">
        <v>21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20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19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34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30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29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32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40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40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34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36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35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5</v>
      </c>
      <c r="D15160" s="2" t="s">
        <v>502</v>
      </c>
      <c r="E15160" s="2"/>
      <c r="F15160" s="2"/>
      <c r="G15160" s="2"/>
      <c r="H15160" s="2"/>
    </row>
    <row r="15161" spans="2:8">
      <c r="B15161" s="2" t="s">
        <v>15609</v>
      </c>
      <c r="C15161" s="2">
        <v>29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33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34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35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34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43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45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15616</v>
      </c>
      <c r="C15168" s="2">
        <v>44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15617</v>
      </c>
      <c r="C15169" s="2">
        <v>36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36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36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27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29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15622</v>
      </c>
      <c r="C15174" s="2">
        <v>28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15623</v>
      </c>
      <c r="C15175" s="2">
        <v>29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15624</v>
      </c>
      <c r="C15176" s="2">
        <v>29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15625</v>
      </c>
      <c r="C15177" s="2">
        <v>28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15626</v>
      </c>
      <c r="C15178" s="2">
        <v>5</v>
      </c>
      <c r="D15178" s="2" t="s">
        <v>502</v>
      </c>
      <c r="E15178" s="2"/>
      <c r="F15178" s="2"/>
      <c r="G15178" s="2"/>
      <c r="H15178" s="2"/>
    </row>
    <row r="15179" spans="2:8">
      <c r="B15179" s="2" t="s">
        <v>15627</v>
      </c>
      <c r="C15179" s="2">
        <v>28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15628</v>
      </c>
      <c r="C15180" s="2">
        <v>27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15629</v>
      </c>
      <c r="C15181" s="2">
        <v>29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15630</v>
      </c>
      <c r="C15182" s="2">
        <v>28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15631</v>
      </c>
      <c r="C15183" s="2">
        <v>29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15632</v>
      </c>
      <c r="C15184" s="2">
        <v>31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15633</v>
      </c>
      <c r="C15185" s="2">
        <v>34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15634</v>
      </c>
      <c r="C15186" s="2">
        <v>34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15635</v>
      </c>
      <c r="C15187" s="2">
        <v>34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15636</v>
      </c>
      <c r="C15188" s="2">
        <v>37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15637</v>
      </c>
      <c r="C15189" s="2">
        <v>38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15638</v>
      </c>
      <c r="C15190" s="2">
        <v>34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15639</v>
      </c>
      <c r="C15191" s="2">
        <v>33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15640</v>
      </c>
      <c r="C15192" s="2">
        <v>9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15641</v>
      </c>
      <c r="C15193" s="2">
        <v>13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15642</v>
      </c>
      <c r="C15194" s="2">
        <v>16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15643</v>
      </c>
      <c r="C15195" s="2">
        <v>22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15644</v>
      </c>
      <c r="C15196" s="2">
        <v>25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15645</v>
      </c>
      <c r="C15197" s="2">
        <v>25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15646</v>
      </c>
      <c r="C15198" s="2">
        <v>20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15647</v>
      </c>
      <c r="C15199" s="2">
        <v>22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20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23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22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23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23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24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23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29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30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30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31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28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15660</v>
      </c>
      <c r="C15212" s="2">
        <v>36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15661</v>
      </c>
      <c r="C15213" s="2">
        <v>35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15662</v>
      </c>
      <c r="C15214" s="2">
        <v>34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20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25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29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31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30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30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31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32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31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31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15673</v>
      </c>
      <c r="C15225" s="2">
        <v>8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16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21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24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30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33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34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15680</v>
      </c>
      <c r="C15232" s="2">
        <v>29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15681</v>
      </c>
      <c r="C15233" s="2">
        <v>20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15682</v>
      </c>
      <c r="C15234" s="2">
        <v>20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15683</v>
      </c>
      <c r="C15235" s="2">
        <v>20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15684</v>
      </c>
      <c r="C15236" s="2">
        <v>20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15685</v>
      </c>
      <c r="C15237" s="2">
        <v>18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15686</v>
      </c>
      <c r="C15238" s="2">
        <v>33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15687</v>
      </c>
      <c r="C15239" s="2">
        <v>34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15688</v>
      </c>
      <c r="C15240" s="2">
        <v>30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15689</v>
      </c>
      <c r="C15241" s="2">
        <v>32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15690</v>
      </c>
      <c r="C15242" s="2">
        <v>31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28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21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15693</v>
      </c>
      <c r="C15245" s="2">
        <v>31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15694</v>
      </c>
      <c r="C15246" s="2">
        <v>32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15695</v>
      </c>
      <c r="C15247" s="2">
        <v>33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15696</v>
      </c>
      <c r="C15248" s="2">
        <v>36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15697</v>
      </c>
      <c r="C15249" s="2">
        <v>5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15698</v>
      </c>
      <c r="C15250" s="2">
        <v>7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15699</v>
      </c>
      <c r="C15251" s="2">
        <v>29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15700</v>
      </c>
      <c r="C15252" s="2">
        <v>28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15701</v>
      </c>
      <c r="C15253" s="2">
        <v>36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15702</v>
      </c>
      <c r="C15254" s="2">
        <v>38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15703</v>
      </c>
      <c r="C15255" s="2">
        <v>40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15704</v>
      </c>
      <c r="C15256" s="2">
        <v>43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15705</v>
      </c>
      <c r="C15257" s="2">
        <v>38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15706</v>
      </c>
      <c r="C15258" s="2">
        <v>32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35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35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35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33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15711</v>
      </c>
      <c r="C15263" s="2">
        <v>24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15712</v>
      </c>
      <c r="C15264" s="2">
        <v>26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15713</v>
      </c>
      <c r="C15265" s="2">
        <v>32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15714</v>
      </c>
      <c r="C15266" s="2">
        <v>32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15715</v>
      </c>
      <c r="C15267" s="2">
        <v>23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15716</v>
      </c>
      <c r="C15268" s="2">
        <v>23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15717</v>
      </c>
      <c r="C15269" s="2">
        <v>21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15718</v>
      </c>
      <c r="C15270" s="2">
        <v>20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15719</v>
      </c>
      <c r="C15271" s="2">
        <v>26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15720</v>
      </c>
      <c r="C15272" s="2">
        <v>26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15721</v>
      </c>
      <c r="C15273" s="2">
        <v>26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15722</v>
      </c>
      <c r="C15274" s="2">
        <v>25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15723</v>
      </c>
      <c r="C15275" s="2">
        <v>32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15724</v>
      </c>
      <c r="C15276" s="2">
        <v>32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15725</v>
      </c>
      <c r="C15277" s="2">
        <v>32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34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35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22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22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15730</v>
      </c>
      <c r="C15282" s="2">
        <v>24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15731</v>
      </c>
      <c r="C15283" s="2">
        <v>38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38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15733</v>
      </c>
      <c r="C15285" s="2">
        <v>35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34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33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15736</v>
      </c>
      <c r="C15288" s="2">
        <v>33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15737</v>
      </c>
      <c r="C15289" s="2">
        <v>32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15738</v>
      </c>
      <c r="C15290" s="2">
        <v>5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15739</v>
      </c>
      <c r="C15291" s="2">
        <v>36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15740</v>
      </c>
      <c r="C15292" s="2">
        <v>37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28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27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26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37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38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38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15747</v>
      </c>
      <c r="C15299" s="2">
        <v>31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15748</v>
      </c>
      <c r="C15300" s="2">
        <v>26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15749</v>
      </c>
      <c r="C15301" s="2">
        <v>20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8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24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15752</v>
      </c>
      <c r="C15304" s="2">
        <v>15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15753</v>
      </c>
      <c r="C15305" s="2">
        <v>10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15754</v>
      </c>
      <c r="C15306" s="2">
        <v>8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15755</v>
      </c>
      <c r="C15307" s="2">
        <v>10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17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23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15758</v>
      </c>
      <c r="C15310" s="2">
        <v>24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15759</v>
      </c>
      <c r="C15311" s="2">
        <v>39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42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32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32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32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31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31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31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15767</v>
      </c>
      <c r="C15319" s="2">
        <v>30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15768</v>
      </c>
      <c r="C15320" s="2">
        <v>31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15769</v>
      </c>
      <c r="C15321" s="2">
        <v>38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15770</v>
      </c>
      <c r="C15322" s="2">
        <v>36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15771</v>
      </c>
      <c r="C15323" s="2">
        <v>18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15772</v>
      </c>
      <c r="C15324" s="2">
        <v>18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19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29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32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15776</v>
      </c>
      <c r="C15328" s="2">
        <v>34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15777</v>
      </c>
      <c r="C15329" s="2">
        <v>27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15778</v>
      </c>
      <c r="C15330" s="2">
        <v>28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26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15780</v>
      </c>
      <c r="C15332" s="2">
        <v>30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15781</v>
      </c>
      <c r="C15333" s="2">
        <v>31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15782</v>
      </c>
      <c r="C15334" s="2">
        <v>32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15783</v>
      </c>
      <c r="C15335" s="2">
        <v>33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15784</v>
      </c>
      <c r="C15336" s="2">
        <v>5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15785</v>
      </c>
      <c r="C15337" s="2">
        <v>35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15786</v>
      </c>
      <c r="C15338" s="2">
        <v>35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30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15788</v>
      </c>
      <c r="C15340" s="2">
        <v>35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15789</v>
      </c>
      <c r="C15341" s="2">
        <v>36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15790</v>
      </c>
      <c r="C15342" s="2">
        <v>29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15791</v>
      </c>
      <c r="C15343" s="2">
        <v>23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15792</v>
      </c>
      <c r="C15344" s="2">
        <v>27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15793</v>
      </c>
      <c r="C15345" s="2">
        <v>28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29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14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15796</v>
      </c>
      <c r="C15348" s="2">
        <v>9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15797</v>
      </c>
      <c r="C15349" s="2">
        <v>18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15798</v>
      </c>
      <c r="C15350" s="2">
        <v>20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15799</v>
      </c>
      <c r="C15351" s="2">
        <v>20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21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32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33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33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15804</v>
      </c>
      <c r="C15356" s="2">
        <v>9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15805</v>
      </c>
      <c r="C15357" s="2">
        <v>13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15806</v>
      </c>
      <c r="C15358" s="2">
        <v>17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21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28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26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15810</v>
      </c>
      <c r="C15362" s="2">
        <v>26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15811</v>
      </c>
      <c r="C15363" s="2">
        <v>28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15812</v>
      </c>
      <c r="C15364" s="2">
        <v>25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24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15814</v>
      </c>
      <c r="C15366" s="2">
        <v>21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15815</v>
      </c>
      <c r="C15367" s="2">
        <v>37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15816</v>
      </c>
      <c r="C15368" s="2">
        <v>36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15817</v>
      </c>
      <c r="C15369" s="2">
        <v>33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15818</v>
      </c>
      <c r="C15370" s="2">
        <v>29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15819</v>
      </c>
      <c r="C15371" s="2">
        <v>29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15820</v>
      </c>
      <c r="C15372" s="2">
        <v>29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15821</v>
      </c>
      <c r="C15373" s="2">
        <v>27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15822</v>
      </c>
      <c r="C15374" s="2">
        <v>28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15823</v>
      </c>
      <c r="C15375" s="2">
        <v>28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15824</v>
      </c>
      <c r="C15376" s="2">
        <v>28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29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30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29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35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35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30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30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15832</v>
      </c>
      <c r="C15384" s="2">
        <v>29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32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33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15835</v>
      </c>
      <c r="C15387" s="2">
        <v>30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37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38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15838</v>
      </c>
      <c r="C15390" s="2">
        <v>31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15839</v>
      </c>
      <c r="C15391" s="2">
        <v>30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15840</v>
      </c>
      <c r="C15392" s="2">
        <v>29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15841</v>
      </c>
      <c r="C15393" s="2">
        <v>36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15842</v>
      </c>
      <c r="C15394" s="2">
        <v>34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15843</v>
      </c>
      <c r="C15395" s="2">
        <v>15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15844</v>
      </c>
      <c r="C15396" s="2">
        <v>14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15845</v>
      </c>
      <c r="C15397" s="2">
        <v>12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15846</v>
      </c>
      <c r="C15398" s="2">
        <v>13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15847</v>
      </c>
      <c r="C15399" s="2">
        <v>14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15848</v>
      </c>
      <c r="C15400" s="2">
        <v>15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15849</v>
      </c>
      <c r="C15401" s="2">
        <v>20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15850</v>
      </c>
      <c r="C15402" s="2">
        <v>20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18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32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35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15854</v>
      </c>
      <c r="C15406" s="2">
        <v>35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33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15856</v>
      </c>
      <c r="C15408" s="2">
        <v>17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15857</v>
      </c>
      <c r="C15409" s="2">
        <v>18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15858</v>
      </c>
      <c r="C15410" s="2">
        <v>18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15859</v>
      </c>
      <c r="C15411" s="2">
        <v>19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15860</v>
      </c>
      <c r="C15412" s="2">
        <v>19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20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15862</v>
      </c>
      <c r="C15414" s="2">
        <v>20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22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15864</v>
      </c>
      <c r="C15416" s="2">
        <v>22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32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15866</v>
      </c>
      <c r="C15418" s="2">
        <v>30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15867</v>
      </c>
      <c r="C15419" s="2">
        <v>31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29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15869</v>
      </c>
      <c r="C15421" s="2">
        <v>34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15870</v>
      </c>
      <c r="C15422" s="2">
        <v>32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15871</v>
      </c>
      <c r="C15423" s="2">
        <v>5</v>
      </c>
      <c r="D15423" s="2" t="s">
        <v>502</v>
      </c>
      <c r="E15423" s="2"/>
      <c r="F15423" s="2"/>
      <c r="G15423" s="2"/>
      <c r="H15423" s="2"/>
    </row>
    <row r="15424" spans="2:8">
      <c r="B15424" s="2" t="s">
        <v>15872</v>
      </c>
      <c r="C15424" s="2">
        <v>17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15873</v>
      </c>
      <c r="C15425" s="2">
        <v>17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15874</v>
      </c>
      <c r="C15426" s="2">
        <v>17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15875</v>
      </c>
      <c r="C15427" s="2">
        <v>16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15876</v>
      </c>
      <c r="C15428" s="2">
        <v>19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15877</v>
      </c>
      <c r="C15429" s="2">
        <v>19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15878</v>
      </c>
      <c r="C15430" s="2">
        <v>36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15879</v>
      </c>
      <c r="C15431" s="2">
        <v>38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15880</v>
      </c>
      <c r="C15432" s="2">
        <v>40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15881</v>
      </c>
      <c r="C15433" s="2">
        <v>28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15882</v>
      </c>
      <c r="C15434" s="2">
        <v>34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15883</v>
      </c>
      <c r="C15435" s="2">
        <v>39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15884</v>
      </c>
      <c r="C15436" s="2">
        <v>41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15885</v>
      </c>
      <c r="C15437" s="2">
        <v>36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15886</v>
      </c>
      <c r="C15438" s="2">
        <v>38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15887</v>
      </c>
      <c r="C15439" s="2">
        <v>37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15888</v>
      </c>
      <c r="C15440" s="2">
        <v>32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15889</v>
      </c>
      <c r="C15441" s="2">
        <v>32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15890</v>
      </c>
      <c r="C15442" s="2">
        <v>29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15891</v>
      </c>
      <c r="C15443" s="2">
        <v>35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15892</v>
      </c>
      <c r="C15444" s="2">
        <v>35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15893</v>
      </c>
      <c r="C15445" s="2">
        <v>33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15894</v>
      </c>
      <c r="C15446" s="2">
        <v>30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15895</v>
      </c>
      <c r="C15447" s="2">
        <v>31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5</v>
      </c>
      <c r="D15448" s="2" t="s">
        <v>502</v>
      </c>
      <c r="E15448" s="2"/>
      <c r="F15448" s="2"/>
      <c r="G15448" s="2"/>
      <c r="H15448" s="2"/>
    </row>
    <row r="15449" spans="2:8">
      <c r="B15449" s="2" t="s">
        <v>15897</v>
      </c>
      <c r="C15449" s="2">
        <v>22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25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15899</v>
      </c>
      <c r="C15451" s="2">
        <v>25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15900</v>
      </c>
      <c r="C15452" s="2">
        <v>24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25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16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15903</v>
      </c>
      <c r="C15455" s="2">
        <v>15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15904</v>
      </c>
      <c r="C15456" s="2">
        <v>14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15905</v>
      </c>
      <c r="C15457" s="2">
        <v>13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15906</v>
      </c>
      <c r="C15458" s="2">
        <v>12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15907</v>
      </c>
      <c r="C15459" s="2">
        <v>10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15908</v>
      </c>
      <c r="C15460" s="2">
        <v>23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15909</v>
      </c>
      <c r="C15461" s="2">
        <v>19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15910</v>
      </c>
      <c r="C15462" s="2">
        <v>17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15911</v>
      </c>
      <c r="C15463" s="2">
        <v>26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15912</v>
      </c>
      <c r="C15464" s="2">
        <v>23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22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9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30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31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30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29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15919</v>
      </c>
      <c r="C15471" s="2">
        <v>14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15920</v>
      </c>
      <c r="C15472" s="2">
        <v>10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15921</v>
      </c>
      <c r="C15473" s="2">
        <v>8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15922</v>
      </c>
      <c r="C15474" s="2">
        <v>11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15923</v>
      </c>
      <c r="C15475" s="2">
        <v>13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15924</v>
      </c>
      <c r="C15476" s="2">
        <v>10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15925</v>
      </c>
      <c r="C15477" s="2">
        <v>6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15926</v>
      </c>
      <c r="C15478" s="2">
        <v>30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15927</v>
      </c>
      <c r="C15479" s="2">
        <v>31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15928</v>
      </c>
      <c r="C15480" s="2">
        <v>26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15929</v>
      </c>
      <c r="C15481" s="2">
        <v>28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15930</v>
      </c>
      <c r="C15482" s="2">
        <v>29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15931</v>
      </c>
      <c r="C15483" s="2">
        <v>20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15932</v>
      </c>
      <c r="C15484" s="2">
        <v>21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15933</v>
      </c>
      <c r="C15485" s="2">
        <v>22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15934</v>
      </c>
      <c r="C15486" s="2">
        <v>23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15935</v>
      </c>
      <c r="C15487" s="2">
        <v>24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15936</v>
      </c>
      <c r="C15488" s="2">
        <v>30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30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15938</v>
      </c>
      <c r="C15490" s="2">
        <v>31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32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15940</v>
      </c>
      <c r="C15492" s="2">
        <v>25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15941</v>
      </c>
      <c r="C15493" s="2">
        <v>37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37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33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31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33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34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34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15948</v>
      </c>
      <c r="C15500" s="2">
        <v>41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15949</v>
      </c>
      <c r="C15501" s="2">
        <v>41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15950</v>
      </c>
      <c r="C15502" s="2">
        <v>32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15951</v>
      </c>
      <c r="C15503" s="2">
        <v>33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15952</v>
      </c>
      <c r="C15504" s="2">
        <v>35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15953</v>
      </c>
      <c r="C15505" s="2">
        <v>28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15954</v>
      </c>
      <c r="C15506" s="2">
        <v>27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15955</v>
      </c>
      <c r="C15507" s="2">
        <v>29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15956</v>
      </c>
      <c r="C15508" s="2">
        <v>26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15957</v>
      </c>
      <c r="C15509" s="2">
        <v>28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15958</v>
      </c>
      <c r="C15510" s="2">
        <v>27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27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15960</v>
      </c>
      <c r="C15512" s="2">
        <v>33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15961</v>
      </c>
      <c r="C15513" s="2">
        <v>34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15962</v>
      </c>
      <c r="C15514" s="2">
        <v>39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15963</v>
      </c>
      <c r="C15515" s="2">
        <v>40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15964</v>
      </c>
      <c r="C15516" s="2">
        <v>19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15965</v>
      </c>
      <c r="C15517" s="2">
        <v>18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15966</v>
      </c>
      <c r="C15518" s="2">
        <v>27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15967</v>
      </c>
      <c r="C15519" s="2">
        <v>29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15968</v>
      </c>
      <c r="C15520" s="2">
        <v>29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15969</v>
      </c>
      <c r="C15521" s="2">
        <v>31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15970</v>
      </c>
      <c r="C15522" s="2">
        <v>30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15971</v>
      </c>
      <c r="C15523" s="2">
        <v>33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30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15973</v>
      </c>
      <c r="C15525" s="2">
        <v>17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15974</v>
      </c>
      <c r="C15526" s="2">
        <v>19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15975</v>
      </c>
      <c r="C15527" s="2">
        <v>21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15976</v>
      </c>
      <c r="C15528" s="2">
        <v>21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19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15978</v>
      </c>
      <c r="C15530" s="2">
        <v>29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15979</v>
      </c>
      <c r="C15531" s="2">
        <v>29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15980</v>
      </c>
      <c r="C15532" s="2">
        <v>30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15981</v>
      </c>
      <c r="C15533" s="2">
        <v>32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15982</v>
      </c>
      <c r="C15534" s="2">
        <v>29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15983</v>
      </c>
      <c r="C15535" s="2">
        <v>30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15984</v>
      </c>
      <c r="C15536" s="2">
        <v>28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29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37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37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42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41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41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30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34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32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26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29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27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27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15998</v>
      </c>
      <c r="C15550" s="2">
        <v>27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15999</v>
      </c>
      <c r="C15551" s="2">
        <v>34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16000</v>
      </c>
      <c r="C15552" s="2">
        <v>37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16001</v>
      </c>
      <c r="C15553" s="2">
        <v>38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16002</v>
      </c>
      <c r="C15554" s="2">
        <v>30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16003</v>
      </c>
      <c r="C15555" s="2">
        <v>31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16004</v>
      </c>
      <c r="C15556" s="2">
        <v>27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16005</v>
      </c>
      <c r="C15557" s="2">
        <v>23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16006</v>
      </c>
      <c r="C15558" s="2">
        <v>31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16007</v>
      </c>
      <c r="C15559" s="2">
        <v>33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37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38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32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34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33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34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16014</v>
      </c>
      <c r="C15566" s="2">
        <v>35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34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16016</v>
      </c>
      <c r="C15568" s="2">
        <v>25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16017</v>
      </c>
      <c r="C15569" s="2">
        <v>24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24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16019</v>
      </c>
      <c r="C15571" s="2">
        <v>24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39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37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34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38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16024</v>
      </c>
      <c r="C15576" s="2">
        <v>39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25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27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28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27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37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38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36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26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16033</v>
      </c>
      <c r="C15585" s="2">
        <v>28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16034</v>
      </c>
      <c r="C15586" s="2">
        <v>28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16035</v>
      </c>
      <c r="C15587" s="2">
        <v>30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16036</v>
      </c>
      <c r="C15588" s="2">
        <v>31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16037</v>
      </c>
      <c r="C15589" s="2">
        <v>35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36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35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16040</v>
      </c>
      <c r="C15592" s="2">
        <v>31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16041</v>
      </c>
      <c r="C15593" s="2">
        <v>31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30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33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31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32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25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22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21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23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34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34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16052</v>
      </c>
      <c r="C15604" s="2">
        <v>35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16053</v>
      </c>
      <c r="C15605" s="2">
        <v>33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16054</v>
      </c>
      <c r="C15606" s="2">
        <v>26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16055</v>
      </c>
      <c r="C15607" s="2">
        <v>25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16056</v>
      </c>
      <c r="C15608" s="2">
        <v>39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16057</v>
      </c>
      <c r="C15609" s="2">
        <v>38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16058</v>
      </c>
      <c r="C15610" s="2">
        <v>35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16059</v>
      </c>
      <c r="C15611" s="2">
        <v>30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16060</v>
      </c>
      <c r="C15612" s="2">
        <v>29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30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18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19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16064</v>
      </c>
      <c r="C15616" s="2">
        <v>19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16065</v>
      </c>
      <c r="C15617" s="2">
        <v>18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16066</v>
      </c>
      <c r="C15618" s="2">
        <v>19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16067</v>
      </c>
      <c r="C15619" s="2">
        <v>18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16068</v>
      </c>
      <c r="C15620" s="2">
        <v>28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16069</v>
      </c>
      <c r="C15621" s="2">
        <v>30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16070</v>
      </c>
      <c r="C15622" s="2">
        <v>31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16071</v>
      </c>
      <c r="C15623" s="2">
        <v>18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16072</v>
      </c>
      <c r="C15624" s="2">
        <v>6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16073</v>
      </c>
      <c r="C15625" s="2">
        <v>6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16074</v>
      </c>
      <c r="C15626" s="2">
        <v>8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16075</v>
      </c>
      <c r="C15627" s="2">
        <v>28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16076</v>
      </c>
      <c r="C15628" s="2">
        <v>25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24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25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26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16080</v>
      </c>
      <c r="C15632" s="2">
        <v>28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16081</v>
      </c>
      <c r="C15633" s="2">
        <v>34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33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23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23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35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35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33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34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36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34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31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31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30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31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7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12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29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28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16099</v>
      </c>
      <c r="C15651" s="2">
        <v>13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16100</v>
      </c>
      <c r="C15652" s="2">
        <v>35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16101</v>
      </c>
      <c r="C15653" s="2">
        <v>36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16102</v>
      </c>
      <c r="C15654" s="2">
        <v>30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16103</v>
      </c>
      <c r="C15655" s="2">
        <v>30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16104</v>
      </c>
      <c r="C15656" s="2">
        <v>30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16105</v>
      </c>
      <c r="C15657" s="2">
        <v>39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41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27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16108</v>
      </c>
      <c r="C15660" s="2">
        <v>28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16109</v>
      </c>
      <c r="C15661" s="2">
        <v>29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16110</v>
      </c>
      <c r="C15662" s="2">
        <v>28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16111</v>
      </c>
      <c r="C15663" s="2">
        <v>20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16112</v>
      </c>
      <c r="C15664" s="2">
        <v>24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27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26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30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35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35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32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25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26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27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5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5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25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25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16126</v>
      </c>
      <c r="C15678" s="2">
        <v>28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16127</v>
      </c>
      <c r="C15679" s="2">
        <v>29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16128</v>
      </c>
      <c r="C15680" s="2">
        <v>36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16129</v>
      </c>
      <c r="C15681" s="2">
        <v>38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16130</v>
      </c>
      <c r="C15682" s="2">
        <v>34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16131</v>
      </c>
      <c r="C15683" s="2">
        <v>37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38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16133</v>
      </c>
      <c r="C15685" s="2">
        <v>36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16134</v>
      </c>
      <c r="C15686" s="2">
        <v>36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16135</v>
      </c>
      <c r="C15687" s="2">
        <v>33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16136</v>
      </c>
      <c r="C15688" s="2">
        <v>28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16137</v>
      </c>
      <c r="C15689" s="2">
        <v>29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16138</v>
      </c>
      <c r="C15690" s="2">
        <v>32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16139</v>
      </c>
      <c r="C15691" s="2">
        <v>33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16140</v>
      </c>
      <c r="C15692" s="2">
        <v>21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16141</v>
      </c>
      <c r="C15693" s="2">
        <v>22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16142</v>
      </c>
      <c r="C15694" s="2">
        <v>21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16143</v>
      </c>
      <c r="C15695" s="2">
        <v>19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16144</v>
      </c>
      <c r="C15696" s="2">
        <v>17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16145</v>
      </c>
      <c r="C15697" s="2">
        <v>34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36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16147</v>
      </c>
      <c r="C15699" s="2">
        <v>36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16148</v>
      </c>
      <c r="C15700" s="2">
        <v>36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16149</v>
      </c>
      <c r="C15701" s="2">
        <v>35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16150</v>
      </c>
      <c r="C15702" s="2">
        <v>37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16151</v>
      </c>
      <c r="C15703" s="2">
        <v>37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16152</v>
      </c>
      <c r="C15704" s="2">
        <v>45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16153</v>
      </c>
      <c r="C15705" s="2">
        <v>46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16154</v>
      </c>
      <c r="C15706" s="2">
        <v>29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30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16156</v>
      </c>
      <c r="C15708" s="2">
        <v>29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16157</v>
      </c>
      <c r="C15709" s="2">
        <v>28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16158</v>
      </c>
      <c r="C15710" s="2">
        <v>30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16159</v>
      </c>
      <c r="C15711" s="2">
        <v>30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16160</v>
      </c>
      <c r="C15712" s="2">
        <v>29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16161</v>
      </c>
      <c r="C15713" s="2">
        <v>25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16162</v>
      </c>
      <c r="C15714" s="2">
        <v>27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16163</v>
      </c>
      <c r="C15715" s="2">
        <v>26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16164</v>
      </c>
      <c r="C15716" s="2">
        <v>28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16165</v>
      </c>
      <c r="C15717" s="2">
        <v>29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16166</v>
      </c>
      <c r="C15718" s="2">
        <v>33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16167</v>
      </c>
      <c r="C15719" s="2">
        <v>34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16168</v>
      </c>
      <c r="C15720" s="2">
        <v>34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16169</v>
      </c>
      <c r="C15721" s="2">
        <v>39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16170</v>
      </c>
      <c r="C15722" s="2">
        <v>38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16171</v>
      </c>
      <c r="C15723" s="2">
        <v>31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16172</v>
      </c>
      <c r="C15724" s="2">
        <v>32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16173</v>
      </c>
      <c r="C15725" s="2">
        <v>33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16174</v>
      </c>
      <c r="C15726" s="2">
        <v>33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16175</v>
      </c>
      <c r="C15727" s="2">
        <v>32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16176</v>
      </c>
      <c r="C15728" s="2">
        <v>33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16177</v>
      </c>
      <c r="C15729" s="2">
        <v>31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16178</v>
      </c>
      <c r="C15730" s="2">
        <v>31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16179</v>
      </c>
      <c r="C15731" s="2">
        <v>36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16180</v>
      </c>
      <c r="C15732" s="2">
        <v>35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16181</v>
      </c>
      <c r="C15733" s="2">
        <v>32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16182</v>
      </c>
      <c r="C15734" s="2">
        <v>37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16183</v>
      </c>
      <c r="C15735" s="2">
        <v>38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35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16185</v>
      </c>
      <c r="C15737" s="2">
        <v>29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16186</v>
      </c>
      <c r="C15738" s="2">
        <v>30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16187</v>
      </c>
      <c r="C15739" s="2">
        <v>30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16188</v>
      </c>
      <c r="C15740" s="2">
        <v>31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16189</v>
      </c>
      <c r="C15741" s="2">
        <v>33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16190</v>
      </c>
      <c r="C15742" s="2">
        <v>32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16191</v>
      </c>
      <c r="C15743" s="2">
        <v>29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16192</v>
      </c>
      <c r="C15744" s="2">
        <v>29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31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29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37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36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33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34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35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16200</v>
      </c>
      <c r="C15752" s="2">
        <v>35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16201</v>
      </c>
      <c r="C15753" s="2">
        <v>37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16202</v>
      </c>
      <c r="C15754" s="2">
        <v>37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16203</v>
      </c>
      <c r="C15755" s="2">
        <v>38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16204</v>
      </c>
      <c r="C15756" s="2">
        <v>25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16205</v>
      </c>
      <c r="C15757" s="2">
        <v>26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25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18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32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32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16210</v>
      </c>
      <c r="C15762" s="2">
        <v>30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16211</v>
      </c>
      <c r="C15763" s="2">
        <v>33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32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31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28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30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30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29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29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29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28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30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16222</v>
      </c>
      <c r="C15774" s="2">
        <v>31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16223</v>
      </c>
      <c r="C15775" s="2">
        <v>30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16224</v>
      </c>
      <c r="C15776" s="2">
        <v>34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16225</v>
      </c>
      <c r="C15777" s="2">
        <v>34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16226</v>
      </c>
      <c r="C15778" s="2">
        <v>26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16227</v>
      </c>
      <c r="C15779" s="2">
        <v>28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27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27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28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16231</v>
      </c>
      <c r="C15783" s="2">
        <v>38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16232</v>
      </c>
      <c r="C15784" s="2">
        <v>39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16233</v>
      </c>
      <c r="C15785" s="2">
        <v>34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16234</v>
      </c>
      <c r="C15786" s="2">
        <v>30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16235</v>
      </c>
      <c r="C15787" s="2">
        <v>23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16236</v>
      </c>
      <c r="C15788" s="2">
        <v>21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31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32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16239</v>
      </c>
      <c r="C15791" s="2">
        <v>32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16240</v>
      </c>
      <c r="C15792" s="2">
        <v>35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16241</v>
      </c>
      <c r="C15793" s="2">
        <v>35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16242</v>
      </c>
      <c r="C15794" s="2">
        <v>50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51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16244</v>
      </c>
      <c r="C15796" s="2">
        <v>36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16245</v>
      </c>
      <c r="C15797" s="2">
        <v>35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16246</v>
      </c>
      <c r="C15798" s="2">
        <v>31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16247</v>
      </c>
      <c r="C15799" s="2">
        <v>10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16248</v>
      </c>
      <c r="C15800" s="2">
        <v>14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16249</v>
      </c>
      <c r="C15801" s="2">
        <v>17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16250</v>
      </c>
      <c r="C15802" s="2">
        <v>18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16251</v>
      </c>
      <c r="C15803" s="2">
        <v>14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16252</v>
      </c>
      <c r="C15804" s="2">
        <v>30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16253</v>
      </c>
      <c r="C15805" s="2">
        <v>30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16254</v>
      </c>
      <c r="C15806" s="2">
        <v>30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16255</v>
      </c>
      <c r="C15807" s="2">
        <v>31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33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32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16258</v>
      </c>
      <c r="C15810" s="2">
        <v>28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23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24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25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16262</v>
      </c>
      <c r="C15814" s="2">
        <v>27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16263</v>
      </c>
      <c r="C15815" s="2">
        <v>20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26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29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32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33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31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33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31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32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16272</v>
      </c>
      <c r="C15824" s="2">
        <v>33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16273</v>
      </c>
      <c r="C15825" s="2">
        <v>34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35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35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25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16277</v>
      </c>
      <c r="C15829" s="2">
        <v>27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16278</v>
      </c>
      <c r="C15830" s="2">
        <v>29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16279</v>
      </c>
      <c r="C15831" s="2">
        <v>28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16280</v>
      </c>
      <c r="C15832" s="2">
        <v>35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16281</v>
      </c>
      <c r="C15833" s="2">
        <v>34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16282</v>
      </c>
      <c r="C15834" s="2">
        <v>28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29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33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36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33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36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35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36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24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16291</v>
      </c>
      <c r="C15843" s="2">
        <v>20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16292</v>
      </c>
      <c r="C15844" s="2">
        <v>21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16293</v>
      </c>
      <c r="C15845" s="2">
        <v>19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16294</v>
      </c>
      <c r="C15846" s="2">
        <v>10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16295</v>
      </c>
      <c r="C15847" s="2">
        <v>43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16296</v>
      </c>
      <c r="C15848" s="2">
        <v>44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16297</v>
      </c>
      <c r="C15849" s="2">
        <v>32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16298</v>
      </c>
      <c r="C15850" s="2">
        <v>33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16299</v>
      </c>
      <c r="C15851" s="2">
        <v>33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16300</v>
      </c>
      <c r="C15852" s="2">
        <v>33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16301</v>
      </c>
      <c r="C15853" s="2">
        <v>32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16302</v>
      </c>
      <c r="C15854" s="2">
        <v>27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16303</v>
      </c>
      <c r="C15855" s="2">
        <v>25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28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29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16306</v>
      </c>
      <c r="C15858" s="2">
        <v>28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16307</v>
      </c>
      <c r="C15859" s="2">
        <v>34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16308</v>
      </c>
      <c r="C15860" s="2">
        <v>33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33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34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33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32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24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24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24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26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32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35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35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30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29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16322</v>
      </c>
      <c r="C15874" s="2">
        <v>23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16323</v>
      </c>
      <c r="C15875" s="2">
        <v>22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16324</v>
      </c>
      <c r="C15876" s="2">
        <v>25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26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27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28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28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41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7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6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6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16333</v>
      </c>
      <c r="C15885" s="2">
        <v>39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16334</v>
      </c>
      <c r="C15886" s="2">
        <v>42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33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30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26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16338</v>
      </c>
      <c r="C15890" s="2">
        <v>29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16339</v>
      </c>
      <c r="C15891" s="2">
        <v>28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16340</v>
      </c>
      <c r="C15892" s="2">
        <v>28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16341</v>
      </c>
      <c r="C15893" s="2">
        <v>5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16342</v>
      </c>
      <c r="C15894" s="2">
        <v>35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16343</v>
      </c>
      <c r="C15895" s="2">
        <v>35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16344</v>
      </c>
      <c r="C15896" s="2">
        <v>37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16345</v>
      </c>
      <c r="C15897" s="2">
        <v>38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16346</v>
      </c>
      <c r="C15898" s="2">
        <v>30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16347</v>
      </c>
      <c r="C15899" s="2">
        <v>31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16348</v>
      </c>
      <c r="C15900" s="2">
        <v>32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16349</v>
      </c>
      <c r="C15901" s="2">
        <v>31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16350</v>
      </c>
      <c r="C15902" s="2">
        <v>33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16351</v>
      </c>
      <c r="C15903" s="2">
        <v>34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16352</v>
      </c>
      <c r="C15904" s="2">
        <v>30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16353</v>
      </c>
      <c r="C15905" s="2">
        <v>31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16354</v>
      </c>
      <c r="C15906" s="2">
        <v>30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16355</v>
      </c>
      <c r="C15907" s="2">
        <v>39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16356</v>
      </c>
      <c r="C15908" s="2">
        <v>42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16357</v>
      </c>
      <c r="C15909" s="2">
        <v>33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16358</v>
      </c>
      <c r="C15910" s="2">
        <v>33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16359</v>
      </c>
      <c r="C15911" s="2">
        <v>33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16360</v>
      </c>
      <c r="C15912" s="2">
        <v>14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16361</v>
      </c>
      <c r="C15913" s="2">
        <v>21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24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24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27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31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32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37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37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18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20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20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16372</v>
      </c>
      <c r="C15924" s="2">
        <v>21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16373</v>
      </c>
      <c r="C15925" s="2">
        <v>19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18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16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36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38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39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27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28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30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16382</v>
      </c>
      <c r="C15934" s="2">
        <v>29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16383</v>
      </c>
      <c r="C15935" s="2">
        <v>26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27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21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23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25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26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5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16390</v>
      </c>
      <c r="C15942" s="2">
        <v>26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16391</v>
      </c>
      <c r="C15943" s="2">
        <v>29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16392</v>
      </c>
      <c r="C15944" s="2">
        <v>28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28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5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6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16396</v>
      </c>
      <c r="C15948" s="2">
        <v>5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16397</v>
      </c>
      <c r="C15949" s="2">
        <v>27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16398</v>
      </c>
      <c r="C15950" s="2">
        <v>28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16399</v>
      </c>
      <c r="C15951" s="2">
        <v>28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16400</v>
      </c>
      <c r="C15952" s="2">
        <v>21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16401</v>
      </c>
      <c r="C15953" s="2">
        <v>22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16402</v>
      </c>
      <c r="C15954" s="2">
        <v>25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16403</v>
      </c>
      <c r="C15955" s="2">
        <v>26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27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23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19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14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21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16409</v>
      </c>
      <c r="C15961" s="2">
        <v>20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16410</v>
      </c>
      <c r="C15962" s="2">
        <v>18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16411</v>
      </c>
      <c r="C15963" s="2">
        <v>19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16412</v>
      </c>
      <c r="C15964" s="2">
        <v>22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16413</v>
      </c>
      <c r="C15965" s="2">
        <v>32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31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28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49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43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33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16419</v>
      </c>
      <c r="C15971" s="2">
        <v>33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16420</v>
      </c>
      <c r="C15972" s="2">
        <v>34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16421</v>
      </c>
      <c r="C15973" s="2">
        <v>29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16422</v>
      </c>
      <c r="C15974" s="2">
        <v>29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16423</v>
      </c>
      <c r="C15975" s="2">
        <v>30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30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32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16426</v>
      </c>
      <c r="C15978" s="2">
        <v>31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16427</v>
      </c>
      <c r="C15979" s="2">
        <v>33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16428</v>
      </c>
      <c r="C15980" s="2">
        <v>33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16429</v>
      </c>
      <c r="C15981" s="2">
        <v>38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16430</v>
      </c>
      <c r="C15982" s="2">
        <v>37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16431</v>
      </c>
      <c r="C15983" s="2">
        <v>38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16432</v>
      </c>
      <c r="C15984" s="2">
        <v>31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16433</v>
      </c>
      <c r="C15985" s="2">
        <v>32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16434</v>
      </c>
      <c r="C15986" s="2">
        <v>33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32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33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33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43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44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26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28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28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27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32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33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16446</v>
      </c>
      <c r="C15998" s="2">
        <v>33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16447</v>
      </c>
      <c r="C15999" s="2">
        <v>32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16448</v>
      </c>
      <c r="C16000" s="2">
        <v>32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16449</v>
      </c>
      <c r="C16001" s="2">
        <v>28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16450</v>
      </c>
      <c r="C16002" s="2">
        <v>35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16451</v>
      </c>
      <c r="C16003" s="2">
        <v>36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16452</v>
      </c>
      <c r="C16004" s="2">
        <v>36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16453</v>
      </c>
      <c r="C16005" s="2">
        <v>35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34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34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16456</v>
      </c>
      <c r="C16008" s="2">
        <v>33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16457</v>
      </c>
      <c r="C16009" s="2">
        <v>34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16458</v>
      </c>
      <c r="C16010" s="2">
        <v>33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16459</v>
      </c>
      <c r="C16011" s="2">
        <v>29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16460</v>
      </c>
      <c r="C16012" s="2">
        <v>30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16461</v>
      </c>
      <c r="C16013" s="2">
        <v>30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16462</v>
      </c>
      <c r="C16014" s="2">
        <v>38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16463</v>
      </c>
      <c r="C16015" s="2">
        <v>39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16464</v>
      </c>
      <c r="C16016" s="2">
        <v>35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16465</v>
      </c>
      <c r="C16017" s="2">
        <v>35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16466</v>
      </c>
      <c r="C16018" s="2">
        <v>35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16467</v>
      </c>
      <c r="C16019" s="2">
        <v>35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16468</v>
      </c>
      <c r="C16020" s="2">
        <v>33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16469</v>
      </c>
      <c r="C16021" s="2">
        <v>36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16470</v>
      </c>
      <c r="C16022" s="2">
        <v>35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16471</v>
      </c>
      <c r="C16023" s="2">
        <v>24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24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24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24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30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31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31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33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31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31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30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16482</v>
      </c>
      <c r="C16034" s="2">
        <v>29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16483</v>
      </c>
      <c r="C16035" s="2">
        <v>35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34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34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36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16487</v>
      </c>
      <c r="C16039" s="2">
        <v>36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16488</v>
      </c>
      <c r="C16040" s="2">
        <v>35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16489</v>
      </c>
      <c r="C16041" s="2">
        <v>20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16490</v>
      </c>
      <c r="C16042" s="2">
        <v>22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16491</v>
      </c>
      <c r="C16043" s="2">
        <v>22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22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21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35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16495</v>
      </c>
      <c r="C16047" s="2">
        <v>36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16496</v>
      </c>
      <c r="C16048" s="2">
        <v>31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33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33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29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28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25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26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34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35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30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33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16507</v>
      </c>
      <c r="C16059" s="2">
        <v>35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16508</v>
      </c>
      <c r="C16060" s="2">
        <v>36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16509</v>
      </c>
      <c r="C16061" s="2">
        <v>35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36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33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35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33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34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34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28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16517</v>
      </c>
      <c r="C16069" s="2">
        <v>33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16518</v>
      </c>
      <c r="C16070" s="2">
        <v>33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16519</v>
      </c>
      <c r="C16071" s="2">
        <v>17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16520</v>
      </c>
      <c r="C16072" s="2">
        <v>19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16521</v>
      </c>
      <c r="C16073" s="2">
        <v>23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16522</v>
      </c>
      <c r="C16074" s="2">
        <v>25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16523</v>
      </c>
      <c r="C16075" s="2">
        <v>26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16524</v>
      </c>
      <c r="C16076" s="2">
        <v>33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16525</v>
      </c>
      <c r="C16077" s="2">
        <v>33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16526</v>
      </c>
      <c r="C16078" s="2">
        <v>32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16527</v>
      </c>
      <c r="C16079" s="2">
        <v>31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16528</v>
      </c>
      <c r="C16080" s="2">
        <v>30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16529</v>
      </c>
      <c r="C16081" s="2">
        <v>27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16530</v>
      </c>
      <c r="C16082" s="2">
        <v>27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16531</v>
      </c>
      <c r="C16083" s="2">
        <v>27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16532</v>
      </c>
      <c r="C16084" s="2">
        <v>37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36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31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30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28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35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36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31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27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24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31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30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16544</v>
      </c>
      <c r="C16096" s="2">
        <v>28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16545</v>
      </c>
      <c r="C16097" s="2">
        <v>28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16546</v>
      </c>
      <c r="C16098" s="2">
        <v>30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16547</v>
      </c>
      <c r="C16099" s="2">
        <v>29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29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22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23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24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21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36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37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20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20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16557</v>
      </c>
      <c r="C16109" s="2">
        <v>21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16558</v>
      </c>
      <c r="C16110" s="2">
        <v>21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16559</v>
      </c>
      <c r="C16111" s="2">
        <v>35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16560</v>
      </c>
      <c r="C16112" s="2">
        <v>36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16561</v>
      </c>
      <c r="C16113" s="2">
        <v>37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16562</v>
      </c>
      <c r="C16114" s="2">
        <v>43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16563</v>
      </c>
      <c r="C16115" s="2">
        <v>40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16564</v>
      </c>
      <c r="C16116" s="2">
        <v>40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16565</v>
      </c>
      <c r="C16117" s="2">
        <v>39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16566</v>
      </c>
      <c r="C16118" s="2">
        <v>37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16567</v>
      </c>
      <c r="C16119" s="2">
        <v>37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16568</v>
      </c>
      <c r="C16120" s="2">
        <v>34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16569</v>
      </c>
      <c r="C16121" s="2">
        <v>27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16570</v>
      </c>
      <c r="C16122" s="2">
        <v>27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16571</v>
      </c>
      <c r="C16123" s="2">
        <v>28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16572</v>
      </c>
      <c r="C16124" s="2">
        <v>30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16573</v>
      </c>
      <c r="C16125" s="2">
        <v>30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39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34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16576</v>
      </c>
      <c r="C16128" s="2">
        <v>41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16577</v>
      </c>
      <c r="C16129" s="2">
        <v>45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16578</v>
      </c>
      <c r="C16130" s="2">
        <v>29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29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16580</v>
      </c>
      <c r="C16132" s="2">
        <v>28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16581</v>
      </c>
      <c r="C16133" s="2">
        <v>40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16582</v>
      </c>
      <c r="C16134" s="2">
        <v>41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34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35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16585</v>
      </c>
      <c r="C16137" s="2">
        <v>34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16586</v>
      </c>
      <c r="C16138" s="2">
        <v>34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16587</v>
      </c>
      <c r="C16139" s="2">
        <v>35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16588</v>
      </c>
      <c r="C16140" s="2">
        <v>14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16589</v>
      </c>
      <c r="C16141" s="2">
        <v>21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16590</v>
      </c>
      <c r="C16142" s="2">
        <v>23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16591</v>
      </c>
      <c r="C16143" s="2">
        <v>24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16592</v>
      </c>
      <c r="C16144" s="2">
        <v>26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16593</v>
      </c>
      <c r="C16145" s="2">
        <v>29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16594</v>
      </c>
      <c r="C16146" s="2">
        <v>17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16595</v>
      </c>
      <c r="C16147" s="2">
        <v>17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16596</v>
      </c>
      <c r="C16148" s="2">
        <v>20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16597</v>
      </c>
      <c r="C16149" s="2">
        <v>22</v>
      </c>
      <c r="D16149" s="2" t="s">
        <v>19</v>
      </c>
      <c r="E16149" s="2"/>
      <c r="F16149" s="2"/>
      <c r="G16149" s="2"/>
      <c r="H16149" s="2"/>
    </row>
    <row r="16150" spans="2:8">
      <c r="B16150" s="2" t="s">
        <v>16598</v>
      </c>
      <c r="C16150" s="2">
        <v>22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16599</v>
      </c>
      <c r="C16151" s="2">
        <v>21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16600</v>
      </c>
      <c r="C16152" s="2">
        <v>20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16601</v>
      </c>
      <c r="C16153" s="2">
        <v>35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16602</v>
      </c>
      <c r="C16154" s="2">
        <v>36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16603</v>
      </c>
      <c r="C16155" s="2">
        <v>43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16604</v>
      </c>
      <c r="C16156" s="2">
        <v>35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16605</v>
      </c>
      <c r="C16157" s="2">
        <v>34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16606</v>
      </c>
      <c r="C16158" s="2">
        <v>34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16607</v>
      </c>
      <c r="C16159" s="2">
        <v>41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16608</v>
      </c>
      <c r="C16160" s="2">
        <v>43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16609</v>
      </c>
      <c r="C16161" s="2">
        <v>31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31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31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14</v>
      </c>
      <c r="D16164" s="2" t="s">
        <v>502</v>
      </c>
      <c r="E16164" s="2"/>
      <c r="F16164" s="2"/>
      <c r="G16164" s="2"/>
      <c r="H16164" s="2"/>
    </row>
    <row r="16165" spans="2:8">
      <c r="B16165" s="2" t="s">
        <v>16613</v>
      </c>
      <c r="C16165" s="2">
        <v>34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32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16615</v>
      </c>
      <c r="C16167" s="2">
        <v>38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16616</v>
      </c>
      <c r="C16168" s="2">
        <v>37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16617</v>
      </c>
      <c r="C16169" s="2">
        <v>35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16618</v>
      </c>
      <c r="C16170" s="2">
        <v>31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16619</v>
      </c>
      <c r="C16171" s="2">
        <v>32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16620</v>
      </c>
      <c r="C16172" s="2">
        <v>33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16621</v>
      </c>
      <c r="C16173" s="2">
        <v>39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16622</v>
      </c>
      <c r="C16174" s="2">
        <v>39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16623</v>
      </c>
      <c r="C16175" s="2">
        <v>35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16624</v>
      </c>
      <c r="C16176" s="2">
        <v>36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16625</v>
      </c>
      <c r="C16177" s="2">
        <v>31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16626</v>
      </c>
      <c r="C16178" s="2">
        <v>33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16627</v>
      </c>
      <c r="C16179" s="2">
        <v>39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16628</v>
      </c>
      <c r="C16180" s="2">
        <v>39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16629</v>
      </c>
      <c r="C16181" s="2">
        <v>38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16630</v>
      </c>
      <c r="C16182" s="2">
        <v>44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16631</v>
      </c>
      <c r="C16183" s="2">
        <v>41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16632</v>
      </c>
      <c r="C16184" s="2">
        <v>5</v>
      </c>
      <c r="D16184" s="2" t="s">
        <v>502</v>
      </c>
      <c r="E16184" s="2"/>
      <c r="F16184" s="2"/>
      <c r="G16184" s="2"/>
      <c r="H16184" s="2"/>
    </row>
    <row r="16185" spans="2:8">
      <c r="B16185" s="2" t="s">
        <v>16633</v>
      </c>
      <c r="C16185" s="2">
        <v>5</v>
      </c>
      <c r="D16185" s="2" t="s">
        <v>502</v>
      </c>
      <c r="E16185" s="2"/>
      <c r="F16185" s="2"/>
      <c r="G16185" s="2"/>
      <c r="H16185" s="2"/>
    </row>
    <row r="16186" spans="2:8">
      <c r="B16186" s="2" t="s">
        <v>16634</v>
      </c>
      <c r="C16186" s="2">
        <v>5</v>
      </c>
      <c r="D16186" s="2" t="s">
        <v>502</v>
      </c>
      <c r="E16186" s="2"/>
      <c r="F16186" s="2"/>
      <c r="G16186" s="2"/>
      <c r="H16186" s="2"/>
    </row>
    <row r="16187" spans="2:8">
      <c r="B16187" s="2" t="s">
        <v>16635</v>
      </c>
      <c r="C16187" s="2">
        <v>5</v>
      </c>
      <c r="D16187" s="2" t="s">
        <v>502</v>
      </c>
      <c r="E16187" s="2"/>
      <c r="F16187" s="2"/>
      <c r="G16187" s="2"/>
      <c r="H16187" s="2"/>
    </row>
    <row r="16188" spans="2:8">
      <c r="B16188" s="2" t="s">
        <v>16636</v>
      </c>
      <c r="C16188" s="2">
        <v>6</v>
      </c>
      <c r="D16188" s="2" t="s">
        <v>502</v>
      </c>
      <c r="E16188" s="2"/>
      <c r="F16188" s="2"/>
      <c r="G16188" s="2"/>
      <c r="H16188" s="2"/>
    </row>
    <row r="16189" spans="2:8">
      <c r="B16189" s="2" t="s">
        <v>16637</v>
      </c>
      <c r="C16189" s="2">
        <v>32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16638</v>
      </c>
      <c r="C16190" s="2">
        <v>29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16639</v>
      </c>
      <c r="C16191" s="2">
        <v>30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16640</v>
      </c>
      <c r="C16192" s="2">
        <v>33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16641</v>
      </c>
      <c r="C16193" s="2">
        <v>32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16642</v>
      </c>
      <c r="C16194" s="2">
        <v>32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16643</v>
      </c>
      <c r="C16195" s="2">
        <v>31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30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21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24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23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16648</v>
      </c>
      <c r="C16200" s="2">
        <v>23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16649</v>
      </c>
      <c r="C16201" s="2">
        <v>23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22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16651</v>
      </c>
      <c r="C16203" s="2">
        <v>23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16652</v>
      </c>
      <c r="C16204" s="2">
        <v>25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16653</v>
      </c>
      <c r="C16205" s="2">
        <v>26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16654</v>
      </c>
      <c r="C16206" s="2">
        <v>22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16655</v>
      </c>
      <c r="C16207" s="2">
        <v>19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16656</v>
      </c>
      <c r="C16208" s="2">
        <v>19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16657</v>
      </c>
      <c r="C16209" s="2">
        <v>32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16658</v>
      </c>
      <c r="C16210" s="2">
        <v>32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16659</v>
      </c>
      <c r="C16211" s="2">
        <v>33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16660</v>
      </c>
      <c r="C16212" s="2">
        <v>32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16661</v>
      </c>
      <c r="C16213" s="2">
        <v>38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16662</v>
      </c>
      <c r="C16214" s="2">
        <v>37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16663</v>
      </c>
      <c r="C16215" s="2">
        <v>34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16664</v>
      </c>
      <c r="C16216" s="2">
        <v>23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16665</v>
      </c>
      <c r="C16217" s="2">
        <v>27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16666</v>
      </c>
      <c r="C16218" s="2">
        <v>27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16667</v>
      </c>
      <c r="C16219" s="2">
        <v>27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16668</v>
      </c>
      <c r="C16220" s="2">
        <v>8</v>
      </c>
      <c r="D16220" s="2" t="s">
        <v>502</v>
      </c>
      <c r="E16220" s="2"/>
      <c r="F16220" s="2"/>
      <c r="G16220" s="2"/>
      <c r="H16220" s="2"/>
    </row>
    <row r="16221" spans="2:8">
      <c r="B16221" s="2" t="s">
        <v>16669</v>
      </c>
      <c r="C16221" s="2">
        <v>12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16670</v>
      </c>
      <c r="C16222" s="2">
        <v>16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16671</v>
      </c>
      <c r="C16223" s="2">
        <v>20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23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16673</v>
      </c>
      <c r="C16225" s="2">
        <v>25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30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16675</v>
      </c>
      <c r="C16227" s="2">
        <v>29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16676</v>
      </c>
      <c r="C16228" s="2">
        <v>30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16677</v>
      </c>
      <c r="C16229" s="2">
        <v>5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16678</v>
      </c>
      <c r="C16230" s="2">
        <v>6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5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31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16681</v>
      </c>
      <c r="C16233" s="2">
        <v>30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16682</v>
      </c>
      <c r="C16234" s="2">
        <v>33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16683</v>
      </c>
      <c r="C16235" s="2">
        <v>30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16684</v>
      </c>
      <c r="C16236" s="2">
        <v>15</v>
      </c>
      <c r="D16236" s="2" t="s">
        <v>502</v>
      </c>
      <c r="E16236" s="2"/>
      <c r="F16236" s="2"/>
      <c r="G16236" s="2"/>
      <c r="H16236" s="2"/>
    </row>
    <row r="16237" spans="2:8">
      <c r="B16237" s="2" t="s">
        <v>16685</v>
      </c>
      <c r="C16237" s="2">
        <v>17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16686</v>
      </c>
      <c r="C16238" s="2">
        <v>23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16687</v>
      </c>
      <c r="C16239" s="2">
        <v>27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16688</v>
      </c>
      <c r="C16240" s="2">
        <v>30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16689</v>
      </c>
      <c r="C16241" s="2">
        <v>38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16690</v>
      </c>
      <c r="C16242" s="2">
        <v>38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16691</v>
      </c>
      <c r="C16243" s="2">
        <v>44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16692</v>
      </c>
      <c r="C16244" s="2">
        <v>45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16693</v>
      </c>
      <c r="C16245" s="2">
        <v>33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16694</v>
      </c>
      <c r="C16246" s="2">
        <v>35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16695</v>
      </c>
      <c r="C16247" s="2">
        <v>36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16696</v>
      </c>
      <c r="C16248" s="2">
        <v>28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16697</v>
      </c>
      <c r="C16249" s="2">
        <v>28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16698</v>
      </c>
      <c r="C16250" s="2">
        <v>29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10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13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17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22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23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41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16705</v>
      </c>
      <c r="C16257" s="2">
        <v>41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16706</v>
      </c>
      <c r="C16258" s="2">
        <v>35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16707</v>
      </c>
      <c r="C16259" s="2">
        <v>37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16708</v>
      </c>
      <c r="C16260" s="2">
        <v>36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16709</v>
      </c>
      <c r="C16261" s="2">
        <v>35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16710</v>
      </c>
      <c r="C16262" s="2">
        <v>32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16711</v>
      </c>
      <c r="C16263" s="2">
        <v>23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16712</v>
      </c>
      <c r="C16264" s="2">
        <v>47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16713</v>
      </c>
      <c r="C16265" s="2">
        <v>48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22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22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20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16717</v>
      </c>
      <c r="C16269" s="2">
        <v>18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16718</v>
      </c>
      <c r="C16270" s="2">
        <v>18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16719</v>
      </c>
      <c r="C16271" s="2">
        <v>20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16720</v>
      </c>
      <c r="C16272" s="2">
        <v>25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16721</v>
      </c>
      <c r="C16273" s="2">
        <v>26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16722</v>
      </c>
      <c r="C16274" s="2">
        <v>25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16723</v>
      </c>
      <c r="C16275" s="2">
        <v>35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16724</v>
      </c>
      <c r="C16276" s="2">
        <v>36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16725</v>
      </c>
      <c r="C16277" s="2">
        <v>36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16726</v>
      </c>
      <c r="C16278" s="2">
        <v>32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16727</v>
      </c>
      <c r="C16279" s="2">
        <v>33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16728</v>
      </c>
      <c r="C16280" s="2">
        <v>31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16729</v>
      </c>
      <c r="C16281" s="2">
        <v>28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16730</v>
      </c>
      <c r="C16282" s="2">
        <v>30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16731</v>
      </c>
      <c r="C16283" s="2">
        <v>32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16732</v>
      </c>
      <c r="C16284" s="2">
        <v>33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16733</v>
      </c>
      <c r="C16285" s="2">
        <v>39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16734</v>
      </c>
      <c r="C16286" s="2">
        <v>29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16735</v>
      </c>
      <c r="C16287" s="2">
        <v>30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16736</v>
      </c>
      <c r="C16288" s="2">
        <v>30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16737</v>
      </c>
      <c r="C16289" s="2">
        <v>30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16738</v>
      </c>
      <c r="C16290" s="2">
        <v>30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32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32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16741</v>
      </c>
      <c r="C16293" s="2">
        <v>29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16742</v>
      </c>
      <c r="C16294" s="2">
        <v>30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16743</v>
      </c>
      <c r="C16295" s="2">
        <v>33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16744</v>
      </c>
      <c r="C16296" s="2">
        <v>35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16745</v>
      </c>
      <c r="C16297" s="2">
        <v>36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16746</v>
      </c>
      <c r="C16298" s="2">
        <v>9</v>
      </c>
      <c r="D16298" s="2" t="s">
        <v>502</v>
      </c>
      <c r="E16298" s="2"/>
      <c r="F16298" s="2"/>
      <c r="G16298" s="2"/>
      <c r="H16298" s="2"/>
    </row>
    <row r="16299" spans="2:8">
      <c r="B16299" s="2" t="s">
        <v>16747</v>
      </c>
      <c r="C16299" s="2">
        <v>38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16748</v>
      </c>
      <c r="C16300" s="2">
        <v>40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16749</v>
      </c>
      <c r="C16301" s="2">
        <v>34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16750</v>
      </c>
      <c r="C16302" s="2">
        <v>33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16751</v>
      </c>
      <c r="C16303" s="2">
        <v>33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30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28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26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30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30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25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26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16759</v>
      </c>
      <c r="C16311" s="2">
        <v>42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16760</v>
      </c>
      <c r="C16312" s="2">
        <v>44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16761</v>
      </c>
      <c r="C16313" s="2">
        <v>42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16762</v>
      </c>
      <c r="C16314" s="2">
        <v>44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16763</v>
      </c>
      <c r="C16315" s="2">
        <v>5</v>
      </c>
      <c r="D16315" s="2" t="s">
        <v>502</v>
      </c>
      <c r="E16315" s="2"/>
      <c r="F16315" s="2"/>
      <c r="G16315" s="2"/>
      <c r="H16315" s="2"/>
    </row>
    <row r="16316" spans="2:8">
      <c r="B16316" s="2" t="s">
        <v>16764</v>
      </c>
      <c r="C16316" s="2">
        <v>34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16765</v>
      </c>
      <c r="C16317" s="2">
        <v>33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16766</v>
      </c>
      <c r="C16318" s="2">
        <v>24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16767</v>
      </c>
      <c r="C16319" s="2">
        <v>35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16768</v>
      </c>
      <c r="C16320" s="2">
        <v>40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16769</v>
      </c>
      <c r="C16321" s="2">
        <v>42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16770</v>
      </c>
      <c r="C16322" s="2">
        <v>34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16771</v>
      </c>
      <c r="C16323" s="2">
        <v>35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16772</v>
      </c>
      <c r="C16324" s="2">
        <v>36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16773</v>
      </c>
      <c r="C16325" s="2">
        <v>37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16774</v>
      </c>
      <c r="C16326" s="2">
        <v>37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16775</v>
      </c>
      <c r="C16327" s="2">
        <v>28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16776</v>
      </c>
      <c r="C16328" s="2">
        <v>31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16777</v>
      </c>
      <c r="C16329" s="2">
        <v>30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16778</v>
      </c>
      <c r="C16330" s="2">
        <v>28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16779</v>
      </c>
      <c r="C16331" s="2">
        <v>26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16780</v>
      </c>
      <c r="C16332" s="2">
        <v>27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16781</v>
      </c>
      <c r="C16333" s="2">
        <v>27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29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29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25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26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26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25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16788</v>
      </c>
      <c r="C16340" s="2">
        <v>35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16789</v>
      </c>
      <c r="C16341" s="2">
        <v>26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16790</v>
      </c>
      <c r="C16342" s="2">
        <v>26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16791</v>
      </c>
      <c r="C16343" s="2">
        <v>9</v>
      </c>
      <c r="D16343" s="2" t="s">
        <v>502</v>
      </c>
      <c r="E16343" s="2"/>
      <c r="F16343" s="2"/>
      <c r="G16343" s="2"/>
      <c r="H16343" s="2"/>
    </row>
    <row r="16344" spans="2:8">
      <c r="B16344" s="2" t="s">
        <v>16792</v>
      </c>
      <c r="C16344" s="2">
        <v>5</v>
      </c>
      <c r="D16344" s="2" t="s">
        <v>502</v>
      </c>
      <c r="E16344" s="2"/>
      <c r="F16344" s="2"/>
      <c r="G16344" s="2"/>
      <c r="H16344" s="2"/>
    </row>
    <row r="16345" spans="2:8">
      <c r="B16345" s="2" t="s">
        <v>16793</v>
      </c>
      <c r="C16345" s="2">
        <v>5</v>
      </c>
      <c r="D16345" s="2" t="s">
        <v>502</v>
      </c>
      <c r="E16345" s="2"/>
      <c r="F16345" s="2"/>
      <c r="G16345" s="2"/>
      <c r="H16345" s="2"/>
    </row>
    <row r="16346" spans="2:8">
      <c r="B16346" s="2" t="s">
        <v>16794</v>
      </c>
      <c r="C16346" s="2">
        <v>30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16795</v>
      </c>
      <c r="C16347" s="2">
        <v>31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16796</v>
      </c>
      <c r="C16348" s="2">
        <v>31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16797</v>
      </c>
      <c r="C16349" s="2">
        <v>30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16798</v>
      </c>
      <c r="C16350" s="2">
        <v>37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16799</v>
      </c>
      <c r="C16351" s="2">
        <v>38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16800</v>
      </c>
      <c r="C16352" s="2">
        <v>37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24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24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22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43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45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35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36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18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20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21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16811</v>
      </c>
      <c r="C16363" s="2">
        <v>22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16812</v>
      </c>
      <c r="C16364" s="2">
        <v>23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16813</v>
      </c>
      <c r="C16365" s="2">
        <v>22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16814</v>
      </c>
      <c r="C16366" s="2">
        <v>31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16815</v>
      </c>
      <c r="C16367" s="2">
        <v>29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16816</v>
      </c>
      <c r="C16368" s="2">
        <v>27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35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34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32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33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16821</v>
      </c>
      <c r="C16373" s="2">
        <v>32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30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16823</v>
      </c>
      <c r="C16375" s="2">
        <v>27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16824</v>
      </c>
      <c r="C16376" s="2">
        <v>28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16825</v>
      </c>
      <c r="C16377" s="2">
        <v>12</v>
      </c>
      <c r="D16377" s="2" t="s">
        <v>502</v>
      </c>
      <c r="E16377" s="2"/>
      <c r="F16377" s="2"/>
      <c r="G16377" s="2"/>
      <c r="H16377" s="2"/>
    </row>
    <row r="16378" spans="2:8">
      <c r="B16378" s="2" t="s">
        <v>16826</v>
      </c>
      <c r="C16378" s="2">
        <v>36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16827</v>
      </c>
      <c r="C16379" s="2">
        <v>37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16828</v>
      </c>
      <c r="C16380" s="2">
        <v>37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35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16830</v>
      </c>
      <c r="C16382" s="2">
        <v>24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16831</v>
      </c>
      <c r="C16383" s="2">
        <v>26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16832</v>
      </c>
      <c r="C16384" s="2">
        <v>25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16833</v>
      </c>
      <c r="C16385" s="2">
        <v>23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16834</v>
      </c>
      <c r="C16386" s="2">
        <v>23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16835</v>
      </c>
      <c r="C16387" s="2">
        <v>23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16836</v>
      </c>
      <c r="C16388" s="2">
        <v>34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16837</v>
      </c>
      <c r="C16389" s="2">
        <v>34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16838</v>
      </c>
      <c r="C16390" s="2">
        <v>28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16839</v>
      </c>
      <c r="C16391" s="2">
        <v>30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16840</v>
      </c>
      <c r="C16392" s="2">
        <v>29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16841</v>
      </c>
      <c r="C16393" s="2">
        <v>31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16842</v>
      </c>
      <c r="C16394" s="2">
        <v>33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16843</v>
      </c>
      <c r="C16395" s="2">
        <v>38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16844</v>
      </c>
      <c r="C16396" s="2">
        <v>40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16845</v>
      </c>
      <c r="C16397" s="2">
        <v>40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16846</v>
      </c>
      <c r="C16398" s="2">
        <v>24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16847</v>
      </c>
      <c r="C16399" s="2">
        <v>27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16848</v>
      </c>
      <c r="C16400" s="2">
        <v>24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16849</v>
      </c>
      <c r="C16401" s="2">
        <v>24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16850</v>
      </c>
      <c r="C16402" s="2">
        <v>37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16851</v>
      </c>
      <c r="C16403" s="2">
        <v>37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16852</v>
      </c>
      <c r="C16404" s="2">
        <v>37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16853</v>
      </c>
      <c r="C16405" s="2">
        <v>32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16854</v>
      </c>
      <c r="C16406" s="2">
        <v>31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16855</v>
      </c>
      <c r="C16407" s="2">
        <v>32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16856</v>
      </c>
      <c r="C16408" s="2">
        <v>33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16857</v>
      </c>
      <c r="C16409" s="2">
        <v>33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16858</v>
      </c>
      <c r="C16410" s="2">
        <v>31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16859</v>
      </c>
      <c r="C16411" s="2">
        <v>32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16860</v>
      </c>
      <c r="C16412" s="2">
        <v>32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16861</v>
      </c>
      <c r="C16413" s="2">
        <v>33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16862</v>
      </c>
      <c r="C16414" s="2">
        <v>25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16863</v>
      </c>
      <c r="C16415" s="2">
        <v>27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16864</v>
      </c>
      <c r="C16416" s="2">
        <v>28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16865</v>
      </c>
      <c r="C16417" s="2">
        <v>26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16866</v>
      </c>
      <c r="C16418" s="2">
        <v>26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16867</v>
      </c>
      <c r="C16419" s="2">
        <v>28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29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31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27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16871</v>
      </c>
      <c r="C16423" s="2">
        <v>5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16872</v>
      </c>
      <c r="C16424" s="2">
        <v>38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16873</v>
      </c>
      <c r="C16425" s="2">
        <v>38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16874</v>
      </c>
      <c r="C16426" s="2">
        <v>35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16875</v>
      </c>
      <c r="C16427" s="2">
        <v>27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29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30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35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35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30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30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31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30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16884</v>
      </c>
      <c r="C16436" s="2">
        <v>27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16885</v>
      </c>
      <c r="C16437" s="2">
        <v>27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16886</v>
      </c>
      <c r="C16438" s="2">
        <v>28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16887</v>
      </c>
      <c r="C16439" s="2">
        <v>28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28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29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25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24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16892</v>
      </c>
      <c r="C16444" s="2">
        <v>26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16893</v>
      </c>
      <c r="C16445" s="2">
        <v>29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16894</v>
      </c>
      <c r="C16446" s="2">
        <v>31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16895</v>
      </c>
      <c r="C16447" s="2">
        <v>25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26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16897</v>
      </c>
      <c r="C16449" s="2">
        <v>8</v>
      </c>
      <c r="D16449" s="2" t="s">
        <v>502</v>
      </c>
      <c r="E16449" s="2"/>
      <c r="F16449" s="2"/>
      <c r="G16449" s="2"/>
      <c r="H16449" s="2"/>
    </row>
    <row r="16450" spans="2:8">
      <c r="B16450" s="2" t="s">
        <v>16898</v>
      </c>
      <c r="C16450" s="2">
        <v>8</v>
      </c>
      <c r="D16450" s="2" t="s">
        <v>502</v>
      </c>
      <c r="E16450" s="2"/>
      <c r="F16450" s="2"/>
      <c r="G16450" s="2"/>
      <c r="H16450" s="2"/>
    </row>
    <row r="16451" spans="2:8">
      <c r="B16451" s="2" t="s">
        <v>16899</v>
      </c>
      <c r="C16451" s="2">
        <v>7</v>
      </c>
      <c r="D16451" s="2" t="s">
        <v>502</v>
      </c>
      <c r="E16451" s="2"/>
      <c r="F16451" s="2"/>
      <c r="G16451" s="2"/>
      <c r="H16451" s="2"/>
    </row>
    <row r="16452" spans="2:8">
      <c r="B16452" s="2" t="s">
        <v>16900</v>
      </c>
      <c r="C16452" s="2">
        <v>25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16901</v>
      </c>
      <c r="C16453" s="2">
        <v>26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16902</v>
      </c>
      <c r="C16454" s="2">
        <v>26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16903</v>
      </c>
      <c r="C16455" s="2">
        <v>27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16904</v>
      </c>
      <c r="C16456" s="2">
        <v>11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16905</v>
      </c>
      <c r="C16457" s="2">
        <v>19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16906</v>
      </c>
      <c r="C16458" s="2">
        <v>25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16907</v>
      </c>
      <c r="C16459" s="2">
        <v>39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16908</v>
      </c>
      <c r="C16460" s="2">
        <v>40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31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33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33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33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16913</v>
      </c>
      <c r="C16465" s="2">
        <v>35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36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16915</v>
      </c>
      <c r="C16467" s="2">
        <v>33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16916</v>
      </c>
      <c r="C16468" s="2">
        <v>32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16917</v>
      </c>
      <c r="C16469" s="2">
        <v>33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16918</v>
      </c>
      <c r="C16470" s="2">
        <v>30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16919</v>
      </c>
      <c r="C16471" s="2">
        <v>35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34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35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27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28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27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27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29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30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16928</v>
      </c>
      <c r="C16480" s="2">
        <v>32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16929</v>
      </c>
      <c r="C16481" s="2">
        <v>35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16930</v>
      </c>
      <c r="C16482" s="2">
        <v>44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16931</v>
      </c>
      <c r="C16483" s="2">
        <v>46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16932</v>
      </c>
      <c r="C16484" s="2">
        <v>25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16933</v>
      </c>
      <c r="C16485" s="2">
        <v>27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16934</v>
      </c>
      <c r="C16486" s="2">
        <v>27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27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35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37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37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16939</v>
      </c>
      <c r="C16491" s="2">
        <v>36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38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38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37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33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16944</v>
      </c>
      <c r="C16496" s="2">
        <v>35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16945</v>
      </c>
      <c r="C16497" s="2">
        <v>36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16946</v>
      </c>
      <c r="C16498" s="2">
        <v>36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16947</v>
      </c>
      <c r="C16499" s="2">
        <v>36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16948</v>
      </c>
      <c r="C16500" s="2">
        <v>37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16949</v>
      </c>
      <c r="C16501" s="2">
        <v>36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16950</v>
      </c>
      <c r="C16502" s="2">
        <v>31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16951</v>
      </c>
      <c r="C16503" s="2">
        <v>33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16952</v>
      </c>
      <c r="C16504" s="2">
        <v>13</v>
      </c>
      <c r="D16504" s="2" t="s">
        <v>502</v>
      </c>
      <c r="E16504" s="2"/>
      <c r="F16504" s="2"/>
      <c r="G16504" s="2"/>
      <c r="H16504" s="2"/>
    </row>
    <row r="16505" spans="2:8">
      <c r="B16505" s="2" t="s">
        <v>16953</v>
      </c>
      <c r="C16505" s="2">
        <v>6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16954</v>
      </c>
      <c r="C16506" s="2">
        <v>6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16955</v>
      </c>
      <c r="C16507" s="2">
        <v>35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36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29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36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36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38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16961</v>
      </c>
      <c r="C16513" s="2">
        <v>37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16962</v>
      </c>
      <c r="C16514" s="2">
        <v>34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16963</v>
      </c>
      <c r="C16515" s="2">
        <v>25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16964</v>
      </c>
      <c r="C16516" s="2">
        <v>27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16965</v>
      </c>
      <c r="C16517" s="2">
        <v>28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16966</v>
      </c>
      <c r="C16518" s="2">
        <v>35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16967</v>
      </c>
      <c r="C16519" s="2">
        <v>37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16968</v>
      </c>
      <c r="C16520" s="2">
        <v>29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16969</v>
      </c>
      <c r="C16521" s="2">
        <v>35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16970</v>
      </c>
      <c r="C16522" s="2">
        <v>36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16971</v>
      </c>
      <c r="C16523" s="2">
        <v>37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16972</v>
      </c>
      <c r="C16524" s="2">
        <v>11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16973</v>
      </c>
      <c r="C16525" s="2">
        <v>9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16974</v>
      </c>
      <c r="C16526" s="2">
        <v>6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16975</v>
      </c>
      <c r="C16527" s="2">
        <v>28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16976</v>
      </c>
      <c r="C16528" s="2">
        <v>27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16977</v>
      </c>
      <c r="C16529" s="2">
        <v>40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16978</v>
      </c>
      <c r="C16530" s="2">
        <v>39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39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36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39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16982</v>
      </c>
      <c r="C16534" s="2">
        <v>21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16983</v>
      </c>
      <c r="C16535" s="2">
        <v>20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16984</v>
      </c>
      <c r="C16536" s="2">
        <v>23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16985</v>
      </c>
      <c r="C16537" s="2">
        <v>20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16986</v>
      </c>
      <c r="C16538" s="2">
        <v>21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16987</v>
      </c>
      <c r="C16539" s="2">
        <v>21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16988</v>
      </c>
      <c r="C16540" s="2">
        <v>20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16989</v>
      </c>
      <c r="C16541" s="2">
        <v>19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16990</v>
      </c>
      <c r="C16542" s="2">
        <v>25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16991</v>
      </c>
      <c r="C16543" s="2">
        <v>28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16992</v>
      </c>
      <c r="C16544" s="2">
        <v>30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16993</v>
      </c>
      <c r="C16545" s="2">
        <v>31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16994</v>
      </c>
      <c r="C16546" s="2">
        <v>37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16995</v>
      </c>
      <c r="C16547" s="2">
        <v>38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16996</v>
      </c>
      <c r="C16548" s="2">
        <v>37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16997</v>
      </c>
      <c r="C16549" s="2">
        <v>38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16998</v>
      </c>
      <c r="C16550" s="2">
        <v>31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16999</v>
      </c>
      <c r="C16551" s="2">
        <v>28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17000</v>
      </c>
      <c r="C16552" s="2">
        <v>22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17001</v>
      </c>
      <c r="C16553" s="2">
        <v>30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17002</v>
      </c>
      <c r="C16554" s="2">
        <v>31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17003</v>
      </c>
      <c r="C16555" s="2">
        <v>21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17004</v>
      </c>
      <c r="C16556" s="2">
        <v>14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17005</v>
      </c>
      <c r="C16557" s="2">
        <v>33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33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44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45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28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29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29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17012</v>
      </c>
      <c r="C16564" s="2">
        <v>26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27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27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40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41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16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19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17019</v>
      </c>
      <c r="C16571" s="2">
        <v>21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17020</v>
      </c>
      <c r="C16572" s="2">
        <v>22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17021</v>
      </c>
      <c r="C16573" s="2">
        <v>23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17022</v>
      </c>
      <c r="C16574" s="2">
        <v>29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17023</v>
      </c>
      <c r="C16575" s="2">
        <v>31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17024</v>
      </c>
      <c r="C16576" s="2">
        <v>28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17025</v>
      </c>
      <c r="C16577" s="2">
        <v>38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17026</v>
      </c>
      <c r="C16578" s="2">
        <v>35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17027</v>
      </c>
      <c r="C16579" s="2">
        <v>26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32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35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30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35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17032</v>
      </c>
      <c r="C16584" s="2">
        <v>36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17033</v>
      </c>
      <c r="C16585" s="2">
        <v>20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17034</v>
      </c>
      <c r="C16586" s="2">
        <v>21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17035</v>
      </c>
      <c r="C16587" s="2">
        <v>23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17036</v>
      </c>
      <c r="C16588" s="2">
        <v>23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17037</v>
      </c>
      <c r="C16589" s="2">
        <v>23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17038</v>
      </c>
      <c r="C16590" s="2">
        <v>15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15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31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17041</v>
      </c>
      <c r="C16593" s="2">
        <v>29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17042</v>
      </c>
      <c r="C16594" s="2">
        <v>34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17043</v>
      </c>
      <c r="C16595" s="2">
        <v>35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17044</v>
      </c>
      <c r="C16596" s="2">
        <v>35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36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38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17047</v>
      </c>
      <c r="C16599" s="2">
        <v>32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31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17049</v>
      </c>
      <c r="C16601" s="2">
        <v>29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17050</v>
      </c>
      <c r="C16602" s="2">
        <v>30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17051</v>
      </c>
      <c r="C16603" s="2">
        <v>30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17052</v>
      </c>
      <c r="C16604" s="2">
        <v>36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17053</v>
      </c>
      <c r="C16605" s="2">
        <v>35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17054</v>
      </c>
      <c r="C16606" s="2">
        <v>8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17055</v>
      </c>
      <c r="C16607" s="2">
        <v>16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17056</v>
      </c>
      <c r="C16608" s="2">
        <v>20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17057</v>
      </c>
      <c r="C16609" s="2">
        <v>22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17058</v>
      </c>
      <c r="C16610" s="2">
        <v>27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30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29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29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31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33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23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24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17066</v>
      </c>
      <c r="C16618" s="2">
        <v>23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17067</v>
      </c>
      <c r="C16619" s="2">
        <v>23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17068</v>
      </c>
      <c r="C16620" s="2">
        <v>38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17069</v>
      </c>
      <c r="C16621" s="2">
        <v>39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17070</v>
      </c>
      <c r="C16622" s="2">
        <v>38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17071</v>
      </c>
      <c r="C16623" s="2">
        <v>31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17072</v>
      </c>
      <c r="C16624" s="2">
        <v>31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17073</v>
      </c>
      <c r="C16625" s="2">
        <v>28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10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5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28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31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17078</v>
      </c>
      <c r="C16630" s="2">
        <v>33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17079</v>
      </c>
      <c r="C16631" s="2">
        <v>33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32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33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7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10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13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14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17086</v>
      </c>
      <c r="C16638" s="2">
        <v>16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17087</v>
      </c>
      <c r="C16639" s="2">
        <v>16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32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31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17090</v>
      </c>
      <c r="C16642" s="2">
        <v>33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17091</v>
      </c>
      <c r="C16643" s="2">
        <v>41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17092</v>
      </c>
      <c r="C16644" s="2">
        <v>43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17093</v>
      </c>
      <c r="C16645" s="2">
        <v>36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17094</v>
      </c>
      <c r="C16646" s="2">
        <v>36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17095</v>
      </c>
      <c r="C16647" s="2">
        <v>36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38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35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35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29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29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39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39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40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25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25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25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26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17108</v>
      </c>
      <c r="C16660" s="2">
        <v>25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17109</v>
      </c>
      <c r="C16661" s="2">
        <v>34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17110</v>
      </c>
      <c r="C16662" s="2">
        <v>33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17111</v>
      </c>
      <c r="C16663" s="2">
        <v>32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17112</v>
      </c>
      <c r="C16664" s="2">
        <v>37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17113</v>
      </c>
      <c r="C16665" s="2">
        <v>36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17114</v>
      </c>
      <c r="C16666" s="2">
        <v>41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17115</v>
      </c>
      <c r="C16667" s="2">
        <v>27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17116</v>
      </c>
      <c r="C16668" s="2">
        <v>28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17117</v>
      </c>
      <c r="C16669" s="2">
        <v>28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17118</v>
      </c>
      <c r="C16670" s="2">
        <v>26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17119</v>
      </c>
      <c r="C16671" s="2">
        <v>32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35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37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32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30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32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17125</v>
      </c>
      <c r="C16677" s="2">
        <v>33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37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37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39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36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17130</v>
      </c>
      <c r="C16682" s="2">
        <v>34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17131</v>
      </c>
      <c r="C16683" s="2">
        <v>37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17132</v>
      </c>
      <c r="C16684" s="2">
        <v>38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17133</v>
      </c>
      <c r="C16685" s="2">
        <v>27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17134</v>
      </c>
      <c r="C16686" s="2">
        <v>29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17135</v>
      </c>
      <c r="C16687" s="2">
        <v>29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17136</v>
      </c>
      <c r="C16688" s="2">
        <v>27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33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35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30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31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32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33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28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17144</v>
      </c>
      <c r="C16696" s="2">
        <v>28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17145</v>
      </c>
      <c r="C16697" s="2">
        <v>34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17146</v>
      </c>
      <c r="C16698" s="2">
        <v>35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17147</v>
      </c>
      <c r="C16699" s="2">
        <v>33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17148</v>
      </c>
      <c r="C16700" s="2">
        <v>25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17149</v>
      </c>
      <c r="C16701" s="2">
        <v>25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17150</v>
      </c>
      <c r="C16702" s="2">
        <v>26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17151</v>
      </c>
      <c r="C16703" s="2">
        <v>27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17152</v>
      </c>
      <c r="C16704" s="2">
        <v>30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17153</v>
      </c>
      <c r="C16705" s="2">
        <v>30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25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25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17156</v>
      </c>
      <c r="C16708" s="2">
        <v>26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26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21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22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19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17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16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35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34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34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34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30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37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38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36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31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31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34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16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11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31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34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27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28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17180</v>
      </c>
      <c r="C16732" s="2">
        <v>29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22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21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28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27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17185</v>
      </c>
      <c r="C16737" s="2">
        <v>35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17186</v>
      </c>
      <c r="C16738" s="2">
        <v>35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17187</v>
      </c>
      <c r="C16739" s="2">
        <v>10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17188</v>
      </c>
      <c r="C16740" s="2">
        <v>36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36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38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36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27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28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29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24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17196</v>
      </c>
      <c r="C16748" s="2">
        <v>24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17197</v>
      </c>
      <c r="C16749" s="2">
        <v>24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17198</v>
      </c>
      <c r="C16750" s="2">
        <v>7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38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37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23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23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24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23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26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26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22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19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24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26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17211</v>
      </c>
      <c r="C16763" s="2">
        <v>27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17212</v>
      </c>
      <c r="C16764" s="2">
        <v>31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17213</v>
      </c>
      <c r="C16765" s="2">
        <v>27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17214</v>
      </c>
      <c r="C16766" s="2">
        <v>27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17215</v>
      </c>
      <c r="C16767" s="2">
        <v>29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17216</v>
      </c>
      <c r="C16768" s="2">
        <v>30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28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17218</v>
      </c>
      <c r="C16770" s="2">
        <v>28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17219</v>
      </c>
      <c r="C16771" s="2">
        <v>32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17220</v>
      </c>
      <c r="C16772" s="2">
        <v>31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17221</v>
      </c>
      <c r="C16773" s="2">
        <v>33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32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33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17224</v>
      </c>
      <c r="C16776" s="2">
        <v>33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17225</v>
      </c>
      <c r="C16777" s="2">
        <v>31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17226</v>
      </c>
      <c r="C16778" s="2">
        <v>29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17227</v>
      </c>
      <c r="C16779" s="2">
        <v>25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32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33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28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30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27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31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32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26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27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27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28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28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31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17241</v>
      </c>
      <c r="C16793" s="2">
        <v>30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17242</v>
      </c>
      <c r="C16794" s="2">
        <v>31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33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17244</v>
      </c>
      <c r="C16796" s="2">
        <v>34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26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27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26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25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26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27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27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30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17253</v>
      </c>
      <c r="C16805" s="2">
        <v>31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26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23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24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24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36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33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26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28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28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22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22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21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17266</v>
      </c>
      <c r="C16818" s="2">
        <v>21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35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34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30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28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17271</v>
      </c>
      <c r="C16823" s="2">
        <v>24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17272</v>
      </c>
      <c r="C16824" s="2">
        <v>25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17273</v>
      </c>
      <c r="C16825" s="2">
        <v>25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17274</v>
      </c>
      <c r="C16826" s="2">
        <v>24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17275</v>
      </c>
      <c r="C16827" s="2">
        <v>26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17276</v>
      </c>
      <c r="C16828" s="2">
        <v>22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28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26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17279</v>
      </c>
      <c r="C16831" s="2">
        <v>24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17280</v>
      </c>
      <c r="C16832" s="2">
        <v>25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17281</v>
      </c>
      <c r="C16833" s="2">
        <v>22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17282</v>
      </c>
      <c r="C16834" s="2">
        <v>21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17283</v>
      </c>
      <c r="C16835" s="2">
        <v>20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17284</v>
      </c>
      <c r="C16836" s="2">
        <v>22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17285</v>
      </c>
      <c r="C16837" s="2">
        <v>23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17286</v>
      </c>
      <c r="C16838" s="2">
        <v>24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17287</v>
      </c>
      <c r="C16839" s="2">
        <v>22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17288</v>
      </c>
      <c r="C16840" s="2">
        <v>17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17289</v>
      </c>
      <c r="C16841" s="2">
        <v>11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17290</v>
      </c>
      <c r="C16842" s="2">
        <v>35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17291</v>
      </c>
      <c r="C16843" s="2">
        <v>36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17292</v>
      </c>
      <c r="C16844" s="2">
        <v>35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30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30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30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23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25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17298</v>
      </c>
      <c r="C16850" s="2">
        <v>24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17299</v>
      </c>
      <c r="C16851" s="2">
        <v>27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26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23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17302</v>
      </c>
      <c r="C16854" s="2">
        <v>21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17303</v>
      </c>
      <c r="C16855" s="2">
        <v>30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17304</v>
      </c>
      <c r="C16856" s="2">
        <v>31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31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17306</v>
      </c>
      <c r="C16858" s="2">
        <v>26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17307</v>
      </c>
      <c r="C16859" s="2">
        <v>28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27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18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43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17311</v>
      </c>
      <c r="C16863" s="2">
        <v>41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17312</v>
      </c>
      <c r="C16864" s="2">
        <v>26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27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28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5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17316</v>
      </c>
      <c r="C16868" s="2">
        <v>6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17317</v>
      </c>
      <c r="C16869" s="2">
        <v>5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17318</v>
      </c>
      <c r="C16870" s="2">
        <v>26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17319</v>
      </c>
      <c r="C16871" s="2">
        <v>26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17320</v>
      </c>
      <c r="C16872" s="2">
        <v>26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17321</v>
      </c>
      <c r="C16873" s="2">
        <v>21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17322</v>
      </c>
      <c r="C16874" s="2">
        <v>21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17323</v>
      </c>
      <c r="C16875" s="2">
        <v>22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17324</v>
      </c>
      <c r="C16876" s="2">
        <v>21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17325</v>
      </c>
      <c r="C16877" s="2">
        <v>23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17326</v>
      </c>
      <c r="C16878" s="2">
        <v>8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26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17328</v>
      </c>
      <c r="C16880" s="2">
        <v>27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17329</v>
      </c>
      <c r="C16881" s="2">
        <v>27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17330</v>
      </c>
      <c r="C16882" s="2">
        <v>26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20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22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24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22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7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10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13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26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21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17340</v>
      </c>
      <c r="C16892" s="2">
        <v>13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17341</v>
      </c>
      <c r="C16893" s="2">
        <v>10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17342</v>
      </c>
      <c r="C16894" s="2">
        <v>5</v>
      </c>
      <c r="D16894" s="2" t="s">
        <v>502</v>
      </c>
      <c r="E16894" s="2"/>
      <c r="F16894" s="2"/>
      <c r="G16894" s="2"/>
      <c r="H16894" s="2"/>
    </row>
    <row r="16895" spans="2:8">
      <c r="B16895" s="2" t="s">
        <v>17343</v>
      </c>
      <c r="C16895" s="2">
        <v>16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17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20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17346</v>
      </c>
      <c r="C16898" s="2">
        <v>23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28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17348</v>
      </c>
      <c r="C16900" s="2">
        <v>27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17349</v>
      </c>
      <c r="C16901" s="2">
        <v>30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23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22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22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22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32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32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33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38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37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30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30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29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42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44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17364</v>
      </c>
      <c r="C16916" s="2">
        <v>46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17365</v>
      </c>
      <c r="C16917" s="2">
        <v>35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17366</v>
      </c>
      <c r="C16918" s="2">
        <v>34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17367</v>
      </c>
      <c r="C16919" s="2">
        <v>35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17368</v>
      </c>
      <c r="C16920" s="2">
        <v>35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17369</v>
      </c>
      <c r="C16921" s="2">
        <v>32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17370</v>
      </c>
      <c r="C16922" s="2">
        <v>30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32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33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17373</v>
      </c>
      <c r="C16925" s="2">
        <v>32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17374</v>
      </c>
      <c r="C16926" s="2">
        <v>34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17375</v>
      </c>
      <c r="C16927" s="2">
        <v>25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17376</v>
      </c>
      <c r="C16928" s="2">
        <v>28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17377</v>
      </c>
      <c r="C16929" s="2">
        <v>26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20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22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23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22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23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22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44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44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23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24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24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17389</v>
      </c>
      <c r="C16941" s="2">
        <v>24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5</v>
      </c>
      <c r="D16942" s="2" t="s">
        <v>502</v>
      </c>
      <c r="E16942" s="2"/>
      <c r="F16942" s="2"/>
      <c r="G16942" s="2"/>
      <c r="H16942" s="2"/>
    </row>
    <row r="16943" spans="2:8">
      <c r="B16943" s="2" t="s">
        <v>17391</v>
      </c>
      <c r="C16943" s="2">
        <v>26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27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28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36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34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33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36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35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33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17400</v>
      </c>
      <c r="C16952" s="2">
        <v>17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17401</v>
      </c>
      <c r="C16953" s="2">
        <v>18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17402</v>
      </c>
      <c r="C16954" s="2">
        <v>17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17403</v>
      </c>
      <c r="C16955" s="2">
        <v>17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17404</v>
      </c>
      <c r="C16956" s="2">
        <v>32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30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28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17407</v>
      </c>
      <c r="C16959" s="2">
        <v>24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17408</v>
      </c>
      <c r="C16960" s="2">
        <v>6</v>
      </c>
      <c r="D16960" s="2" t="s">
        <v>502</v>
      </c>
      <c r="E16960" s="2"/>
      <c r="F16960" s="2"/>
      <c r="G16960" s="2"/>
      <c r="H16960" s="2"/>
    </row>
    <row r="16961" spans="2:8">
      <c r="B16961" s="2" t="s">
        <v>17409</v>
      </c>
      <c r="C16961" s="2">
        <v>6</v>
      </c>
      <c r="D16961" s="2" t="s">
        <v>502</v>
      </c>
      <c r="E16961" s="2"/>
      <c r="F16961" s="2"/>
      <c r="G16961" s="2"/>
      <c r="H16961" s="2"/>
    </row>
    <row r="16962" spans="2:8">
      <c r="B16962" s="2" t="s">
        <v>17410</v>
      </c>
      <c r="C16962" s="2">
        <v>7</v>
      </c>
      <c r="D16962" s="2" t="s">
        <v>502</v>
      </c>
      <c r="E16962" s="2"/>
      <c r="F16962" s="2"/>
      <c r="G16962" s="2"/>
      <c r="H16962" s="2"/>
    </row>
    <row r="16963" spans="2:8">
      <c r="B16963" s="2" t="s">
        <v>17411</v>
      </c>
      <c r="C16963" s="2">
        <v>31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17412</v>
      </c>
      <c r="C16964" s="2">
        <v>30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17413</v>
      </c>
      <c r="C16965" s="2">
        <v>32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17414</v>
      </c>
      <c r="C16966" s="2">
        <v>31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17415</v>
      </c>
      <c r="C16967" s="2">
        <v>28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17416</v>
      </c>
      <c r="C16968" s="2">
        <v>26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17417</v>
      </c>
      <c r="C16969" s="2">
        <v>25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17418</v>
      </c>
      <c r="C16970" s="2">
        <v>15</v>
      </c>
      <c r="D16970" s="2" t="s">
        <v>502</v>
      </c>
      <c r="E16970" s="2"/>
      <c r="F16970" s="2"/>
      <c r="G16970" s="2"/>
      <c r="H16970" s="2"/>
    </row>
    <row r="16971" spans="2:8">
      <c r="B16971" s="2" t="s">
        <v>17419</v>
      </c>
      <c r="C16971" s="2">
        <v>16</v>
      </c>
      <c r="D16971" s="2" t="s">
        <v>502</v>
      </c>
      <c r="E16971" s="2"/>
      <c r="F16971" s="2"/>
      <c r="G16971" s="2"/>
      <c r="H16971" s="2"/>
    </row>
    <row r="16972" spans="2:8">
      <c r="B16972" s="2" t="s">
        <v>17420</v>
      </c>
      <c r="C16972" s="2">
        <v>15</v>
      </c>
      <c r="D16972" s="2" t="s">
        <v>502</v>
      </c>
      <c r="E16972" s="2"/>
      <c r="F16972" s="2"/>
      <c r="G16972" s="2"/>
      <c r="H16972" s="2"/>
    </row>
    <row r="16973" spans="2:8">
      <c r="B16973" s="2" t="s">
        <v>17421</v>
      </c>
      <c r="C16973" s="2">
        <v>29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31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17423</v>
      </c>
      <c r="C16975" s="2">
        <v>32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17424</v>
      </c>
      <c r="C16976" s="2">
        <v>29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17425</v>
      </c>
      <c r="C16977" s="2">
        <v>38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17426</v>
      </c>
      <c r="C16978" s="2">
        <v>39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17427</v>
      </c>
      <c r="C16979" s="2">
        <v>12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17428</v>
      </c>
      <c r="C16980" s="2">
        <v>35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35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17430</v>
      </c>
      <c r="C16982" s="2">
        <v>33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17431</v>
      </c>
      <c r="C16983" s="2">
        <v>33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11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17433</v>
      </c>
      <c r="C16985" s="2">
        <v>19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17434</v>
      </c>
      <c r="C16986" s="2">
        <v>26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17435</v>
      </c>
      <c r="C16987" s="2">
        <v>29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17436</v>
      </c>
      <c r="C16988" s="2">
        <v>32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17437</v>
      </c>
      <c r="C16989" s="2">
        <v>33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17438</v>
      </c>
      <c r="C16990" s="2">
        <v>36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17439</v>
      </c>
      <c r="C16991" s="2">
        <v>36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17440</v>
      </c>
      <c r="C16992" s="2">
        <v>35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17441</v>
      </c>
      <c r="C16993" s="2">
        <v>5</v>
      </c>
      <c r="D16993" s="2" t="s">
        <v>502</v>
      </c>
      <c r="E16993" s="2"/>
      <c r="F16993" s="2"/>
      <c r="G16993" s="2"/>
      <c r="H16993" s="2"/>
    </row>
    <row r="16994" spans="2:8">
      <c r="B16994" s="2" t="s">
        <v>17442</v>
      </c>
      <c r="C16994" s="2">
        <v>33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17443</v>
      </c>
      <c r="C16995" s="2">
        <v>37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17444</v>
      </c>
      <c r="C16996" s="2">
        <v>39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17445</v>
      </c>
      <c r="C16997" s="2">
        <v>25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17446</v>
      </c>
      <c r="C16998" s="2">
        <v>25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26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26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17449</v>
      </c>
      <c r="C17001" s="2">
        <v>37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38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17451</v>
      </c>
      <c r="C17003" s="2">
        <v>38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17452</v>
      </c>
      <c r="C17004" s="2">
        <v>22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23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24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24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16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17457</v>
      </c>
      <c r="C17009" s="2">
        <v>28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17458</v>
      </c>
      <c r="C17010" s="2">
        <v>27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17459</v>
      </c>
      <c r="C17011" s="2">
        <v>28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17460</v>
      </c>
      <c r="C17012" s="2">
        <v>30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17461</v>
      </c>
      <c r="C17013" s="2">
        <v>29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17462</v>
      </c>
      <c r="C17014" s="2">
        <v>30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17463</v>
      </c>
      <c r="C17015" s="2">
        <v>26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17464</v>
      </c>
      <c r="C17016" s="2">
        <v>29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30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31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33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17468</v>
      </c>
      <c r="C17020" s="2">
        <v>34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32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34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46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49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17473</v>
      </c>
      <c r="C17025" s="2">
        <v>19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17474</v>
      </c>
      <c r="C17026" s="2">
        <v>19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17475</v>
      </c>
      <c r="C17027" s="2">
        <v>21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17476</v>
      </c>
      <c r="C17028" s="2">
        <v>22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17477</v>
      </c>
      <c r="C17029" s="2">
        <v>31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17478</v>
      </c>
      <c r="C17030" s="2">
        <v>33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17479</v>
      </c>
      <c r="C17031" s="2">
        <v>33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17480</v>
      </c>
      <c r="C17032" s="2">
        <v>37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17481</v>
      </c>
      <c r="C17033" s="2">
        <v>36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17482</v>
      </c>
      <c r="C17034" s="2">
        <v>43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17483</v>
      </c>
      <c r="C17035" s="2">
        <v>34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17484</v>
      </c>
      <c r="C17036" s="2">
        <v>34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17485</v>
      </c>
      <c r="C17037" s="2">
        <v>33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17486</v>
      </c>
      <c r="C17038" s="2">
        <v>40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41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37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29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29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31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17492</v>
      </c>
      <c r="C17044" s="2">
        <v>41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17493</v>
      </c>
      <c r="C17045" s="2">
        <v>41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17494</v>
      </c>
      <c r="C17046" s="2">
        <v>36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36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13</v>
      </c>
      <c r="D17048" s="2" t="s">
        <v>502</v>
      </c>
      <c r="E17048" s="2"/>
      <c r="F17048" s="2"/>
      <c r="G17048" s="2"/>
      <c r="H17048" s="2"/>
    </row>
    <row r="17049" spans="2:8">
      <c r="B17049" s="2" t="s">
        <v>17497</v>
      </c>
      <c r="C17049" s="2">
        <v>23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26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25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27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28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28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17503</v>
      </c>
      <c r="C17055" s="2">
        <v>32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17504</v>
      </c>
      <c r="C17056" s="2">
        <v>33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17505</v>
      </c>
      <c r="C17057" s="2">
        <v>5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17506</v>
      </c>
      <c r="C17058" s="2">
        <v>38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17507</v>
      </c>
      <c r="C17059" s="2">
        <v>36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17508</v>
      </c>
      <c r="C17060" s="2">
        <v>38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38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23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26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23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22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17514</v>
      </c>
      <c r="C17066" s="2">
        <v>21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17515</v>
      </c>
      <c r="C17067" s="2">
        <v>21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17516</v>
      </c>
      <c r="C17068" s="2">
        <v>23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17517</v>
      </c>
      <c r="C17069" s="2">
        <v>14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17518</v>
      </c>
      <c r="C17070" s="2">
        <v>19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17519</v>
      </c>
      <c r="C17071" s="2">
        <v>23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17520</v>
      </c>
      <c r="C17072" s="2">
        <v>23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17521</v>
      </c>
      <c r="C17073" s="2">
        <v>10</v>
      </c>
      <c r="D17073" s="2" t="s">
        <v>502</v>
      </c>
      <c r="E17073" s="2"/>
      <c r="F17073" s="2"/>
      <c r="G17073" s="2"/>
      <c r="H17073" s="2"/>
    </row>
    <row r="17074" spans="2:8">
      <c r="B17074" s="2" t="s">
        <v>17522</v>
      </c>
      <c r="C17074" s="2">
        <v>10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17523</v>
      </c>
      <c r="C17075" s="2">
        <v>39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17524</v>
      </c>
      <c r="C17076" s="2">
        <v>42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17525</v>
      </c>
      <c r="C17077" s="2">
        <v>35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17526</v>
      </c>
      <c r="C17078" s="2">
        <v>34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17527</v>
      </c>
      <c r="C17079" s="2">
        <v>43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17528</v>
      </c>
      <c r="C17080" s="2">
        <v>45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17529</v>
      </c>
      <c r="C17081" s="2">
        <v>28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17530</v>
      </c>
      <c r="C17082" s="2">
        <v>30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17531</v>
      </c>
      <c r="C17083" s="2">
        <v>30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17532</v>
      </c>
      <c r="C17084" s="2">
        <v>30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17533</v>
      </c>
      <c r="C17085" s="2">
        <v>31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34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32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29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32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33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31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24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26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28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17543</v>
      </c>
      <c r="C17095" s="2">
        <v>27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17544</v>
      </c>
      <c r="C17096" s="2">
        <v>38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17545</v>
      </c>
      <c r="C17097" s="2">
        <v>37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17546</v>
      </c>
      <c r="C17098" s="2">
        <v>36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17547</v>
      </c>
      <c r="C17099" s="2">
        <v>36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17548</v>
      </c>
      <c r="C17100" s="2">
        <v>37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17549</v>
      </c>
      <c r="C17101" s="2">
        <v>41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17550</v>
      </c>
      <c r="C17102" s="2">
        <v>41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17551</v>
      </c>
      <c r="C17103" s="2">
        <v>34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17552</v>
      </c>
      <c r="C17104" s="2">
        <v>33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17553</v>
      </c>
      <c r="C17105" s="2">
        <v>31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17554</v>
      </c>
      <c r="C17106" s="2">
        <v>26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27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26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28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30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17559</v>
      </c>
      <c r="C17111" s="2">
        <v>24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17560</v>
      </c>
      <c r="C17112" s="2">
        <v>24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17561</v>
      </c>
      <c r="C17113" s="2">
        <v>25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17562</v>
      </c>
      <c r="C17114" s="2">
        <v>25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17563</v>
      </c>
      <c r="C17115" s="2">
        <v>43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17564</v>
      </c>
      <c r="C17116" s="2">
        <v>42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26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27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17567</v>
      </c>
      <c r="C17119" s="2">
        <v>27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17568</v>
      </c>
      <c r="C17120" s="2">
        <v>31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30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44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17571</v>
      </c>
      <c r="C17123" s="2">
        <v>41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34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33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30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29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5</v>
      </c>
      <c r="D17128" s="2" t="s">
        <v>502</v>
      </c>
      <c r="E17128" s="2"/>
      <c r="F17128" s="2"/>
      <c r="G17128" s="2"/>
      <c r="H17128" s="2"/>
    </row>
    <row r="17129" spans="2:8">
      <c r="B17129" s="2" t="s">
        <v>17577</v>
      </c>
      <c r="C17129" s="2">
        <v>5</v>
      </c>
      <c r="D17129" s="2" t="s">
        <v>502</v>
      </c>
      <c r="E17129" s="2"/>
      <c r="F17129" s="2"/>
      <c r="G17129" s="2"/>
      <c r="H17129" s="2"/>
    </row>
    <row r="17130" spans="2:8">
      <c r="B17130" s="2" t="s">
        <v>17578</v>
      </c>
      <c r="C17130" s="2">
        <v>37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17579</v>
      </c>
      <c r="C17131" s="2">
        <v>39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17580</v>
      </c>
      <c r="C17132" s="2">
        <v>38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27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29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30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17584</v>
      </c>
      <c r="C17136" s="2">
        <v>30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17585</v>
      </c>
      <c r="C17137" s="2">
        <v>37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17586</v>
      </c>
      <c r="C17138" s="2">
        <v>34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33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28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29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29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29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30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35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34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35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37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36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29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31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17600</v>
      </c>
      <c r="C17152" s="2">
        <v>31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17601</v>
      </c>
      <c r="C17153" s="2">
        <v>19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17602</v>
      </c>
      <c r="C17154" s="2">
        <v>20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17603</v>
      </c>
      <c r="C17155" s="2">
        <v>19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17604</v>
      </c>
      <c r="C17156" s="2">
        <v>20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17605</v>
      </c>
      <c r="C17157" s="2">
        <v>19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17606</v>
      </c>
      <c r="C17158" s="2">
        <v>27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17607</v>
      </c>
      <c r="C17159" s="2">
        <v>25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17608</v>
      </c>
      <c r="C17160" s="2">
        <v>21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17609</v>
      </c>
      <c r="C17161" s="2">
        <v>26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17610</v>
      </c>
      <c r="C17162" s="2">
        <v>26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17611</v>
      </c>
      <c r="C17163" s="2">
        <v>26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17612</v>
      </c>
      <c r="C17164" s="2">
        <v>25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17613</v>
      </c>
      <c r="C17165" s="2">
        <v>33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17614</v>
      </c>
      <c r="C17166" s="2">
        <v>35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17615</v>
      </c>
      <c r="C17167" s="2">
        <v>31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17616</v>
      </c>
      <c r="C17168" s="2">
        <v>41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17617</v>
      </c>
      <c r="C17169" s="2">
        <v>42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17618</v>
      </c>
      <c r="C17170" s="2">
        <v>33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17619</v>
      </c>
      <c r="C17171" s="2">
        <v>32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17620</v>
      </c>
      <c r="C17172" s="2">
        <v>33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17621</v>
      </c>
      <c r="C17173" s="2">
        <v>33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17622</v>
      </c>
      <c r="C17174" s="2">
        <v>34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17623</v>
      </c>
      <c r="C17175" s="2">
        <v>39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17624</v>
      </c>
      <c r="C17176" s="2">
        <v>41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30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30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31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34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17629</v>
      </c>
      <c r="C17181" s="2">
        <v>34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17630</v>
      </c>
      <c r="C17182" s="2">
        <v>34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17631</v>
      </c>
      <c r="C17183" s="2">
        <v>34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17632</v>
      </c>
      <c r="C17184" s="2">
        <v>34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17633</v>
      </c>
      <c r="C17185" s="2">
        <v>28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17634</v>
      </c>
      <c r="C17186" s="2">
        <v>26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17635</v>
      </c>
      <c r="C17187" s="2">
        <v>26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17636</v>
      </c>
      <c r="C17188" s="2">
        <v>29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17637</v>
      </c>
      <c r="C17189" s="2">
        <v>11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17638</v>
      </c>
      <c r="C17190" s="2">
        <v>10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17639</v>
      </c>
      <c r="C17191" s="2">
        <v>13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17640</v>
      </c>
      <c r="C17192" s="2">
        <v>12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17641</v>
      </c>
      <c r="C17193" s="2">
        <v>12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17642</v>
      </c>
      <c r="C17194" s="2">
        <v>11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17643</v>
      </c>
      <c r="C17195" s="2">
        <v>21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17644</v>
      </c>
      <c r="C17196" s="2">
        <v>24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17645</v>
      </c>
      <c r="C17197" s="2">
        <v>27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17646</v>
      </c>
      <c r="C17198" s="2">
        <v>24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17647</v>
      </c>
      <c r="C17199" s="2">
        <v>23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17648</v>
      </c>
      <c r="C17200" s="2">
        <v>22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17649</v>
      </c>
      <c r="C17201" s="2">
        <v>22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32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33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29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43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31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11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34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35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17658</v>
      </c>
      <c r="C17210" s="2">
        <v>36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17659</v>
      </c>
      <c r="C17211" s="2">
        <v>32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17660</v>
      </c>
      <c r="C17212" s="2">
        <v>36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17661</v>
      </c>
      <c r="C17213" s="2">
        <v>37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17662</v>
      </c>
      <c r="C17214" s="2">
        <v>37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17663</v>
      </c>
      <c r="C17215" s="2">
        <v>30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17664</v>
      </c>
      <c r="C17216" s="2">
        <v>29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17665</v>
      </c>
      <c r="C17217" s="2">
        <v>27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17666</v>
      </c>
      <c r="C17218" s="2">
        <v>24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39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35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17669</v>
      </c>
      <c r="C17221" s="2">
        <v>41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17670</v>
      </c>
      <c r="C17222" s="2">
        <v>40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31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32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17673</v>
      </c>
      <c r="C17225" s="2">
        <v>33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31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33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30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25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17678</v>
      </c>
      <c r="C17230" s="2">
        <v>36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17679</v>
      </c>
      <c r="C17231" s="2">
        <v>35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17680</v>
      </c>
      <c r="C17232" s="2">
        <v>34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17681</v>
      </c>
      <c r="C17233" s="2">
        <v>34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36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34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20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20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21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30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31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29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26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28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29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25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25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17695</v>
      </c>
      <c r="C17247" s="2">
        <v>24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17696</v>
      </c>
      <c r="C17248" s="2">
        <v>23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17697</v>
      </c>
      <c r="C17249" s="2">
        <v>5</v>
      </c>
      <c r="D17249" s="2" t="s">
        <v>502</v>
      </c>
      <c r="E17249" s="2"/>
      <c r="F17249" s="2"/>
      <c r="G17249" s="2"/>
      <c r="H17249" s="2"/>
    </row>
    <row r="17250" spans="2:8">
      <c r="B17250" s="2" t="s">
        <v>17698</v>
      </c>
      <c r="C17250" s="2">
        <v>27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17699</v>
      </c>
      <c r="C17251" s="2">
        <v>22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17700</v>
      </c>
      <c r="C17252" s="2">
        <v>22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17701</v>
      </c>
      <c r="C17253" s="2">
        <v>23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17702</v>
      </c>
      <c r="C17254" s="2">
        <v>30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17703</v>
      </c>
      <c r="C17255" s="2">
        <v>31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17704</v>
      </c>
      <c r="C17256" s="2">
        <v>32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17705</v>
      </c>
      <c r="C17257" s="2">
        <v>32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17706</v>
      </c>
      <c r="C17258" s="2">
        <v>34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17707</v>
      </c>
      <c r="C17259" s="2">
        <v>29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17708</v>
      </c>
      <c r="C17260" s="2">
        <v>26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17709</v>
      </c>
      <c r="C17261" s="2">
        <v>44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17710</v>
      </c>
      <c r="C17262" s="2">
        <v>44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17711</v>
      </c>
      <c r="C17263" s="2">
        <v>34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17712</v>
      </c>
      <c r="C17264" s="2">
        <v>35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17713</v>
      </c>
      <c r="C17265" s="2">
        <v>12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9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27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29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27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21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17719</v>
      </c>
      <c r="C17271" s="2">
        <v>29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17720</v>
      </c>
      <c r="C17272" s="2">
        <v>30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17721</v>
      </c>
      <c r="C17273" s="2">
        <v>30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17722</v>
      </c>
      <c r="C17274" s="2">
        <v>8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13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15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33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17726</v>
      </c>
      <c r="C17278" s="2">
        <v>34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17727</v>
      </c>
      <c r="C17279" s="2">
        <v>33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17728</v>
      </c>
      <c r="C17280" s="2">
        <v>21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17729</v>
      </c>
      <c r="C17281" s="2">
        <v>20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17730</v>
      </c>
      <c r="C17282" s="2">
        <v>21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17731</v>
      </c>
      <c r="C17283" s="2">
        <v>20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17732</v>
      </c>
      <c r="C17284" s="2">
        <v>31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17733</v>
      </c>
      <c r="C17285" s="2">
        <v>32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17734</v>
      </c>
      <c r="C17286" s="2">
        <v>24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17735</v>
      </c>
      <c r="C17287" s="2">
        <v>24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17736</v>
      </c>
      <c r="C17288" s="2">
        <v>35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17737</v>
      </c>
      <c r="C17289" s="2">
        <v>36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17738</v>
      </c>
      <c r="C17290" s="2">
        <v>35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17739</v>
      </c>
      <c r="C17291" s="2">
        <v>35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17740</v>
      </c>
      <c r="C17292" s="2">
        <v>6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17741</v>
      </c>
      <c r="C17293" s="2">
        <v>35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17742</v>
      </c>
      <c r="C17294" s="2">
        <v>37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17743</v>
      </c>
      <c r="C17295" s="2">
        <v>38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17744</v>
      </c>
      <c r="C17296" s="2">
        <v>36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17745</v>
      </c>
      <c r="C17297" s="2">
        <v>35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17746</v>
      </c>
      <c r="C17298" s="2">
        <v>26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28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17748</v>
      </c>
      <c r="C17300" s="2">
        <v>27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17749</v>
      </c>
      <c r="C17301" s="2">
        <v>25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17750</v>
      </c>
      <c r="C17302" s="2">
        <v>45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17751</v>
      </c>
      <c r="C17303" s="2">
        <v>48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17752</v>
      </c>
      <c r="C17304" s="2">
        <v>34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17753</v>
      </c>
      <c r="C17305" s="2">
        <v>36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17754</v>
      </c>
      <c r="C17306" s="2">
        <v>34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17755</v>
      </c>
      <c r="C17307" s="2">
        <v>39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17756</v>
      </c>
      <c r="C17308" s="2">
        <v>41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17757</v>
      </c>
      <c r="C17309" s="2">
        <v>44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17758</v>
      </c>
      <c r="C17310" s="2">
        <v>40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17759</v>
      </c>
      <c r="C17311" s="2">
        <v>36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17760</v>
      </c>
      <c r="C17312" s="2">
        <v>27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17761</v>
      </c>
      <c r="C17313" s="2">
        <v>28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17762</v>
      </c>
      <c r="C17314" s="2">
        <v>27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17763</v>
      </c>
      <c r="C17315" s="2">
        <v>10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17764</v>
      </c>
      <c r="C17316" s="2">
        <v>14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17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18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21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17768</v>
      </c>
      <c r="C17320" s="2">
        <v>36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17769</v>
      </c>
      <c r="C17321" s="2">
        <v>37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17770</v>
      </c>
      <c r="C17322" s="2">
        <v>36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17771</v>
      </c>
      <c r="C17323" s="2">
        <v>39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40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33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32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26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23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17777</v>
      </c>
      <c r="C17329" s="2">
        <v>36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17778</v>
      </c>
      <c r="C17330" s="2">
        <v>37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17779</v>
      </c>
      <c r="C17331" s="2">
        <v>36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17780</v>
      </c>
      <c r="C17332" s="2">
        <v>47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50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26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29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30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31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36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37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17788</v>
      </c>
      <c r="C17340" s="2">
        <v>30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31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31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43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17792</v>
      </c>
      <c r="C17344" s="2">
        <v>43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52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54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31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17796</v>
      </c>
      <c r="C17348" s="2">
        <v>33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17797</v>
      </c>
      <c r="C17349" s="2">
        <v>33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17798</v>
      </c>
      <c r="C17350" s="2">
        <v>32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17799</v>
      </c>
      <c r="C17351" s="2">
        <v>24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27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27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38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35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24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25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25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17807</v>
      </c>
      <c r="C17359" s="2">
        <v>26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17808</v>
      </c>
      <c r="C17360" s="2">
        <v>25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17809</v>
      </c>
      <c r="C17361" s="2">
        <v>24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17810</v>
      </c>
      <c r="C17362" s="2">
        <v>21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17811</v>
      </c>
      <c r="C17363" s="2">
        <v>19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17812</v>
      </c>
      <c r="C17364" s="2">
        <v>21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21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21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22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17816</v>
      </c>
      <c r="C17368" s="2">
        <v>35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35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40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41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42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29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33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31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40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39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12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13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14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15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17830</v>
      </c>
      <c r="C17382" s="2">
        <v>15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17831</v>
      </c>
      <c r="C17383" s="2">
        <v>14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17832</v>
      </c>
      <c r="C17384" s="2">
        <v>51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17833</v>
      </c>
      <c r="C17385" s="2">
        <v>55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17834</v>
      </c>
      <c r="C17386" s="2">
        <v>36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36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35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17837</v>
      </c>
      <c r="C17389" s="2">
        <v>28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17838</v>
      </c>
      <c r="C17390" s="2">
        <v>28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17839</v>
      </c>
      <c r="C17391" s="2">
        <v>28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17840</v>
      </c>
      <c r="C17392" s="2">
        <v>19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17841</v>
      </c>
      <c r="C17393" s="2">
        <v>27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18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16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19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17845</v>
      </c>
      <c r="C17397" s="2">
        <v>30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17846</v>
      </c>
      <c r="C17398" s="2">
        <v>31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17847</v>
      </c>
      <c r="C17399" s="2">
        <v>30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17848</v>
      </c>
      <c r="C17400" s="2">
        <v>31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17849</v>
      </c>
      <c r="C17401" s="2">
        <v>32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17850</v>
      </c>
      <c r="C17402" s="2">
        <v>32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17851</v>
      </c>
      <c r="C17403" s="2">
        <v>31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17852</v>
      </c>
      <c r="C17404" s="2">
        <v>32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17853</v>
      </c>
      <c r="C17405" s="2">
        <v>33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17854</v>
      </c>
      <c r="C17406" s="2">
        <v>33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17855</v>
      </c>
      <c r="C17407" s="2">
        <v>43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17856</v>
      </c>
      <c r="C17408" s="2">
        <v>44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17857</v>
      </c>
      <c r="C17409" s="2">
        <v>36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17858</v>
      </c>
      <c r="C17410" s="2">
        <v>25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26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25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17861</v>
      </c>
      <c r="C17413" s="2">
        <v>28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17862</v>
      </c>
      <c r="C17414" s="2">
        <v>28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17863</v>
      </c>
      <c r="C17415" s="2">
        <v>29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17864</v>
      </c>
      <c r="C17416" s="2">
        <v>28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17865</v>
      </c>
      <c r="C17417" s="2">
        <v>41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17866</v>
      </c>
      <c r="C17418" s="2">
        <v>42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17867</v>
      </c>
      <c r="C17419" s="2">
        <v>39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17868</v>
      </c>
      <c r="C17420" s="2">
        <v>23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17869</v>
      </c>
      <c r="C17421" s="2">
        <v>24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17870</v>
      </c>
      <c r="C17422" s="2">
        <v>26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17871</v>
      </c>
      <c r="C17423" s="2">
        <v>26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17872</v>
      </c>
      <c r="C17424" s="2">
        <v>37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17873</v>
      </c>
      <c r="C17425" s="2">
        <v>32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17874</v>
      </c>
      <c r="C17426" s="2">
        <v>27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17875</v>
      </c>
      <c r="C17427" s="2">
        <v>39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17876</v>
      </c>
      <c r="C17428" s="2">
        <v>40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17877</v>
      </c>
      <c r="C17429" s="2">
        <v>36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17878</v>
      </c>
      <c r="C17430" s="2">
        <v>32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17879</v>
      </c>
      <c r="C17431" s="2">
        <v>31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17880</v>
      </c>
      <c r="C17432" s="2">
        <v>30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17881</v>
      </c>
      <c r="C17433" s="2">
        <v>30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23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24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17884</v>
      </c>
      <c r="C17436" s="2">
        <v>24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17885</v>
      </c>
      <c r="C17437" s="2">
        <v>41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17886</v>
      </c>
      <c r="C17438" s="2">
        <v>44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17887</v>
      </c>
      <c r="C17439" s="2">
        <v>32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17888</v>
      </c>
      <c r="C17440" s="2">
        <v>33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17889</v>
      </c>
      <c r="C17441" s="2">
        <v>29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32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17891</v>
      </c>
      <c r="C17443" s="2">
        <v>33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27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17893</v>
      </c>
      <c r="C17445" s="2">
        <v>31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17894</v>
      </c>
      <c r="C17446" s="2">
        <v>31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17895</v>
      </c>
      <c r="C17447" s="2">
        <v>33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34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32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47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17899</v>
      </c>
      <c r="C17451" s="2">
        <v>48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17900</v>
      </c>
      <c r="C17452" s="2">
        <v>22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17901</v>
      </c>
      <c r="C17453" s="2">
        <v>23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17902</v>
      </c>
      <c r="C17454" s="2">
        <v>22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17903</v>
      </c>
      <c r="C17455" s="2">
        <v>23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17904</v>
      </c>
      <c r="C17456" s="2">
        <v>23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17905</v>
      </c>
      <c r="C17457" s="2">
        <v>22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17906</v>
      </c>
      <c r="C17458" s="2">
        <v>19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17907</v>
      </c>
      <c r="C17459" s="2">
        <v>34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17908</v>
      </c>
      <c r="C17460" s="2">
        <v>36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17909</v>
      </c>
      <c r="C17461" s="2">
        <v>35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17910</v>
      </c>
      <c r="C17462" s="2">
        <v>25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17911</v>
      </c>
      <c r="C17463" s="2">
        <v>23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17912</v>
      </c>
      <c r="C17464" s="2">
        <v>22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17913</v>
      </c>
      <c r="C17465" s="2">
        <v>33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17914</v>
      </c>
      <c r="C17466" s="2">
        <v>33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17915</v>
      </c>
      <c r="C17467" s="2">
        <v>32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17916</v>
      </c>
      <c r="C17468" s="2">
        <v>27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17917</v>
      </c>
      <c r="C17469" s="2">
        <v>27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17918</v>
      </c>
      <c r="C17470" s="2">
        <v>29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17919</v>
      </c>
      <c r="C17471" s="2">
        <v>28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17920</v>
      </c>
      <c r="C17472" s="2">
        <v>32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17921</v>
      </c>
      <c r="C17473" s="2">
        <v>32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17922</v>
      </c>
      <c r="C17474" s="2">
        <v>29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17923</v>
      </c>
      <c r="C17475" s="2">
        <v>30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17924</v>
      </c>
      <c r="C17476" s="2">
        <v>32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17925</v>
      </c>
      <c r="C17477" s="2">
        <v>30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17926</v>
      </c>
      <c r="C17478" s="2">
        <v>37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39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37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38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17930</v>
      </c>
      <c r="C17482" s="2">
        <v>39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17931</v>
      </c>
      <c r="C17483" s="2">
        <v>41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17932</v>
      </c>
      <c r="C17484" s="2">
        <v>31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31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32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46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42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43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17938</v>
      </c>
      <c r="C17490" s="2">
        <v>42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17939</v>
      </c>
      <c r="C17491" s="2">
        <v>49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17940</v>
      </c>
      <c r="C17492" s="2">
        <v>51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17941</v>
      </c>
      <c r="C17493" s="2">
        <v>34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34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38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35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27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27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17947</v>
      </c>
      <c r="C17499" s="2">
        <v>28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17948</v>
      </c>
      <c r="C17500" s="2">
        <v>27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17949</v>
      </c>
      <c r="C17501" s="2">
        <v>25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17950</v>
      </c>
      <c r="C17502" s="2">
        <v>26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17951</v>
      </c>
      <c r="C17503" s="2">
        <v>26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25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29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30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30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17956</v>
      </c>
      <c r="C17508" s="2">
        <v>28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17957</v>
      </c>
      <c r="C17509" s="2">
        <v>39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17958</v>
      </c>
      <c r="C17510" s="2">
        <v>40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17959</v>
      </c>
      <c r="C17511" s="2">
        <v>38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37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38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22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17963</v>
      </c>
      <c r="C17515" s="2">
        <v>23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17964</v>
      </c>
      <c r="C17516" s="2">
        <v>24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17965</v>
      </c>
      <c r="C17517" s="2">
        <v>24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39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38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17968</v>
      </c>
      <c r="C17520" s="2">
        <v>34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17969</v>
      </c>
      <c r="C17521" s="2">
        <v>36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17970</v>
      </c>
      <c r="C17522" s="2">
        <v>29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17971</v>
      </c>
      <c r="C17523" s="2">
        <v>28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17972</v>
      </c>
      <c r="C17524" s="2">
        <v>28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17973</v>
      </c>
      <c r="C17525" s="2">
        <v>35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17974</v>
      </c>
      <c r="C17526" s="2">
        <v>36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17975</v>
      </c>
      <c r="C17527" s="2">
        <v>38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17976</v>
      </c>
      <c r="C17528" s="2">
        <v>34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17977</v>
      </c>
      <c r="C17529" s="2">
        <v>28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17978</v>
      </c>
      <c r="C17530" s="2">
        <v>28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28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27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29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28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21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39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39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39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22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33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33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31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31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17992</v>
      </c>
      <c r="C17544" s="2">
        <v>32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17993</v>
      </c>
      <c r="C17545" s="2">
        <v>31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17994</v>
      </c>
      <c r="C17546" s="2">
        <v>32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17995</v>
      </c>
      <c r="C17547" s="2">
        <v>35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17996</v>
      </c>
      <c r="C17548" s="2">
        <v>18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17997</v>
      </c>
      <c r="C17549" s="2">
        <v>17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17998</v>
      </c>
      <c r="C17550" s="2">
        <v>16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17999</v>
      </c>
      <c r="C17551" s="2">
        <v>16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18000</v>
      </c>
      <c r="C17552" s="2">
        <v>14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18001</v>
      </c>
      <c r="C17553" s="2">
        <v>12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18002</v>
      </c>
      <c r="C17554" s="2">
        <v>33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18003</v>
      </c>
      <c r="C17555" s="2">
        <v>34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18004</v>
      </c>
      <c r="C17556" s="2">
        <v>33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18005</v>
      </c>
      <c r="C17557" s="2">
        <v>36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18006</v>
      </c>
      <c r="C17558" s="2">
        <v>37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18007</v>
      </c>
      <c r="C17559" s="2">
        <v>41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30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18009</v>
      </c>
      <c r="C17561" s="2">
        <v>32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18010</v>
      </c>
      <c r="C17562" s="2">
        <v>31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18011</v>
      </c>
      <c r="C17563" s="2">
        <v>44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18012</v>
      </c>
      <c r="C17564" s="2">
        <v>44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18013</v>
      </c>
      <c r="C17565" s="2">
        <v>43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18014</v>
      </c>
      <c r="C17566" s="2">
        <v>37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18015</v>
      </c>
      <c r="C17567" s="2">
        <v>39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18016</v>
      </c>
      <c r="C17568" s="2">
        <v>39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18017</v>
      </c>
      <c r="C17569" s="2">
        <v>44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18018</v>
      </c>
      <c r="C17570" s="2">
        <v>45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18019</v>
      </c>
      <c r="C17571" s="2">
        <v>42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18020</v>
      </c>
      <c r="C17572" s="2">
        <v>39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18021</v>
      </c>
      <c r="C17573" s="2">
        <v>42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18022</v>
      </c>
      <c r="C17574" s="2">
        <v>43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18023</v>
      </c>
      <c r="C17575" s="2">
        <v>24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18024</v>
      </c>
      <c r="C17576" s="2">
        <v>23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18025</v>
      </c>
      <c r="C17577" s="2">
        <v>25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18026</v>
      </c>
      <c r="C17578" s="2">
        <v>27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18027</v>
      </c>
      <c r="C17579" s="2">
        <v>25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18028</v>
      </c>
      <c r="C17580" s="2">
        <v>25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18029</v>
      </c>
      <c r="C17581" s="2">
        <v>26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18030</v>
      </c>
      <c r="C17582" s="2">
        <v>22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18031</v>
      </c>
      <c r="C17583" s="2">
        <v>23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18032</v>
      </c>
      <c r="C17584" s="2">
        <v>25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18033</v>
      </c>
      <c r="C17585" s="2">
        <v>24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18034</v>
      </c>
      <c r="C17586" s="2">
        <v>34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18035</v>
      </c>
      <c r="C17587" s="2">
        <v>34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18036</v>
      </c>
      <c r="C17588" s="2">
        <v>34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18037</v>
      </c>
      <c r="C17589" s="2">
        <v>37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18038</v>
      </c>
      <c r="C17590" s="2">
        <v>31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18039</v>
      </c>
      <c r="C17591" s="2">
        <v>28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18040</v>
      </c>
      <c r="C17592" s="2">
        <v>31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18041</v>
      </c>
      <c r="C17593" s="2">
        <v>31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18042</v>
      </c>
      <c r="C17594" s="2">
        <v>29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18043</v>
      </c>
      <c r="C17595" s="2">
        <v>31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31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18045</v>
      </c>
      <c r="C17597" s="2">
        <v>31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18046</v>
      </c>
      <c r="C17598" s="2">
        <v>35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18047</v>
      </c>
      <c r="C17599" s="2">
        <v>36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18048</v>
      </c>
      <c r="C17600" s="2">
        <v>36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32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34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34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18052</v>
      </c>
      <c r="C17604" s="2">
        <v>37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18053</v>
      </c>
      <c r="C17605" s="2">
        <v>38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18054</v>
      </c>
      <c r="C17606" s="2">
        <v>27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18055</v>
      </c>
      <c r="C17607" s="2">
        <v>29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24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18057</v>
      </c>
      <c r="C17609" s="2">
        <v>34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18058</v>
      </c>
      <c r="C17610" s="2">
        <v>34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25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18060</v>
      </c>
      <c r="C17612" s="2">
        <v>9</v>
      </c>
      <c r="D17612" s="2" t="s">
        <v>502</v>
      </c>
      <c r="E17612" s="2"/>
      <c r="F17612" s="2"/>
      <c r="G17612" s="2"/>
      <c r="H17612" s="2"/>
    </row>
    <row r="17613" spans="2:8">
      <c r="B17613" s="2" t="s">
        <v>18061</v>
      </c>
      <c r="C17613" s="2">
        <v>10</v>
      </c>
      <c r="D17613" s="2" t="s">
        <v>502</v>
      </c>
      <c r="E17613" s="2"/>
      <c r="F17613" s="2"/>
      <c r="G17613" s="2"/>
      <c r="H17613" s="2"/>
    </row>
    <row r="17614" spans="2:8">
      <c r="B17614" s="2" t="s">
        <v>18062</v>
      </c>
      <c r="C17614" s="2">
        <v>11</v>
      </c>
      <c r="D17614" s="2" t="s">
        <v>502</v>
      </c>
      <c r="E17614" s="2"/>
      <c r="F17614" s="2"/>
      <c r="G17614" s="2"/>
      <c r="H17614" s="2"/>
    </row>
    <row r="17615" spans="2:8">
      <c r="B17615" s="2" t="s">
        <v>18063</v>
      </c>
      <c r="C17615" s="2">
        <v>10</v>
      </c>
      <c r="D17615" s="2" t="s">
        <v>502</v>
      </c>
      <c r="E17615" s="2"/>
      <c r="F17615" s="2"/>
      <c r="G17615" s="2"/>
      <c r="H17615" s="2"/>
    </row>
    <row r="17616" spans="2:8">
      <c r="B17616" s="2" t="s">
        <v>18064</v>
      </c>
      <c r="C17616" s="2">
        <v>29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26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22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24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22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16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6</v>
      </c>
      <c r="D17622" s="2" t="s">
        <v>502</v>
      </c>
      <c r="E17622" s="2"/>
      <c r="F17622" s="2"/>
      <c r="G17622" s="2"/>
      <c r="H17622" s="2"/>
    </row>
    <row r="17623" spans="2:8">
      <c r="B17623" s="2" t="s">
        <v>18071</v>
      </c>
      <c r="C17623" s="2">
        <v>37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18072</v>
      </c>
      <c r="C17624" s="2">
        <v>26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18073</v>
      </c>
      <c r="C17625" s="2">
        <v>13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18074</v>
      </c>
      <c r="C17626" s="2">
        <v>11</v>
      </c>
      <c r="D17626" s="2" t="s">
        <v>502</v>
      </c>
      <c r="E17626" s="2"/>
      <c r="F17626" s="2"/>
      <c r="G17626" s="2"/>
      <c r="H17626" s="2"/>
    </row>
    <row r="17627" spans="2:8">
      <c r="B17627" s="2" t="s">
        <v>18075</v>
      </c>
      <c r="C17627" s="2">
        <v>14</v>
      </c>
      <c r="D17627" s="2" t="s">
        <v>502</v>
      </c>
      <c r="E17627" s="2"/>
      <c r="F17627" s="2"/>
      <c r="G17627" s="2"/>
      <c r="H17627" s="2"/>
    </row>
    <row r="17628" spans="2:8">
      <c r="B17628" s="2" t="s">
        <v>18076</v>
      </c>
      <c r="C17628" s="2">
        <v>14</v>
      </c>
      <c r="D17628" s="2" t="s">
        <v>502</v>
      </c>
      <c r="E17628" s="2"/>
      <c r="F17628" s="2"/>
      <c r="G17628" s="2"/>
      <c r="H17628" s="2"/>
    </row>
    <row r="17629" spans="2:8">
      <c r="B17629" s="2" t="s">
        <v>18077</v>
      </c>
      <c r="C17629" s="2">
        <v>14</v>
      </c>
      <c r="D17629" s="2" t="s">
        <v>502</v>
      </c>
      <c r="E17629" s="2"/>
      <c r="F17629" s="2"/>
      <c r="G17629" s="2"/>
      <c r="H17629" s="2"/>
    </row>
    <row r="17630" spans="2:8">
      <c r="B17630" s="2" t="s">
        <v>18078</v>
      </c>
      <c r="C17630" s="2">
        <v>14</v>
      </c>
      <c r="D17630" s="2" t="s">
        <v>502</v>
      </c>
      <c r="E17630" s="2"/>
      <c r="F17630" s="2"/>
      <c r="G17630" s="2"/>
      <c r="H17630" s="2"/>
    </row>
    <row r="17631" spans="2:8">
      <c r="B17631" s="2" t="s">
        <v>18079</v>
      </c>
      <c r="C17631" s="2">
        <v>14</v>
      </c>
      <c r="D17631" s="2" t="s">
        <v>502</v>
      </c>
      <c r="E17631" s="2"/>
      <c r="F17631" s="2"/>
      <c r="G17631" s="2"/>
      <c r="H17631" s="2"/>
    </row>
    <row r="17632" spans="2:8">
      <c r="B17632" s="2" t="s">
        <v>18080</v>
      </c>
      <c r="C17632" s="2">
        <v>38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18081</v>
      </c>
      <c r="C17633" s="2">
        <v>31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18082</v>
      </c>
      <c r="C17634" s="2">
        <v>24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18083</v>
      </c>
      <c r="C17635" s="2">
        <v>15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18084</v>
      </c>
      <c r="C17636" s="2">
        <v>5</v>
      </c>
      <c r="D17636" s="2" t="s">
        <v>502</v>
      </c>
      <c r="E17636" s="2"/>
      <c r="F17636" s="2"/>
      <c r="G17636" s="2"/>
      <c r="H17636" s="2"/>
    </row>
    <row r="17637" spans="2:8">
      <c r="B17637" s="2" t="s">
        <v>18085</v>
      </c>
      <c r="C17637" s="2">
        <v>6</v>
      </c>
      <c r="D17637" s="2" t="s">
        <v>502</v>
      </c>
      <c r="E17637" s="2"/>
      <c r="F17637" s="2"/>
      <c r="G17637" s="2"/>
      <c r="H17637" s="2"/>
    </row>
    <row r="17638" spans="2:8">
      <c r="B17638" s="2" t="s">
        <v>18086</v>
      </c>
      <c r="C17638" s="2">
        <v>6</v>
      </c>
      <c r="D17638" s="2" t="s">
        <v>502</v>
      </c>
      <c r="E17638" s="2"/>
      <c r="F17638" s="2"/>
      <c r="G17638" s="2"/>
      <c r="H17638" s="2"/>
    </row>
    <row r="17639" spans="2:8">
      <c r="B17639" s="2" t="s">
        <v>18087</v>
      </c>
      <c r="C17639" s="2">
        <v>36</v>
      </c>
      <c r="D17639" s="2" t="s">
        <v>502</v>
      </c>
      <c r="E17639" s="2"/>
      <c r="F17639" s="2"/>
      <c r="G17639" s="2"/>
      <c r="H17639" s="2"/>
    </row>
    <row r="17640" spans="2:8">
      <c r="B17640" s="2" t="s">
        <v>18088</v>
      </c>
      <c r="C17640" s="2">
        <v>38</v>
      </c>
      <c r="D17640" s="2" t="s">
        <v>502</v>
      </c>
      <c r="E17640" s="2"/>
      <c r="F17640" s="2"/>
      <c r="G17640" s="2"/>
      <c r="H17640" s="2"/>
    </row>
    <row r="17641" spans="2:8">
      <c r="B17641" s="2" t="s">
        <v>18089</v>
      </c>
      <c r="C17641" s="2">
        <v>12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18090</v>
      </c>
      <c r="C17642" s="2">
        <v>11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18091</v>
      </c>
      <c r="C17643" s="2">
        <v>11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18092</v>
      </c>
      <c r="C17644" s="2">
        <v>41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18093</v>
      </c>
      <c r="C17645" s="2">
        <v>41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18094</v>
      </c>
      <c r="C17646" s="2">
        <v>34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18095</v>
      </c>
      <c r="C17647" s="2">
        <v>19</v>
      </c>
      <c r="D17647" s="2" t="s">
        <v>502</v>
      </c>
      <c r="E17647" s="2"/>
      <c r="F17647" s="2"/>
      <c r="G17647" s="2"/>
      <c r="H17647" s="2"/>
    </row>
    <row r="17648" spans="2:8">
      <c r="B17648" s="2" t="s">
        <v>18096</v>
      </c>
      <c r="C17648" s="2">
        <v>19</v>
      </c>
      <c r="D17648" s="2" t="s">
        <v>502</v>
      </c>
      <c r="E17648" s="2"/>
      <c r="F17648" s="2"/>
      <c r="G17648" s="2"/>
      <c r="H17648" s="2"/>
    </row>
    <row r="17649" spans="2:8">
      <c r="B17649" s="2" t="s">
        <v>18097</v>
      </c>
      <c r="C17649" s="2">
        <v>20</v>
      </c>
      <c r="D17649" s="2" t="s">
        <v>502</v>
      </c>
      <c r="E17649" s="2"/>
      <c r="F17649" s="2"/>
      <c r="G17649" s="2"/>
      <c r="H17649" s="2"/>
    </row>
    <row r="17650" spans="2:8">
      <c r="B17650" s="2" t="s">
        <v>18098</v>
      </c>
      <c r="C17650" s="2">
        <v>15</v>
      </c>
      <c r="D17650" s="2" t="s">
        <v>502</v>
      </c>
      <c r="E17650" s="2"/>
      <c r="F17650" s="2"/>
      <c r="G17650" s="2"/>
      <c r="H17650" s="2"/>
    </row>
    <row r="17651" spans="2:8">
      <c r="B17651" s="2" t="s">
        <v>18099</v>
      </c>
      <c r="C17651" s="2">
        <v>19</v>
      </c>
      <c r="D17651" s="2" t="s">
        <v>502</v>
      </c>
      <c r="E17651" s="2"/>
      <c r="F17651" s="2"/>
      <c r="G17651" s="2"/>
      <c r="H17651" s="2"/>
    </row>
    <row r="17652" spans="2:8">
      <c r="B17652" s="2" t="s">
        <v>18100</v>
      </c>
      <c r="C17652" s="2">
        <v>13</v>
      </c>
      <c r="D17652" s="2" t="s">
        <v>502</v>
      </c>
      <c r="E17652" s="2"/>
      <c r="F17652" s="2"/>
      <c r="G17652" s="2"/>
      <c r="H17652" s="2"/>
    </row>
    <row r="17653" spans="2:8">
      <c r="B17653" s="2" t="s">
        <v>18101</v>
      </c>
      <c r="C17653" s="2">
        <v>19</v>
      </c>
      <c r="D17653" s="2" t="s">
        <v>502</v>
      </c>
      <c r="E17653" s="2"/>
      <c r="F17653" s="2"/>
      <c r="G17653" s="2"/>
      <c r="H17653" s="2"/>
    </row>
    <row r="17654" spans="2:8">
      <c r="B17654" s="2" t="s">
        <v>18102</v>
      </c>
      <c r="C17654" s="2">
        <v>25</v>
      </c>
      <c r="D17654" s="2" t="s">
        <v>502</v>
      </c>
      <c r="E17654" s="2"/>
      <c r="F17654" s="2"/>
      <c r="G17654" s="2"/>
      <c r="H17654" s="2"/>
    </row>
    <row r="17655" spans="2:8">
      <c r="B17655" s="2" t="s">
        <v>18103</v>
      </c>
      <c r="C17655" s="2">
        <v>29</v>
      </c>
      <c r="D17655" s="2" t="s">
        <v>502</v>
      </c>
      <c r="E17655" s="2"/>
      <c r="F17655" s="2"/>
      <c r="G17655" s="2"/>
      <c r="H17655" s="2"/>
    </row>
    <row r="17656" spans="2:8">
      <c r="B17656" s="2" t="s">
        <v>18104</v>
      </c>
      <c r="C17656" s="2">
        <v>34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18105</v>
      </c>
      <c r="C17657" s="2">
        <v>33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18106</v>
      </c>
      <c r="C17658" s="2">
        <v>32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18107</v>
      </c>
      <c r="C17659" s="2">
        <v>36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18108</v>
      </c>
      <c r="C17660" s="2">
        <v>33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18109</v>
      </c>
      <c r="C17661" s="2">
        <v>28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18110</v>
      </c>
      <c r="C17662" s="2">
        <v>38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36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35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37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39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18115</v>
      </c>
      <c r="C17667" s="2">
        <v>36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36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18117</v>
      </c>
      <c r="C17669" s="2">
        <v>36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18118</v>
      </c>
      <c r="C17670" s="2">
        <v>32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18119</v>
      </c>
      <c r="C17671" s="2">
        <v>35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18120</v>
      </c>
      <c r="C17672" s="2">
        <v>31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18121</v>
      </c>
      <c r="C17673" s="2">
        <v>27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32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30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18124</v>
      </c>
      <c r="C17676" s="2">
        <v>31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32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31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34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34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34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18130</v>
      </c>
      <c r="C17682" s="2">
        <v>34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18131</v>
      </c>
      <c r="C17683" s="2">
        <v>31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18132</v>
      </c>
      <c r="C17684" s="2">
        <v>34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18133</v>
      </c>
      <c r="C17685" s="2">
        <v>34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18134</v>
      </c>
      <c r="C17686" s="2">
        <v>33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18135</v>
      </c>
      <c r="C17687" s="2">
        <v>26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18136</v>
      </c>
      <c r="C17688" s="2">
        <v>27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18137</v>
      </c>
      <c r="C17689" s="2">
        <v>28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18138</v>
      </c>
      <c r="C17690" s="2">
        <v>31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18139</v>
      </c>
      <c r="C17691" s="2">
        <v>33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18140</v>
      </c>
      <c r="C17692" s="2">
        <v>34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18141</v>
      </c>
      <c r="C17693" s="2">
        <v>34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18142</v>
      </c>
      <c r="C17694" s="2">
        <v>28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18143</v>
      </c>
      <c r="C17695" s="2">
        <v>28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18144</v>
      </c>
      <c r="C17696" s="2">
        <v>30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18145</v>
      </c>
      <c r="C17697" s="2">
        <v>29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18146</v>
      </c>
      <c r="C17698" s="2">
        <v>37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18147</v>
      </c>
      <c r="C17699" s="2">
        <v>38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18148</v>
      </c>
      <c r="C17700" s="2">
        <v>37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18149</v>
      </c>
      <c r="C17701" s="2">
        <v>32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18150</v>
      </c>
      <c r="C17702" s="2">
        <v>33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18151</v>
      </c>
      <c r="C17703" s="2">
        <v>28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36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18153</v>
      </c>
      <c r="C17705" s="2">
        <v>35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18154</v>
      </c>
      <c r="C17706" s="2">
        <v>27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27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28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18157</v>
      </c>
      <c r="C17709" s="2">
        <v>29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18158</v>
      </c>
      <c r="C17710" s="2">
        <v>28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18159</v>
      </c>
      <c r="C17711" s="2">
        <v>31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18160</v>
      </c>
      <c r="C17712" s="2">
        <v>32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18161</v>
      </c>
      <c r="C17713" s="2">
        <v>32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18162</v>
      </c>
      <c r="C17714" s="2">
        <v>35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18163</v>
      </c>
      <c r="C17715" s="2">
        <v>36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18164</v>
      </c>
      <c r="C17716" s="2">
        <v>37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18165</v>
      </c>
      <c r="C17717" s="2">
        <v>32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18166</v>
      </c>
      <c r="C17718" s="2">
        <v>32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18167</v>
      </c>
      <c r="C17719" s="2">
        <v>32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31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32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32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18171</v>
      </c>
      <c r="C17723" s="2">
        <v>36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18172</v>
      </c>
      <c r="C17724" s="2">
        <v>37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31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31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30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29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31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31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33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32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18181</v>
      </c>
      <c r="C17733" s="2">
        <v>30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18182</v>
      </c>
      <c r="C17734" s="2">
        <v>28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18183</v>
      </c>
      <c r="C17735" s="2">
        <v>29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27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18185</v>
      </c>
      <c r="C17737" s="2">
        <v>27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18186</v>
      </c>
      <c r="C17738" s="2">
        <v>10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18187</v>
      </c>
      <c r="C17739" s="2">
        <v>18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18188</v>
      </c>
      <c r="C17740" s="2">
        <v>19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18189</v>
      </c>
      <c r="C17741" s="2">
        <v>22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18190</v>
      </c>
      <c r="C17742" s="2">
        <v>38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18191</v>
      </c>
      <c r="C17743" s="2">
        <v>38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18192</v>
      </c>
      <c r="C17744" s="2">
        <v>38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18193</v>
      </c>
      <c r="C17745" s="2">
        <v>31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18194</v>
      </c>
      <c r="C17746" s="2">
        <v>32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18195</v>
      </c>
      <c r="C17747" s="2">
        <v>32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18196</v>
      </c>
      <c r="C17748" s="2">
        <v>35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18197</v>
      </c>
      <c r="C17749" s="2">
        <v>36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18198</v>
      </c>
      <c r="C17750" s="2">
        <v>29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18199</v>
      </c>
      <c r="C17751" s="2">
        <v>29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18200</v>
      </c>
      <c r="C17752" s="2">
        <v>28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18201</v>
      </c>
      <c r="C17753" s="2">
        <v>23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18202</v>
      </c>
      <c r="C17754" s="2">
        <v>13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18203</v>
      </c>
      <c r="C17755" s="2">
        <v>16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18204</v>
      </c>
      <c r="C17756" s="2">
        <v>17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18205</v>
      </c>
      <c r="C17757" s="2">
        <v>20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18206</v>
      </c>
      <c r="C17758" s="2">
        <v>20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18207</v>
      </c>
      <c r="C17759" s="2">
        <v>20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18208</v>
      </c>
      <c r="C17760" s="2">
        <v>25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18209</v>
      </c>
      <c r="C17761" s="2">
        <v>26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26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31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31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31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32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18215</v>
      </c>
      <c r="C17767" s="2">
        <v>32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18216</v>
      </c>
      <c r="C17768" s="2">
        <v>32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18217</v>
      </c>
      <c r="C17769" s="2">
        <v>28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18218</v>
      </c>
      <c r="C17770" s="2">
        <v>28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18219</v>
      </c>
      <c r="C17771" s="2">
        <v>28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18220</v>
      </c>
      <c r="C17772" s="2">
        <v>29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18221</v>
      </c>
      <c r="C17773" s="2">
        <v>31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18222</v>
      </c>
      <c r="C17774" s="2">
        <v>31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18223</v>
      </c>
      <c r="C17775" s="2">
        <v>30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18224</v>
      </c>
      <c r="C17776" s="2">
        <v>31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18225</v>
      </c>
      <c r="C17777" s="2">
        <v>31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18226</v>
      </c>
      <c r="C17778" s="2">
        <v>23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18227</v>
      </c>
      <c r="C17779" s="2">
        <v>25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18228</v>
      </c>
      <c r="C17780" s="2">
        <v>25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18229</v>
      </c>
      <c r="C17781" s="2">
        <v>31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31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18231</v>
      </c>
      <c r="C17783" s="2">
        <v>33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18232</v>
      </c>
      <c r="C17784" s="2">
        <v>30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18233</v>
      </c>
      <c r="C17785" s="2">
        <v>30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18234</v>
      </c>
      <c r="C17786" s="2">
        <v>29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18235</v>
      </c>
      <c r="C17787" s="2">
        <v>27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18236</v>
      </c>
      <c r="C17788" s="2">
        <v>27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18237</v>
      </c>
      <c r="C17789" s="2">
        <v>27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25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28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26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16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38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18243</v>
      </c>
      <c r="C17795" s="2">
        <v>33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30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18245</v>
      </c>
      <c r="C17797" s="2">
        <v>31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18246</v>
      </c>
      <c r="C17798" s="2">
        <v>39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18247</v>
      </c>
      <c r="C17799" s="2">
        <v>40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18248</v>
      </c>
      <c r="C17800" s="2">
        <v>37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37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18250</v>
      </c>
      <c r="C17802" s="2">
        <v>37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18251</v>
      </c>
      <c r="C17803" s="2">
        <v>10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18252</v>
      </c>
      <c r="C17804" s="2">
        <v>18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18253</v>
      </c>
      <c r="C17805" s="2">
        <v>22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18254</v>
      </c>
      <c r="C17806" s="2">
        <v>28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18255</v>
      </c>
      <c r="C17807" s="2">
        <v>29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18256</v>
      </c>
      <c r="C17808" s="2">
        <v>32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18257</v>
      </c>
      <c r="C17809" s="2">
        <v>31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18258</v>
      </c>
      <c r="C17810" s="2">
        <v>30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18259</v>
      </c>
      <c r="C17811" s="2">
        <v>35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18260</v>
      </c>
      <c r="C17812" s="2">
        <v>37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18261</v>
      </c>
      <c r="C17813" s="2">
        <v>37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18262</v>
      </c>
      <c r="C17814" s="2">
        <v>39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18263</v>
      </c>
      <c r="C17815" s="2">
        <v>38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18264</v>
      </c>
      <c r="C17816" s="2">
        <v>37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18265</v>
      </c>
      <c r="C17817" s="2">
        <v>33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18266</v>
      </c>
      <c r="C17818" s="2">
        <v>35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18267</v>
      </c>
      <c r="C17819" s="2">
        <v>36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18268</v>
      </c>
      <c r="C17820" s="2">
        <v>36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18269</v>
      </c>
      <c r="C17821" s="2">
        <v>30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18270</v>
      </c>
      <c r="C17822" s="2">
        <v>29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18271</v>
      </c>
      <c r="C17823" s="2">
        <v>31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18272</v>
      </c>
      <c r="C17824" s="2">
        <v>32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18273</v>
      </c>
      <c r="C17825" s="2">
        <v>35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18274</v>
      </c>
      <c r="C17826" s="2">
        <v>33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18275</v>
      </c>
      <c r="C17827" s="2">
        <v>28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18276</v>
      </c>
      <c r="C17828" s="2">
        <v>39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18277</v>
      </c>
      <c r="C17829" s="2">
        <v>38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18278</v>
      </c>
      <c r="C17830" s="2">
        <v>37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18279</v>
      </c>
      <c r="C17831" s="2">
        <v>27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18280</v>
      </c>
      <c r="C17832" s="2">
        <v>28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18281</v>
      </c>
      <c r="C17833" s="2">
        <v>28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18282</v>
      </c>
      <c r="C17834" s="2">
        <v>31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18283</v>
      </c>
      <c r="C17835" s="2">
        <v>31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18284</v>
      </c>
      <c r="C17836" s="2">
        <v>33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18285</v>
      </c>
      <c r="C17837" s="2">
        <v>32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18286</v>
      </c>
      <c r="C17838" s="2">
        <v>31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18287</v>
      </c>
      <c r="C17839" s="2">
        <v>33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18288</v>
      </c>
      <c r="C17840" s="2">
        <v>31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18289</v>
      </c>
      <c r="C17841" s="2">
        <v>30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18290</v>
      </c>
      <c r="C17842" s="2">
        <v>32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18291</v>
      </c>
      <c r="C17843" s="2">
        <v>32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18292</v>
      </c>
      <c r="C17844" s="2">
        <v>29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18293</v>
      </c>
      <c r="C17845" s="2">
        <v>30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18294</v>
      </c>
      <c r="C17846" s="2">
        <v>31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18295</v>
      </c>
      <c r="C17847" s="2">
        <v>31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18296</v>
      </c>
      <c r="C17848" s="2">
        <v>28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18297</v>
      </c>
      <c r="C17849" s="2">
        <v>32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18298</v>
      </c>
      <c r="C17850" s="2">
        <v>34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18299</v>
      </c>
      <c r="C17851" s="2">
        <v>33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18300</v>
      </c>
      <c r="C17852" s="2">
        <v>27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18301</v>
      </c>
      <c r="C17853" s="2">
        <v>8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18302</v>
      </c>
      <c r="C17854" s="2">
        <v>13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18303</v>
      </c>
      <c r="C17855" s="2">
        <v>16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18304</v>
      </c>
      <c r="C17856" s="2">
        <v>16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18305</v>
      </c>
      <c r="C17857" s="2">
        <v>32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18306</v>
      </c>
      <c r="C17858" s="2">
        <v>33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31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30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18309</v>
      </c>
      <c r="C17861" s="2">
        <v>27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28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31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31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18313</v>
      </c>
      <c r="C17865" s="2">
        <v>28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18314</v>
      </c>
      <c r="C17866" s="2">
        <v>31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18315</v>
      </c>
      <c r="C17867" s="2">
        <v>26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18316</v>
      </c>
      <c r="C17868" s="2">
        <v>23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18317</v>
      </c>
      <c r="C17869" s="2">
        <v>32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18318</v>
      </c>
      <c r="C17870" s="2">
        <v>32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18319</v>
      </c>
      <c r="C17871" s="2">
        <v>32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18320</v>
      </c>
      <c r="C17872" s="2">
        <v>33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18321</v>
      </c>
      <c r="C17873" s="2">
        <v>32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18322</v>
      </c>
      <c r="C17874" s="2">
        <v>10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18323</v>
      </c>
      <c r="C17875" s="2">
        <v>14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18324</v>
      </c>
      <c r="C17876" s="2">
        <v>19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30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28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38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39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39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18330</v>
      </c>
      <c r="C17882" s="2">
        <v>39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18331</v>
      </c>
      <c r="C17883" s="2">
        <v>30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18332</v>
      </c>
      <c r="C17884" s="2">
        <v>30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18333</v>
      </c>
      <c r="C17885" s="2">
        <v>30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18334</v>
      </c>
      <c r="C17886" s="2">
        <v>30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18335</v>
      </c>
      <c r="C17887" s="2">
        <v>27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18336</v>
      </c>
      <c r="C17888" s="2">
        <v>26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18337</v>
      </c>
      <c r="C17889" s="2">
        <v>26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18338</v>
      </c>
      <c r="C17890" s="2">
        <v>32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18339</v>
      </c>
      <c r="C17891" s="2">
        <v>32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18340</v>
      </c>
      <c r="C17892" s="2">
        <v>25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18341</v>
      </c>
      <c r="C17893" s="2">
        <v>24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18342</v>
      </c>
      <c r="C17894" s="2">
        <v>22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18343</v>
      </c>
      <c r="C17895" s="2">
        <v>21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18344</v>
      </c>
      <c r="C17896" s="2">
        <v>43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18345</v>
      </c>
      <c r="C17897" s="2">
        <v>44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18346</v>
      </c>
      <c r="C17898" s="2">
        <v>29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18347</v>
      </c>
      <c r="C17899" s="2">
        <v>29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18348</v>
      </c>
      <c r="C17900" s="2">
        <v>28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18349</v>
      </c>
      <c r="C17901" s="2">
        <v>29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18350</v>
      </c>
      <c r="C17902" s="2">
        <v>30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18351</v>
      </c>
      <c r="C17903" s="2">
        <v>29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18352</v>
      </c>
      <c r="C17904" s="2">
        <v>30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18353</v>
      </c>
      <c r="C17905" s="2">
        <v>30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18354</v>
      </c>
      <c r="C17906" s="2">
        <v>36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18355</v>
      </c>
      <c r="C17907" s="2">
        <v>35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7</v>
      </c>
      <c r="D17908" s="2" t="s">
        <v>502</v>
      </c>
      <c r="E17908" s="2"/>
      <c r="F17908" s="2"/>
      <c r="G17908" s="2"/>
      <c r="H17908" s="2"/>
    </row>
    <row r="17909" spans="2:8">
      <c r="B17909" s="2" t="s">
        <v>18357</v>
      </c>
      <c r="C17909" s="2">
        <v>20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18358</v>
      </c>
      <c r="C17910" s="2">
        <v>21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18359</v>
      </c>
      <c r="C17911" s="2">
        <v>21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18360</v>
      </c>
      <c r="C17912" s="2">
        <v>21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18361</v>
      </c>
      <c r="C17913" s="2">
        <v>22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18362</v>
      </c>
      <c r="C17914" s="2">
        <v>22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18363</v>
      </c>
      <c r="C17915" s="2">
        <v>23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18364</v>
      </c>
      <c r="C17916" s="2">
        <v>29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18365</v>
      </c>
      <c r="C17917" s="2">
        <v>26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18366</v>
      </c>
      <c r="C17918" s="2">
        <v>34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18367</v>
      </c>
      <c r="C17919" s="2">
        <v>32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18368</v>
      </c>
      <c r="C17920" s="2">
        <v>33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18369</v>
      </c>
      <c r="C17921" s="2">
        <v>40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18370</v>
      </c>
      <c r="C17922" s="2">
        <v>39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18371</v>
      </c>
      <c r="C17923" s="2">
        <v>25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18372</v>
      </c>
      <c r="C17924" s="2">
        <v>26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18373</v>
      </c>
      <c r="C17925" s="2">
        <v>24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18374</v>
      </c>
      <c r="C17926" s="2">
        <v>26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18375</v>
      </c>
      <c r="C17927" s="2">
        <v>24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18376</v>
      </c>
      <c r="C17928" s="2">
        <v>21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18377</v>
      </c>
      <c r="C17929" s="2">
        <v>15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18378</v>
      </c>
      <c r="C17930" s="2">
        <v>20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18379</v>
      </c>
      <c r="C17931" s="2">
        <v>22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18380</v>
      </c>
      <c r="C17932" s="2">
        <v>23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18381</v>
      </c>
      <c r="C17933" s="2">
        <v>23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33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33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18384</v>
      </c>
      <c r="C17936" s="2">
        <v>37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18385</v>
      </c>
      <c r="C17937" s="2">
        <v>38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18386</v>
      </c>
      <c r="C17938" s="2">
        <v>22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18387</v>
      </c>
      <c r="C17939" s="2">
        <v>24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18388</v>
      </c>
      <c r="C17940" s="2">
        <v>27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18389</v>
      </c>
      <c r="C17941" s="2">
        <v>28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18390</v>
      </c>
      <c r="C17942" s="2">
        <v>33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18391</v>
      </c>
      <c r="C17943" s="2">
        <v>34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18392</v>
      </c>
      <c r="C17944" s="2">
        <v>31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18393</v>
      </c>
      <c r="C17945" s="2">
        <v>32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18394</v>
      </c>
      <c r="C17946" s="2">
        <v>28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18395</v>
      </c>
      <c r="C17947" s="2">
        <v>32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18396</v>
      </c>
      <c r="C17948" s="2">
        <v>32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18397</v>
      </c>
      <c r="C17949" s="2">
        <v>36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18398</v>
      </c>
      <c r="C17950" s="2">
        <v>40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18399</v>
      </c>
      <c r="C17951" s="2">
        <v>39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18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20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19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19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25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18405</v>
      </c>
      <c r="C17957" s="2">
        <v>28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30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33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35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18409</v>
      </c>
      <c r="C17961" s="2">
        <v>36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18410</v>
      </c>
      <c r="C17962" s="2">
        <v>38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18411</v>
      </c>
      <c r="C17963" s="2">
        <v>39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18412</v>
      </c>
      <c r="C17964" s="2">
        <v>31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18413</v>
      </c>
      <c r="C17965" s="2">
        <v>35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18414</v>
      </c>
      <c r="C17966" s="2">
        <v>36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18415</v>
      </c>
      <c r="C17967" s="2">
        <v>35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18416</v>
      </c>
      <c r="C17968" s="2">
        <v>36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18417</v>
      </c>
      <c r="C17969" s="2">
        <v>33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18418</v>
      </c>
      <c r="C17970" s="2">
        <v>32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18419</v>
      </c>
      <c r="C17971" s="2">
        <v>24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18420</v>
      </c>
      <c r="C17972" s="2">
        <v>27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18421</v>
      </c>
      <c r="C17973" s="2">
        <v>28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18422</v>
      </c>
      <c r="C17974" s="2">
        <v>28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18423</v>
      </c>
      <c r="C17975" s="2">
        <v>28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18424</v>
      </c>
      <c r="C17976" s="2">
        <v>25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18425</v>
      </c>
      <c r="C17977" s="2">
        <v>25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18426</v>
      </c>
      <c r="C17978" s="2">
        <v>32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18427</v>
      </c>
      <c r="C17979" s="2">
        <v>33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18428</v>
      </c>
      <c r="C17980" s="2">
        <v>34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18429</v>
      </c>
      <c r="C17981" s="2">
        <v>34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18430</v>
      </c>
      <c r="C17982" s="2">
        <v>32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18431</v>
      </c>
      <c r="C17983" s="2">
        <v>32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18432</v>
      </c>
      <c r="C17984" s="2">
        <v>34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18433</v>
      </c>
      <c r="C17985" s="2">
        <v>35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18434</v>
      </c>
      <c r="C17986" s="2">
        <v>34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18435</v>
      </c>
      <c r="C17987" s="2">
        <v>36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18436</v>
      </c>
      <c r="C17988" s="2">
        <v>34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29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34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33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33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33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33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18443</v>
      </c>
      <c r="C17995" s="2">
        <v>32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18444</v>
      </c>
      <c r="C17996" s="2">
        <v>35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18445</v>
      </c>
      <c r="C17997" s="2">
        <v>35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18446</v>
      </c>
      <c r="C17998" s="2">
        <v>35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18447</v>
      </c>
      <c r="C17999" s="2">
        <v>34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18448</v>
      </c>
      <c r="C18000" s="2">
        <v>34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18449</v>
      </c>
      <c r="C18001" s="2">
        <v>28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18450</v>
      </c>
      <c r="C18002" s="2">
        <v>29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18451</v>
      </c>
      <c r="C18003" s="2">
        <v>29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18452</v>
      </c>
      <c r="C18004" s="2">
        <v>38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18453</v>
      </c>
      <c r="C18005" s="2">
        <v>41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18454</v>
      </c>
      <c r="C18006" s="2">
        <v>5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18455</v>
      </c>
      <c r="C18007" s="2">
        <v>5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18456</v>
      </c>
      <c r="C18008" s="2">
        <v>44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18457</v>
      </c>
      <c r="C18009" s="2">
        <v>43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32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31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28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31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18462</v>
      </c>
      <c r="C18014" s="2">
        <v>31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18463</v>
      </c>
      <c r="C18015" s="2">
        <v>31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18464</v>
      </c>
      <c r="C18016" s="2">
        <v>33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18465</v>
      </c>
      <c r="C18017" s="2">
        <v>29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18466</v>
      </c>
      <c r="C18018" s="2">
        <v>17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18467</v>
      </c>
      <c r="C18019" s="2">
        <v>17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17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18469</v>
      </c>
      <c r="C18021" s="2">
        <v>17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18470</v>
      </c>
      <c r="C18022" s="2">
        <v>19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18471</v>
      </c>
      <c r="C18023" s="2">
        <v>18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18472</v>
      </c>
      <c r="C18024" s="2">
        <v>28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28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22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18475</v>
      </c>
      <c r="C18027" s="2">
        <v>34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18476</v>
      </c>
      <c r="C18028" s="2">
        <v>35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18477</v>
      </c>
      <c r="C18029" s="2">
        <v>33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18478</v>
      </c>
      <c r="C18030" s="2">
        <v>32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18479</v>
      </c>
      <c r="C18031" s="2">
        <v>36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18480</v>
      </c>
      <c r="C18032" s="2">
        <v>39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18481</v>
      </c>
      <c r="C18033" s="2">
        <v>39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18482</v>
      </c>
      <c r="C18034" s="2">
        <v>14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18483</v>
      </c>
      <c r="C18035" s="2">
        <v>18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18484</v>
      </c>
      <c r="C18036" s="2">
        <v>21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18485</v>
      </c>
      <c r="C18037" s="2">
        <v>21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18486</v>
      </c>
      <c r="C18038" s="2">
        <v>19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18487</v>
      </c>
      <c r="C18039" s="2">
        <v>37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18488</v>
      </c>
      <c r="C18040" s="2">
        <v>34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18489</v>
      </c>
      <c r="C18041" s="2">
        <v>31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18490</v>
      </c>
      <c r="C18042" s="2">
        <v>39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18491</v>
      </c>
      <c r="C18043" s="2">
        <v>36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18492</v>
      </c>
      <c r="C18044" s="2">
        <v>30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18493</v>
      </c>
      <c r="C18045" s="2">
        <v>16</v>
      </c>
      <c r="D18045" s="2" t="s">
        <v>502</v>
      </c>
      <c r="E18045" s="2"/>
      <c r="F18045" s="2"/>
      <c r="G18045" s="2"/>
      <c r="H18045" s="2"/>
    </row>
    <row r="18046" spans="2:8">
      <c r="B18046" s="2" t="s">
        <v>18494</v>
      </c>
      <c r="C18046" s="2">
        <v>34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18495</v>
      </c>
      <c r="C18047" s="2">
        <v>35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18496</v>
      </c>
      <c r="C18048" s="2">
        <v>34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18497</v>
      </c>
      <c r="C18049" s="2">
        <v>8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28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31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33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34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18502</v>
      </c>
      <c r="C18054" s="2">
        <v>36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18503</v>
      </c>
      <c r="C18055" s="2">
        <v>41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18504</v>
      </c>
      <c r="C18056" s="2">
        <v>40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18505</v>
      </c>
      <c r="C18057" s="2">
        <v>35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18506</v>
      </c>
      <c r="C18058" s="2">
        <v>36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18507</v>
      </c>
      <c r="C18059" s="2">
        <v>34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18508</v>
      </c>
      <c r="C18060" s="2">
        <v>31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18509</v>
      </c>
      <c r="C18061" s="2">
        <v>32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18510</v>
      </c>
      <c r="C18062" s="2">
        <v>33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18511</v>
      </c>
      <c r="C18063" s="2">
        <v>28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18512</v>
      </c>
      <c r="C18064" s="2">
        <v>26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18513</v>
      </c>
      <c r="C18065" s="2">
        <v>29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18514</v>
      </c>
      <c r="C18066" s="2">
        <v>31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18515</v>
      </c>
      <c r="C18067" s="2">
        <v>28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18516</v>
      </c>
      <c r="C18068" s="2">
        <v>27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18517</v>
      </c>
      <c r="C18069" s="2">
        <v>32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18518</v>
      </c>
      <c r="C18070" s="2">
        <v>33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18519</v>
      </c>
      <c r="C18071" s="2">
        <v>27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18520</v>
      </c>
      <c r="C18072" s="2">
        <v>28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18521</v>
      </c>
      <c r="C18073" s="2">
        <v>37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18522</v>
      </c>
      <c r="C18074" s="2">
        <v>34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18523</v>
      </c>
      <c r="C18075" s="2">
        <v>32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18524</v>
      </c>
      <c r="C18076" s="2">
        <v>28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18525</v>
      </c>
      <c r="C18077" s="2">
        <v>28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18526</v>
      </c>
      <c r="C18078" s="2">
        <v>29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18527</v>
      </c>
      <c r="C18079" s="2">
        <v>32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18528</v>
      </c>
      <c r="C18080" s="2">
        <v>33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18529</v>
      </c>
      <c r="C18081" s="2">
        <v>33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16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36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36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36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27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27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18536</v>
      </c>
      <c r="C18088" s="2">
        <v>28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18537</v>
      </c>
      <c r="C18089" s="2">
        <v>30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18538</v>
      </c>
      <c r="C18090" s="2">
        <v>22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18539</v>
      </c>
      <c r="C18091" s="2">
        <v>23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18540</v>
      </c>
      <c r="C18092" s="2">
        <v>24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18541</v>
      </c>
      <c r="C18093" s="2">
        <v>31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18542</v>
      </c>
      <c r="C18094" s="2">
        <v>31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18543</v>
      </c>
      <c r="C18095" s="2">
        <v>29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18544</v>
      </c>
      <c r="C18096" s="2">
        <v>30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26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18546</v>
      </c>
      <c r="C18098" s="2">
        <v>21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22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18548</v>
      </c>
      <c r="C18100" s="2">
        <v>22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18549</v>
      </c>
      <c r="C18101" s="2">
        <v>24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18550</v>
      </c>
      <c r="C18102" s="2">
        <v>24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18551</v>
      </c>
      <c r="C18103" s="2">
        <v>22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18552</v>
      </c>
      <c r="C18104" s="2">
        <v>30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31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32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30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31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9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40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38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35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26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29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33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35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32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18566</v>
      </c>
      <c r="C18118" s="2">
        <v>33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18567</v>
      </c>
      <c r="C18119" s="2">
        <v>33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18568</v>
      </c>
      <c r="C18120" s="2">
        <v>23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18569</v>
      </c>
      <c r="C18121" s="2">
        <v>25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18570</v>
      </c>
      <c r="C18122" s="2">
        <v>27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18571</v>
      </c>
      <c r="C18123" s="2">
        <v>25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18572</v>
      </c>
      <c r="C18124" s="2">
        <v>23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18573</v>
      </c>
      <c r="C18125" s="2">
        <v>23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18574</v>
      </c>
      <c r="C18126" s="2">
        <v>25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18575</v>
      </c>
      <c r="C18127" s="2">
        <v>25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18576</v>
      </c>
      <c r="C18128" s="2">
        <v>27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18577</v>
      </c>
      <c r="C18129" s="2">
        <v>27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18578</v>
      </c>
      <c r="C18130" s="2">
        <v>31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18579</v>
      </c>
      <c r="C18131" s="2">
        <v>35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18580</v>
      </c>
      <c r="C18132" s="2">
        <v>34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33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18582</v>
      </c>
      <c r="C18134" s="2">
        <v>32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18583</v>
      </c>
      <c r="C18135" s="2">
        <v>29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18584</v>
      </c>
      <c r="C18136" s="2">
        <v>27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18585</v>
      </c>
      <c r="C18137" s="2">
        <v>31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18586</v>
      </c>
      <c r="C18138" s="2">
        <v>31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18587</v>
      </c>
      <c r="C18139" s="2">
        <v>26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18588</v>
      </c>
      <c r="C18140" s="2">
        <v>26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18589</v>
      </c>
      <c r="C18141" s="2">
        <v>28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18590</v>
      </c>
      <c r="C18142" s="2">
        <v>31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18591</v>
      </c>
      <c r="C18143" s="2">
        <v>32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18592</v>
      </c>
      <c r="C18144" s="2">
        <v>32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18593</v>
      </c>
      <c r="C18145" s="2">
        <v>34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18594</v>
      </c>
      <c r="C18146" s="2">
        <v>35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18595</v>
      </c>
      <c r="C18147" s="2">
        <v>33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18596</v>
      </c>
      <c r="C18148" s="2">
        <v>33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18597</v>
      </c>
      <c r="C18149" s="2">
        <v>31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18598</v>
      </c>
      <c r="C18150" s="2">
        <v>25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18599</v>
      </c>
      <c r="C18151" s="2">
        <v>24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18600</v>
      </c>
      <c r="C18152" s="2">
        <v>23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18601</v>
      </c>
      <c r="C18153" s="2">
        <v>34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18602</v>
      </c>
      <c r="C18154" s="2">
        <v>32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18603</v>
      </c>
      <c r="C18155" s="2">
        <v>30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18604</v>
      </c>
      <c r="C18156" s="2">
        <v>30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18605</v>
      </c>
      <c r="C18157" s="2">
        <v>31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18606</v>
      </c>
      <c r="C18158" s="2">
        <v>30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18607</v>
      </c>
      <c r="C18159" s="2">
        <v>23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18608</v>
      </c>
      <c r="C18160" s="2">
        <v>25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18609</v>
      </c>
      <c r="C18161" s="2">
        <v>25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18610</v>
      </c>
      <c r="C18162" s="2">
        <v>25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18611</v>
      </c>
      <c r="C18163" s="2">
        <v>25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38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38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33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32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32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34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18618</v>
      </c>
      <c r="C18170" s="2">
        <v>35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18619</v>
      </c>
      <c r="C18171" s="2">
        <v>30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18620</v>
      </c>
      <c r="C18172" s="2">
        <v>41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18621</v>
      </c>
      <c r="C18173" s="2">
        <v>34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18622</v>
      </c>
      <c r="C18174" s="2">
        <v>35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18623</v>
      </c>
      <c r="C18175" s="2">
        <v>26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18624</v>
      </c>
      <c r="C18176" s="2">
        <v>28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18625</v>
      </c>
      <c r="C18177" s="2">
        <v>27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18626</v>
      </c>
      <c r="C18178" s="2">
        <v>25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18627</v>
      </c>
      <c r="C18179" s="2">
        <v>18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18628</v>
      </c>
      <c r="C18180" s="2">
        <v>19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18629</v>
      </c>
      <c r="C18181" s="2">
        <v>18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18630</v>
      </c>
      <c r="C18182" s="2">
        <v>18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18631</v>
      </c>
      <c r="C18183" s="2">
        <v>18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18632</v>
      </c>
      <c r="C18184" s="2">
        <v>31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18633</v>
      </c>
      <c r="C18185" s="2">
        <v>34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18634</v>
      </c>
      <c r="C18186" s="2">
        <v>34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18635</v>
      </c>
      <c r="C18187" s="2">
        <v>28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18636</v>
      </c>
      <c r="C18188" s="2">
        <v>28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28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28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25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18640</v>
      </c>
      <c r="C18192" s="2">
        <v>27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18641</v>
      </c>
      <c r="C18193" s="2">
        <v>28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18642</v>
      </c>
      <c r="C18194" s="2">
        <v>28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18643</v>
      </c>
      <c r="C18195" s="2">
        <v>36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18644</v>
      </c>
      <c r="C18196" s="2">
        <v>37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18645</v>
      </c>
      <c r="C18197" s="2">
        <v>37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18646</v>
      </c>
      <c r="C18198" s="2">
        <v>35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18647</v>
      </c>
      <c r="C18199" s="2">
        <v>32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18648</v>
      </c>
      <c r="C18200" s="2">
        <v>28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18649</v>
      </c>
      <c r="C18201" s="2">
        <v>24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18650</v>
      </c>
      <c r="C18202" s="2">
        <v>24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18651</v>
      </c>
      <c r="C18203" s="2">
        <v>25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18652</v>
      </c>
      <c r="C18204" s="2">
        <v>26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18653</v>
      </c>
      <c r="C18205" s="2">
        <v>25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29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18655</v>
      </c>
      <c r="C18207" s="2">
        <v>25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18656</v>
      </c>
      <c r="C18208" s="2">
        <v>25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18657</v>
      </c>
      <c r="C18209" s="2">
        <v>27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18658</v>
      </c>
      <c r="C18210" s="2">
        <v>28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18659</v>
      </c>
      <c r="C18211" s="2">
        <v>27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18660</v>
      </c>
      <c r="C18212" s="2">
        <v>22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18661</v>
      </c>
      <c r="C18213" s="2">
        <v>13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18662</v>
      </c>
      <c r="C18214" s="2">
        <v>10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18663</v>
      </c>
      <c r="C18215" s="2">
        <v>27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18664</v>
      </c>
      <c r="C18216" s="2">
        <v>29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18665</v>
      </c>
      <c r="C18217" s="2">
        <v>29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18666</v>
      </c>
      <c r="C18218" s="2">
        <v>28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18667</v>
      </c>
      <c r="C18219" s="2">
        <v>29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18668</v>
      </c>
      <c r="C18220" s="2">
        <v>25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24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17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12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18672</v>
      </c>
      <c r="C18224" s="2">
        <v>26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18673</v>
      </c>
      <c r="C18225" s="2">
        <v>29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18674</v>
      </c>
      <c r="C18226" s="2">
        <v>28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29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28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29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29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18679</v>
      </c>
      <c r="C18231" s="2">
        <v>19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12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18681</v>
      </c>
      <c r="C18233" s="2">
        <v>8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18682</v>
      </c>
      <c r="C18234" s="2">
        <v>11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18683</v>
      </c>
      <c r="C18235" s="2">
        <v>32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18684</v>
      </c>
      <c r="C18236" s="2">
        <v>33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18685</v>
      </c>
      <c r="C18237" s="2">
        <v>29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18686</v>
      </c>
      <c r="C18238" s="2">
        <v>33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18687</v>
      </c>
      <c r="C18239" s="2">
        <v>34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18688</v>
      </c>
      <c r="C18240" s="2">
        <v>23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24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18690</v>
      </c>
      <c r="C18242" s="2">
        <v>24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18691</v>
      </c>
      <c r="C18243" s="2">
        <v>25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18692</v>
      </c>
      <c r="C18244" s="2">
        <v>37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18693</v>
      </c>
      <c r="C18245" s="2">
        <v>38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18694</v>
      </c>
      <c r="C18246" s="2">
        <v>27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18695</v>
      </c>
      <c r="C18247" s="2">
        <v>27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18696</v>
      </c>
      <c r="C18248" s="2">
        <v>28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18697</v>
      </c>
      <c r="C18249" s="2">
        <v>23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18698</v>
      </c>
      <c r="C18250" s="2">
        <v>23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18699</v>
      </c>
      <c r="C18251" s="2">
        <v>22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18700</v>
      </c>
      <c r="C18252" s="2">
        <v>21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18701</v>
      </c>
      <c r="C18253" s="2">
        <v>35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18702</v>
      </c>
      <c r="C18254" s="2">
        <v>33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18703</v>
      </c>
      <c r="C18255" s="2">
        <v>25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18704</v>
      </c>
      <c r="C18256" s="2">
        <v>31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18705</v>
      </c>
      <c r="C18257" s="2">
        <v>33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18706</v>
      </c>
      <c r="C18258" s="2">
        <v>33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18707</v>
      </c>
      <c r="C18259" s="2">
        <v>24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18708</v>
      </c>
      <c r="C18260" s="2">
        <v>25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18709</v>
      </c>
      <c r="C18261" s="2">
        <v>27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26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26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18712</v>
      </c>
      <c r="C18264" s="2">
        <v>25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18713</v>
      </c>
      <c r="C18265" s="2">
        <v>24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18714</v>
      </c>
      <c r="C18266" s="2">
        <v>25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18715</v>
      </c>
      <c r="C18267" s="2">
        <v>22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18716</v>
      </c>
      <c r="C18268" s="2">
        <v>22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18717</v>
      </c>
      <c r="C18269" s="2">
        <v>23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18718</v>
      </c>
      <c r="C18270" s="2">
        <v>23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18719</v>
      </c>
      <c r="C18271" s="2">
        <v>35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35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18721</v>
      </c>
      <c r="C18273" s="2">
        <v>35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18722</v>
      </c>
      <c r="C18274" s="2">
        <v>41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18723</v>
      </c>
      <c r="C18275" s="2">
        <v>41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18724</v>
      </c>
      <c r="C18276" s="2">
        <v>22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18725</v>
      </c>
      <c r="C18277" s="2">
        <v>22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18726</v>
      </c>
      <c r="C18278" s="2">
        <v>20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18727</v>
      </c>
      <c r="C18279" s="2">
        <v>20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18728</v>
      </c>
      <c r="C18280" s="2">
        <v>21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18729</v>
      </c>
      <c r="C18281" s="2">
        <v>38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18730</v>
      </c>
      <c r="C18282" s="2">
        <v>39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18731</v>
      </c>
      <c r="C18283" s="2">
        <v>28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18732</v>
      </c>
      <c r="C18284" s="2">
        <v>27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18733</v>
      </c>
      <c r="C18285" s="2">
        <v>26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18734</v>
      </c>
      <c r="C18286" s="2">
        <v>24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18735</v>
      </c>
      <c r="C18287" s="2">
        <v>28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18736</v>
      </c>
      <c r="C18288" s="2">
        <v>29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18737</v>
      </c>
      <c r="C18289" s="2">
        <v>29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18738</v>
      </c>
      <c r="C18290" s="2">
        <v>27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18739</v>
      </c>
      <c r="C18291" s="2">
        <v>31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18740</v>
      </c>
      <c r="C18292" s="2">
        <v>25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18741</v>
      </c>
      <c r="C18293" s="2">
        <v>33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18742</v>
      </c>
      <c r="C18294" s="2">
        <v>34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18743</v>
      </c>
      <c r="C18295" s="2">
        <v>33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18744</v>
      </c>
      <c r="C18296" s="2">
        <v>7</v>
      </c>
      <c r="D18296" s="2" t="s">
        <v>502</v>
      </c>
      <c r="E18296" s="2"/>
      <c r="F18296" s="2"/>
      <c r="G18296" s="2"/>
      <c r="H18296" s="2"/>
    </row>
    <row r="18297" spans="2:8">
      <c r="B18297" s="2" t="s">
        <v>18745</v>
      </c>
      <c r="C18297" s="2">
        <v>26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18746</v>
      </c>
      <c r="C18298" s="2">
        <v>26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18747</v>
      </c>
      <c r="C18299" s="2">
        <v>29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18748</v>
      </c>
      <c r="C18300" s="2">
        <v>32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18749</v>
      </c>
      <c r="C18301" s="2">
        <v>35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18750</v>
      </c>
      <c r="C18302" s="2">
        <v>31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31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31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29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24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23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18756</v>
      </c>
      <c r="C18308" s="2">
        <v>24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18757</v>
      </c>
      <c r="C18309" s="2">
        <v>25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18758</v>
      </c>
      <c r="C18310" s="2">
        <v>25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18759</v>
      </c>
      <c r="C18311" s="2">
        <v>26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18760</v>
      </c>
      <c r="C18312" s="2">
        <v>31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18761</v>
      </c>
      <c r="C18313" s="2">
        <v>32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18762</v>
      </c>
      <c r="C18314" s="2">
        <v>32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18763</v>
      </c>
      <c r="C18315" s="2">
        <v>25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18764</v>
      </c>
      <c r="C18316" s="2">
        <v>25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18765</v>
      </c>
      <c r="C18317" s="2">
        <v>26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18766</v>
      </c>
      <c r="C18318" s="2">
        <v>28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18767</v>
      </c>
      <c r="C18319" s="2">
        <v>29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18768</v>
      </c>
      <c r="C18320" s="2">
        <v>29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18769</v>
      </c>
      <c r="C18321" s="2">
        <v>7</v>
      </c>
      <c r="D18321" s="2" t="s">
        <v>502</v>
      </c>
      <c r="E18321" s="2"/>
      <c r="F18321" s="2"/>
      <c r="G18321" s="2"/>
      <c r="H18321" s="2"/>
    </row>
    <row r="18322" spans="2:8">
      <c r="B18322" s="2" t="s">
        <v>18770</v>
      </c>
      <c r="C18322" s="2">
        <v>8</v>
      </c>
      <c r="D18322" s="2" t="s">
        <v>502</v>
      </c>
      <c r="E18322" s="2"/>
      <c r="F18322" s="2"/>
      <c r="G18322" s="2"/>
      <c r="H18322" s="2"/>
    </row>
    <row r="18323" spans="2:8">
      <c r="B18323" s="2" t="s">
        <v>18771</v>
      </c>
      <c r="C18323" s="2">
        <v>7</v>
      </c>
      <c r="D18323" s="2" t="s">
        <v>502</v>
      </c>
      <c r="E18323" s="2"/>
      <c r="F18323" s="2"/>
      <c r="G18323" s="2"/>
      <c r="H18323" s="2"/>
    </row>
    <row r="18324" spans="2:8">
      <c r="B18324" s="2" t="s">
        <v>18772</v>
      </c>
      <c r="C18324" s="2">
        <v>7</v>
      </c>
      <c r="D18324" s="2" t="s">
        <v>502</v>
      </c>
      <c r="E18324" s="2"/>
      <c r="F18324" s="2"/>
      <c r="G18324" s="2"/>
      <c r="H18324" s="2"/>
    </row>
    <row r="18325" spans="2:8">
      <c r="B18325" s="2" t="s">
        <v>18773</v>
      </c>
      <c r="C18325" s="2">
        <v>34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18774</v>
      </c>
      <c r="C18326" s="2">
        <v>36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18775</v>
      </c>
      <c r="C18327" s="2">
        <v>29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18776</v>
      </c>
      <c r="C18328" s="2">
        <v>30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18777</v>
      </c>
      <c r="C18329" s="2">
        <v>32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18778</v>
      </c>
      <c r="C18330" s="2">
        <v>32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18779</v>
      </c>
      <c r="C18331" s="2">
        <v>15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18780</v>
      </c>
      <c r="C18332" s="2">
        <v>19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18781</v>
      </c>
      <c r="C18333" s="2">
        <v>23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18782</v>
      </c>
      <c r="C18334" s="2">
        <v>26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18783</v>
      </c>
      <c r="C18335" s="2">
        <v>25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18784</v>
      </c>
      <c r="C18336" s="2">
        <v>28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18785</v>
      </c>
      <c r="C18337" s="2">
        <v>29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18786</v>
      </c>
      <c r="C18338" s="2">
        <v>32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32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18788</v>
      </c>
      <c r="C18340" s="2">
        <v>30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18789</v>
      </c>
      <c r="C18341" s="2">
        <v>28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18790</v>
      </c>
      <c r="C18342" s="2">
        <v>28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18791</v>
      </c>
      <c r="C18343" s="2">
        <v>30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18792</v>
      </c>
      <c r="C18344" s="2">
        <v>33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18793</v>
      </c>
      <c r="C18345" s="2">
        <v>34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18794</v>
      </c>
      <c r="C18346" s="2">
        <v>28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18795</v>
      </c>
      <c r="C18347" s="2">
        <v>18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13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11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31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33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28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28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18802</v>
      </c>
      <c r="C18354" s="2">
        <v>27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18803</v>
      </c>
      <c r="C18355" s="2">
        <v>23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18804</v>
      </c>
      <c r="C18356" s="2">
        <v>39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18805</v>
      </c>
      <c r="C18357" s="2">
        <v>39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18806</v>
      </c>
      <c r="C18358" s="2">
        <v>40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18807</v>
      </c>
      <c r="C18359" s="2">
        <v>32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33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37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34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34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18812</v>
      </c>
      <c r="C18364" s="2">
        <v>23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18813</v>
      </c>
      <c r="C18365" s="2">
        <v>23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18814</v>
      </c>
      <c r="C18366" s="2">
        <v>22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22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18816</v>
      </c>
      <c r="C18368" s="2">
        <v>31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18817</v>
      </c>
      <c r="C18369" s="2">
        <v>32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18818</v>
      </c>
      <c r="C18370" s="2">
        <v>32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18819</v>
      </c>
      <c r="C18371" s="2">
        <v>32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18820</v>
      </c>
      <c r="C18372" s="2">
        <v>31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18821</v>
      </c>
      <c r="C18373" s="2">
        <v>32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18822</v>
      </c>
      <c r="C18374" s="2">
        <v>31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18823</v>
      </c>
      <c r="C18375" s="2">
        <v>37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18824</v>
      </c>
      <c r="C18376" s="2">
        <v>37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18825</v>
      </c>
      <c r="C18377" s="2">
        <v>35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18826</v>
      </c>
      <c r="C18378" s="2">
        <v>43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18827</v>
      </c>
      <c r="C18379" s="2">
        <v>41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18828</v>
      </c>
      <c r="C18380" s="2">
        <v>44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18829</v>
      </c>
      <c r="C18381" s="2">
        <v>43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18830</v>
      </c>
      <c r="C18382" s="2">
        <v>37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18831</v>
      </c>
      <c r="C18383" s="2">
        <v>33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18832</v>
      </c>
      <c r="C18384" s="2">
        <v>33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18833</v>
      </c>
      <c r="C18385" s="2">
        <v>34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18834</v>
      </c>
      <c r="C18386" s="2">
        <v>34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18835</v>
      </c>
      <c r="C18387" s="2">
        <v>32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18836</v>
      </c>
      <c r="C18388" s="2">
        <v>39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18837</v>
      </c>
      <c r="C18389" s="2">
        <v>36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18838</v>
      </c>
      <c r="C18390" s="2">
        <v>34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18839</v>
      </c>
      <c r="C18391" s="2">
        <v>34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18840</v>
      </c>
      <c r="C18392" s="2">
        <v>32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18841</v>
      </c>
      <c r="C18393" s="2">
        <v>31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18842</v>
      </c>
      <c r="C18394" s="2">
        <v>31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18843</v>
      </c>
      <c r="C18395" s="2">
        <v>31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30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29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31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35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18848</v>
      </c>
      <c r="C18400" s="2">
        <v>35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18849</v>
      </c>
      <c r="C18401" s="2">
        <v>36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18850</v>
      </c>
      <c r="C18402" s="2">
        <v>29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18851</v>
      </c>
      <c r="C18403" s="2">
        <v>29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18852</v>
      </c>
      <c r="C18404" s="2">
        <v>26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18853</v>
      </c>
      <c r="C18405" s="2">
        <v>33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18854</v>
      </c>
      <c r="C18406" s="2">
        <v>30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18855</v>
      </c>
      <c r="C18407" s="2">
        <v>35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18856</v>
      </c>
      <c r="C18408" s="2">
        <v>36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18857</v>
      </c>
      <c r="C18409" s="2">
        <v>36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18858</v>
      </c>
      <c r="C18410" s="2">
        <v>26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18859</v>
      </c>
      <c r="C18411" s="2">
        <v>27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18860</v>
      </c>
      <c r="C18412" s="2">
        <v>27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18861</v>
      </c>
      <c r="C18413" s="2">
        <v>33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18862</v>
      </c>
      <c r="C18414" s="2">
        <v>34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18863</v>
      </c>
      <c r="C18415" s="2">
        <v>33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18864</v>
      </c>
      <c r="C18416" s="2">
        <v>14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18865</v>
      </c>
      <c r="C18417" s="2">
        <v>13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14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9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18868</v>
      </c>
      <c r="C18420" s="2">
        <v>32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18869</v>
      </c>
      <c r="C18421" s="2">
        <v>33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18870</v>
      </c>
      <c r="C18422" s="2">
        <v>32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18871</v>
      </c>
      <c r="C18423" s="2">
        <v>38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18872</v>
      </c>
      <c r="C18424" s="2">
        <v>41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18873</v>
      </c>
      <c r="C18425" s="2">
        <v>36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18874</v>
      </c>
      <c r="C18426" s="2">
        <v>28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18875</v>
      </c>
      <c r="C18427" s="2">
        <v>30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18876</v>
      </c>
      <c r="C18428" s="2">
        <v>19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18877</v>
      </c>
      <c r="C18429" s="2">
        <v>30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18878</v>
      </c>
      <c r="C18430" s="2">
        <v>30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18879</v>
      </c>
      <c r="C18431" s="2">
        <v>29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18880</v>
      </c>
      <c r="C18432" s="2">
        <v>35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18881</v>
      </c>
      <c r="C18433" s="2">
        <v>36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36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18883</v>
      </c>
      <c r="C18435" s="2">
        <v>24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18884</v>
      </c>
      <c r="C18436" s="2">
        <v>24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18885</v>
      </c>
      <c r="C18437" s="2">
        <v>26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18886</v>
      </c>
      <c r="C18438" s="2">
        <v>27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18887</v>
      </c>
      <c r="C18439" s="2">
        <v>27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18888</v>
      </c>
      <c r="C18440" s="2">
        <v>26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18889</v>
      </c>
      <c r="C18441" s="2">
        <v>26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18890</v>
      </c>
      <c r="C18442" s="2">
        <v>25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40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43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30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31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28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18896</v>
      </c>
      <c r="C18448" s="2">
        <v>5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18897</v>
      </c>
      <c r="C18449" s="2">
        <v>33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18898</v>
      </c>
      <c r="C18450" s="2">
        <v>29</v>
      </c>
      <c r="D18450" s="2" t="s">
        <v>19</v>
      </c>
      <c r="E18450" s="2"/>
      <c r="F18450" s="2"/>
      <c r="G18450" s="2"/>
      <c r="H18450" s="2"/>
    </row>
    <row r="18451" spans="2:8">
      <c r="B18451" s="2" t="s">
        <v>18899</v>
      </c>
      <c r="C18451" s="2">
        <v>23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18900</v>
      </c>
      <c r="C18452" s="2">
        <v>27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18901</v>
      </c>
      <c r="C18453" s="2">
        <v>28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18902</v>
      </c>
      <c r="C18454" s="2">
        <v>29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18903</v>
      </c>
      <c r="C18455" s="2">
        <v>29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18904</v>
      </c>
      <c r="C18456" s="2">
        <v>40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18905</v>
      </c>
      <c r="C18457" s="2">
        <v>41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18906</v>
      </c>
      <c r="C18458" s="2">
        <v>30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18907</v>
      </c>
      <c r="C18459" s="2">
        <v>31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18908</v>
      </c>
      <c r="C18460" s="2">
        <v>33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34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27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18911</v>
      </c>
      <c r="C18463" s="2">
        <v>28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18912</v>
      </c>
      <c r="C18464" s="2">
        <v>27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18913</v>
      </c>
      <c r="C18465" s="2">
        <v>25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18914</v>
      </c>
      <c r="C18466" s="2">
        <v>26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29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28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40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31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33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31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31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18922</v>
      </c>
      <c r="C18474" s="2">
        <v>28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18923</v>
      </c>
      <c r="C18475" s="2">
        <v>32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31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18925</v>
      </c>
      <c r="C18477" s="2">
        <v>28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18926</v>
      </c>
      <c r="C18478" s="2">
        <v>26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18927</v>
      </c>
      <c r="C18479" s="2">
        <v>26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18928</v>
      </c>
      <c r="C18480" s="2">
        <v>23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18929</v>
      </c>
      <c r="C18481" s="2">
        <v>29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18930</v>
      </c>
      <c r="C18482" s="2">
        <v>25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18931</v>
      </c>
      <c r="C18483" s="2">
        <v>22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18932</v>
      </c>
      <c r="C18484" s="2">
        <v>16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18933</v>
      </c>
      <c r="C18485" s="2">
        <v>25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18934</v>
      </c>
      <c r="C18486" s="2">
        <v>25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18935</v>
      </c>
      <c r="C18487" s="2">
        <v>27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18936</v>
      </c>
      <c r="C18488" s="2">
        <v>34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33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34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40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41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35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34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18943</v>
      </c>
      <c r="C18495" s="2">
        <v>40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18944</v>
      </c>
      <c r="C18496" s="2">
        <v>43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18945</v>
      </c>
      <c r="C18497" s="2">
        <v>42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18946</v>
      </c>
      <c r="C18498" s="2">
        <v>34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35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33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33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5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5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18952</v>
      </c>
      <c r="C18504" s="2">
        <v>5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18953</v>
      </c>
      <c r="C18505" s="2">
        <v>25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18954</v>
      </c>
      <c r="C18506" s="2">
        <v>27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18955</v>
      </c>
      <c r="C18507" s="2">
        <v>27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34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18957</v>
      </c>
      <c r="C18509" s="2">
        <v>33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18958</v>
      </c>
      <c r="C18510" s="2">
        <v>33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32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18960</v>
      </c>
      <c r="C18512" s="2">
        <v>32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18961</v>
      </c>
      <c r="C18513" s="2">
        <v>32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18962</v>
      </c>
      <c r="C18514" s="2">
        <v>40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18963</v>
      </c>
      <c r="C18515" s="2">
        <v>38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18964</v>
      </c>
      <c r="C18516" s="2">
        <v>29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18965</v>
      </c>
      <c r="C18517" s="2">
        <v>32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18966</v>
      </c>
      <c r="C18518" s="2">
        <v>33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18967</v>
      </c>
      <c r="C18519" s="2">
        <v>34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13</v>
      </c>
      <c r="D18520" s="2" t="s">
        <v>502</v>
      </c>
      <c r="E18520" s="2"/>
      <c r="F18520" s="2"/>
      <c r="G18520" s="2"/>
      <c r="H18520" s="2"/>
    </row>
    <row r="18521" spans="2:8">
      <c r="B18521" s="2" t="s">
        <v>18969</v>
      </c>
      <c r="C18521" s="2">
        <v>28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18970</v>
      </c>
      <c r="C18522" s="2">
        <v>29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27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18972</v>
      </c>
      <c r="C18524" s="2">
        <v>7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18973</v>
      </c>
      <c r="C18525" s="2">
        <v>34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18974</v>
      </c>
      <c r="C18526" s="2">
        <v>34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18975</v>
      </c>
      <c r="C18527" s="2">
        <v>26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18976</v>
      </c>
      <c r="C18528" s="2">
        <v>29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18977</v>
      </c>
      <c r="C18529" s="2">
        <v>27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18978</v>
      </c>
      <c r="C18530" s="2">
        <v>26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36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35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35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18982</v>
      </c>
      <c r="C18534" s="2">
        <v>35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18983</v>
      </c>
      <c r="C18535" s="2">
        <v>33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18984</v>
      </c>
      <c r="C18536" s="2">
        <v>32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18985</v>
      </c>
      <c r="C18537" s="2">
        <v>39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18986</v>
      </c>
      <c r="C18538" s="2">
        <v>40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18987</v>
      </c>
      <c r="C18539" s="2">
        <v>39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18988</v>
      </c>
      <c r="C18540" s="2">
        <v>25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18989</v>
      </c>
      <c r="C18541" s="2">
        <v>27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18990</v>
      </c>
      <c r="C18542" s="2">
        <v>26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18991</v>
      </c>
      <c r="C18543" s="2">
        <v>24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18992</v>
      </c>
      <c r="C18544" s="2">
        <v>30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18993</v>
      </c>
      <c r="C18545" s="2">
        <v>22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18994</v>
      </c>
      <c r="C18546" s="2">
        <v>24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18995</v>
      </c>
      <c r="C18547" s="2">
        <v>25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18996</v>
      </c>
      <c r="C18548" s="2">
        <v>25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18997</v>
      </c>
      <c r="C18549" s="2">
        <v>28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18998</v>
      </c>
      <c r="C18550" s="2">
        <v>28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18999</v>
      </c>
      <c r="C18551" s="2">
        <v>26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19000</v>
      </c>
      <c r="C18552" s="2">
        <v>35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19001</v>
      </c>
      <c r="C18553" s="2">
        <v>35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19002</v>
      </c>
      <c r="C18554" s="2">
        <v>34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19003</v>
      </c>
      <c r="C18555" s="2">
        <v>33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19004</v>
      </c>
      <c r="C18556" s="2">
        <v>30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19005</v>
      </c>
      <c r="C18557" s="2">
        <v>30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19006</v>
      </c>
      <c r="C18558" s="2">
        <v>29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19007</v>
      </c>
      <c r="C18559" s="2">
        <v>32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19008</v>
      </c>
      <c r="C18560" s="2">
        <v>32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19009</v>
      </c>
      <c r="C18561" s="2">
        <v>33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19010</v>
      </c>
      <c r="C18562" s="2">
        <v>29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19011</v>
      </c>
      <c r="C18563" s="2">
        <v>30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19012</v>
      </c>
      <c r="C18564" s="2">
        <v>30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19013</v>
      </c>
      <c r="C18565" s="2">
        <v>26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28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28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31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32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34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21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21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21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22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24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23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34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37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19027</v>
      </c>
      <c r="C18579" s="2">
        <v>28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19028</v>
      </c>
      <c r="C18580" s="2">
        <v>25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19029</v>
      </c>
      <c r="C18581" s="2">
        <v>27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19030</v>
      </c>
      <c r="C18582" s="2">
        <v>29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19031</v>
      </c>
      <c r="C18583" s="2">
        <v>35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19032</v>
      </c>
      <c r="C18584" s="2">
        <v>34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19033</v>
      </c>
      <c r="C18585" s="2">
        <v>33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19034</v>
      </c>
      <c r="C18586" s="2">
        <v>36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19035</v>
      </c>
      <c r="C18587" s="2">
        <v>38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19036</v>
      </c>
      <c r="C18588" s="2">
        <v>37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19037</v>
      </c>
      <c r="C18589" s="2">
        <v>37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19038</v>
      </c>
      <c r="C18590" s="2">
        <v>36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19039</v>
      </c>
      <c r="C18591" s="2">
        <v>33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19040</v>
      </c>
      <c r="C18592" s="2">
        <v>32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19041</v>
      </c>
      <c r="C18593" s="2">
        <v>34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19042</v>
      </c>
      <c r="C18594" s="2">
        <v>35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19043</v>
      </c>
      <c r="C18595" s="2">
        <v>31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39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39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36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19047</v>
      </c>
      <c r="C18599" s="2">
        <v>42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19048</v>
      </c>
      <c r="C18600" s="2">
        <v>31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19049</v>
      </c>
      <c r="C18601" s="2">
        <v>29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19050</v>
      </c>
      <c r="C18602" s="2">
        <v>27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19051</v>
      </c>
      <c r="C18603" s="2">
        <v>23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19052</v>
      </c>
      <c r="C18604" s="2">
        <v>23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19053</v>
      </c>
      <c r="C18605" s="2">
        <v>23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19054</v>
      </c>
      <c r="C18606" s="2">
        <v>22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26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27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28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27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19059</v>
      </c>
      <c r="C18611" s="2">
        <v>24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19060</v>
      </c>
      <c r="C18612" s="2">
        <v>25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19061</v>
      </c>
      <c r="C18613" s="2">
        <v>25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19062</v>
      </c>
      <c r="C18614" s="2">
        <v>29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19063</v>
      </c>
      <c r="C18615" s="2">
        <v>30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19064</v>
      </c>
      <c r="C18616" s="2">
        <v>30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19065</v>
      </c>
      <c r="C18617" s="2">
        <v>19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19066</v>
      </c>
      <c r="C18618" s="2">
        <v>20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19067</v>
      </c>
      <c r="C18619" s="2">
        <v>19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19068</v>
      </c>
      <c r="C18620" s="2">
        <v>18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19069</v>
      </c>
      <c r="C18621" s="2">
        <v>18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19070</v>
      </c>
      <c r="C18622" s="2">
        <v>35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19071</v>
      </c>
      <c r="C18623" s="2">
        <v>35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32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30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31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32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31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29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19078</v>
      </c>
      <c r="C18630" s="2">
        <v>27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19079</v>
      </c>
      <c r="C18631" s="2">
        <v>28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19080</v>
      </c>
      <c r="C18632" s="2">
        <v>29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19081</v>
      </c>
      <c r="C18633" s="2">
        <v>32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19082</v>
      </c>
      <c r="C18634" s="2">
        <v>19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19083</v>
      </c>
      <c r="C18635" s="2">
        <v>19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19084</v>
      </c>
      <c r="C18636" s="2">
        <v>21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19085</v>
      </c>
      <c r="C18637" s="2">
        <v>22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19086</v>
      </c>
      <c r="C18638" s="2">
        <v>26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19087</v>
      </c>
      <c r="C18639" s="2">
        <v>27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19088</v>
      </c>
      <c r="C18640" s="2">
        <v>27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19089</v>
      </c>
      <c r="C18641" s="2">
        <v>29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19090</v>
      </c>
      <c r="C18642" s="2">
        <v>11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19091</v>
      </c>
      <c r="C18643" s="2">
        <v>15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19092</v>
      </c>
      <c r="C18644" s="2">
        <v>17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19093</v>
      </c>
      <c r="C18645" s="2">
        <v>22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19094</v>
      </c>
      <c r="C18646" s="2">
        <v>36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19095</v>
      </c>
      <c r="C18647" s="2">
        <v>37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19096</v>
      </c>
      <c r="C18648" s="2">
        <v>37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5</v>
      </c>
      <c r="D18649" s="2" t="s">
        <v>502</v>
      </c>
      <c r="E18649" s="2"/>
      <c r="F18649" s="2"/>
      <c r="G18649" s="2"/>
      <c r="H18649" s="2"/>
    </row>
    <row r="18650" spans="2:8">
      <c r="B18650" s="2" t="s">
        <v>19098</v>
      </c>
      <c r="C18650" s="2">
        <v>42</v>
      </c>
      <c r="D18650" s="2" t="s">
        <v>19</v>
      </c>
      <c r="E18650" s="2"/>
      <c r="F18650" s="2"/>
      <c r="G18650" s="2"/>
      <c r="H18650" s="2"/>
    </row>
    <row r="18651" spans="2:8">
      <c r="B18651" s="2" t="s">
        <v>19099</v>
      </c>
      <c r="C18651" s="2">
        <v>44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31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32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24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24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26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26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34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36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39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29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25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32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19112</v>
      </c>
      <c r="C18664" s="2">
        <v>32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19113</v>
      </c>
      <c r="C18665" s="2">
        <v>33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19114</v>
      </c>
      <c r="C18666" s="2">
        <v>31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19115</v>
      </c>
      <c r="C18667" s="2">
        <v>29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33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34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32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19119</v>
      </c>
      <c r="C18671" s="2">
        <v>33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19120</v>
      </c>
      <c r="C18672" s="2">
        <v>38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19121</v>
      </c>
      <c r="C18673" s="2">
        <v>36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19122</v>
      </c>
      <c r="C18674" s="2">
        <v>16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19123</v>
      </c>
      <c r="C18675" s="2">
        <v>31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19124</v>
      </c>
      <c r="C18676" s="2">
        <v>31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19125</v>
      </c>
      <c r="C18677" s="2">
        <v>32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19126</v>
      </c>
      <c r="C18678" s="2">
        <v>16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19127</v>
      </c>
      <c r="C18679" s="2">
        <v>17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19128</v>
      </c>
      <c r="C18680" s="2">
        <v>18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19129</v>
      </c>
      <c r="C18681" s="2">
        <v>18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19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26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19132</v>
      </c>
      <c r="C18684" s="2">
        <v>27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19133</v>
      </c>
      <c r="C18685" s="2">
        <v>29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19134</v>
      </c>
      <c r="C18686" s="2">
        <v>10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5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10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14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15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19139</v>
      </c>
      <c r="C18691" s="2">
        <v>13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19140</v>
      </c>
      <c r="C18692" s="2">
        <v>11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19141</v>
      </c>
      <c r="C18693" s="2">
        <v>29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19142</v>
      </c>
      <c r="C18694" s="2">
        <v>29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19143</v>
      </c>
      <c r="C18695" s="2">
        <v>29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19144</v>
      </c>
      <c r="C18696" s="2">
        <v>30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30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30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38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38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34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19150</v>
      </c>
      <c r="C18702" s="2">
        <v>21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19151</v>
      </c>
      <c r="C18703" s="2">
        <v>16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19152</v>
      </c>
      <c r="C18704" s="2">
        <v>13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19153</v>
      </c>
      <c r="C18705" s="2">
        <v>12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19154</v>
      </c>
      <c r="C18706" s="2">
        <v>10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19155</v>
      </c>
      <c r="C18707" s="2">
        <v>33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19156</v>
      </c>
      <c r="C18708" s="2">
        <v>34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19157</v>
      </c>
      <c r="C18709" s="2">
        <v>35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19158</v>
      </c>
      <c r="C18710" s="2">
        <v>30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19159</v>
      </c>
      <c r="C18711" s="2">
        <v>32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19160</v>
      </c>
      <c r="C18712" s="2">
        <v>32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19161</v>
      </c>
      <c r="C18713" s="2">
        <v>31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19162</v>
      </c>
      <c r="C18714" s="2">
        <v>31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30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23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23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23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24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25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32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33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19171</v>
      </c>
      <c r="C18723" s="2">
        <v>32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19172</v>
      </c>
      <c r="C18724" s="2">
        <v>29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27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27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19175</v>
      </c>
      <c r="C18727" s="2">
        <v>28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19176</v>
      </c>
      <c r="C18728" s="2">
        <v>28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19177</v>
      </c>
      <c r="C18729" s="2">
        <v>9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19178</v>
      </c>
      <c r="C18730" s="2">
        <v>35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19179</v>
      </c>
      <c r="C18731" s="2">
        <v>37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19180</v>
      </c>
      <c r="C18732" s="2">
        <v>26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19181</v>
      </c>
      <c r="C18733" s="2">
        <v>26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19182</v>
      </c>
      <c r="C18734" s="2">
        <v>27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19183</v>
      </c>
      <c r="C18735" s="2">
        <v>23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31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19185</v>
      </c>
      <c r="C18737" s="2">
        <v>28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19186</v>
      </c>
      <c r="C18738" s="2">
        <v>24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19187</v>
      </c>
      <c r="C18739" s="2">
        <v>33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19188</v>
      </c>
      <c r="C18740" s="2">
        <v>35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19189</v>
      </c>
      <c r="C18741" s="2">
        <v>31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19190</v>
      </c>
      <c r="C18742" s="2">
        <v>33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19191</v>
      </c>
      <c r="C18743" s="2">
        <v>30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19192</v>
      </c>
      <c r="C18744" s="2">
        <v>28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19193</v>
      </c>
      <c r="C18745" s="2">
        <v>21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19194</v>
      </c>
      <c r="C18746" s="2">
        <v>21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19195</v>
      </c>
      <c r="C18747" s="2">
        <v>22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19196</v>
      </c>
      <c r="C18748" s="2">
        <v>22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19197</v>
      </c>
      <c r="C18749" s="2">
        <v>29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19198</v>
      </c>
      <c r="C18750" s="2">
        <v>31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19199</v>
      </c>
      <c r="C18751" s="2">
        <v>30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19200</v>
      </c>
      <c r="C18752" s="2">
        <v>34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34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40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40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32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33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31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31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19208</v>
      </c>
      <c r="C18760" s="2">
        <v>31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19209</v>
      </c>
      <c r="C18761" s="2">
        <v>32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19210</v>
      </c>
      <c r="C18762" s="2">
        <v>32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27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24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19213</v>
      </c>
      <c r="C18765" s="2">
        <v>28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19214</v>
      </c>
      <c r="C18766" s="2">
        <v>27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19215</v>
      </c>
      <c r="C18767" s="2">
        <v>14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19216</v>
      </c>
      <c r="C18768" s="2">
        <v>18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19217</v>
      </c>
      <c r="C18769" s="2">
        <v>26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25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25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19220</v>
      </c>
      <c r="C18772" s="2">
        <v>24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19221</v>
      </c>
      <c r="C18773" s="2">
        <v>10</v>
      </c>
      <c r="D18773" s="2" t="s">
        <v>502</v>
      </c>
      <c r="E18773" s="2"/>
      <c r="F18773" s="2"/>
      <c r="G18773" s="2"/>
      <c r="H18773" s="2"/>
    </row>
    <row r="18774" spans="2:8">
      <c r="B18774" s="2" t="s">
        <v>19222</v>
      </c>
      <c r="C18774" s="2">
        <v>10</v>
      </c>
      <c r="D18774" s="2" t="s">
        <v>502</v>
      </c>
      <c r="E18774" s="2"/>
      <c r="F18774" s="2"/>
      <c r="G18774" s="2"/>
      <c r="H18774" s="2"/>
    </row>
    <row r="18775" spans="2:8">
      <c r="B18775" s="2" t="s">
        <v>19223</v>
      </c>
      <c r="C18775" s="2">
        <v>8</v>
      </c>
      <c r="D18775" s="2" t="s">
        <v>502</v>
      </c>
      <c r="E18775" s="2"/>
      <c r="F18775" s="2"/>
      <c r="G18775" s="2"/>
      <c r="H18775" s="2"/>
    </row>
    <row r="18776" spans="2:8">
      <c r="B18776" s="2" t="s">
        <v>19224</v>
      </c>
      <c r="C18776" s="2">
        <v>26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19225</v>
      </c>
      <c r="C18777" s="2">
        <v>27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19226</v>
      </c>
      <c r="C18778" s="2">
        <v>26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19227</v>
      </c>
      <c r="C18779" s="2">
        <v>22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19228</v>
      </c>
      <c r="C18780" s="2">
        <v>28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19229</v>
      </c>
      <c r="C18781" s="2">
        <v>30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19230</v>
      </c>
      <c r="C18782" s="2">
        <v>32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19231</v>
      </c>
      <c r="C18783" s="2">
        <v>33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19232</v>
      </c>
      <c r="C18784" s="2">
        <v>11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19233</v>
      </c>
      <c r="C18785" s="2">
        <v>16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19234</v>
      </c>
      <c r="C18786" s="2">
        <v>20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19235</v>
      </c>
      <c r="C18787" s="2">
        <v>23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19236</v>
      </c>
      <c r="C18788" s="2">
        <v>17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19237</v>
      </c>
      <c r="C18789" s="2">
        <v>18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19238</v>
      </c>
      <c r="C18790" s="2">
        <v>19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19239</v>
      </c>
      <c r="C18791" s="2">
        <v>21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19240</v>
      </c>
      <c r="C18792" s="2">
        <v>22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19241</v>
      </c>
      <c r="C18793" s="2">
        <v>21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19242</v>
      </c>
      <c r="C18794" s="2">
        <v>21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19243</v>
      </c>
      <c r="C18795" s="2">
        <v>20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19244</v>
      </c>
      <c r="C18796" s="2">
        <v>36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19245</v>
      </c>
      <c r="C18797" s="2">
        <v>36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19246</v>
      </c>
      <c r="C18798" s="2">
        <v>24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19247</v>
      </c>
      <c r="C18799" s="2">
        <v>22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19248</v>
      </c>
      <c r="C18800" s="2">
        <v>22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23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36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19251</v>
      </c>
      <c r="C18803" s="2">
        <v>36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19252</v>
      </c>
      <c r="C18804" s="2">
        <v>34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19253</v>
      </c>
      <c r="C18805" s="2">
        <v>43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19254</v>
      </c>
      <c r="C18806" s="2">
        <v>34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19255</v>
      </c>
      <c r="C18807" s="2">
        <v>17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19256</v>
      </c>
      <c r="C18808" s="2">
        <v>16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19257</v>
      </c>
      <c r="C18809" s="2">
        <v>16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19258</v>
      </c>
      <c r="C18810" s="2">
        <v>17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19259</v>
      </c>
      <c r="C18811" s="2">
        <v>17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19260</v>
      </c>
      <c r="C18812" s="2">
        <v>19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19261</v>
      </c>
      <c r="C18813" s="2">
        <v>26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30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33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27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29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30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30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34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19269</v>
      </c>
      <c r="C18821" s="2">
        <v>34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19270</v>
      </c>
      <c r="C18822" s="2">
        <v>33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19271</v>
      </c>
      <c r="C18823" s="2">
        <v>31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31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30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25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19275</v>
      </c>
      <c r="C18827" s="2">
        <v>26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19276</v>
      </c>
      <c r="C18828" s="2">
        <v>28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19277</v>
      </c>
      <c r="C18829" s="2">
        <v>29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19278</v>
      </c>
      <c r="C18830" s="2">
        <v>30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19279</v>
      </c>
      <c r="C18831" s="2">
        <v>31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19280</v>
      </c>
      <c r="C18832" s="2">
        <v>29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19281</v>
      </c>
      <c r="C18833" s="2">
        <v>6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19282</v>
      </c>
      <c r="C18834" s="2">
        <v>5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19283</v>
      </c>
      <c r="C18835" s="2">
        <v>5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19284</v>
      </c>
      <c r="C18836" s="2">
        <v>5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19285</v>
      </c>
      <c r="C18837" s="2">
        <v>5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38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38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38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35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34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19291</v>
      </c>
      <c r="C18843" s="2">
        <v>33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19292</v>
      </c>
      <c r="C18844" s="2">
        <v>35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19293</v>
      </c>
      <c r="C18845" s="2">
        <v>30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19294</v>
      </c>
      <c r="C18846" s="2">
        <v>31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19295</v>
      </c>
      <c r="C18847" s="2">
        <v>32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19296</v>
      </c>
      <c r="C18848" s="2">
        <v>30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19297</v>
      </c>
      <c r="C18849" s="2">
        <v>32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19298</v>
      </c>
      <c r="C18850" s="2">
        <v>32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19299</v>
      </c>
      <c r="C18851" s="2">
        <v>32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19300</v>
      </c>
      <c r="C18852" s="2">
        <v>41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19301</v>
      </c>
      <c r="C18853" s="2">
        <v>38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19302</v>
      </c>
      <c r="C18854" s="2">
        <v>38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19303</v>
      </c>
      <c r="C18855" s="2">
        <v>30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19304</v>
      </c>
      <c r="C18856" s="2">
        <v>31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19305</v>
      </c>
      <c r="C18857" s="2">
        <v>28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43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19307</v>
      </c>
      <c r="C18859" s="2">
        <v>45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19308</v>
      </c>
      <c r="C18860" s="2">
        <v>41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19309</v>
      </c>
      <c r="C18861" s="2">
        <v>40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19310</v>
      </c>
      <c r="C18862" s="2">
        <v>18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19311</v>
      </c>
      <c r="C18863" s="2">
        <v>18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19312</v>
      </c>
      <c r="C18864" s="2">
        <v>20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19313</v>
      </c>
      <c r="C18865" s="2">
        <v>27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19314</v>
      </c>
      <c r="C18866" s="2">
        <v>28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19315</v>
      </c>
      <c r="C18867" s="2">
        <v>27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19316</v>
      </c>
      <c r="C18868" s="2">
        <v>37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19317</v>
      </c>
      <c r="C18869" s="2">
        <v>37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19318</v>
      </c>
      <c r="C18870" s="2">
        <v>37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33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35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19321</v>
      </c>
      <c r="C18873" s="2">
        <v>33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19322</v>
      </c>
      <c r="C18874" s="2">
        <v>33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19323</v>
      </c>
      <c r="C18875" s="2">
        <v>34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19324</v>
      </c>
      <c r="C18876" s="2">
        <v>33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19325</v>
      </c>
      <c r="C18877" s="2">
        <v>37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19326</v>
      </c>
      <c r="C18878" s="2">
        <v>5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19327</v>
      </c>
      <c r="C18879" s="2">
        <v>22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19328</v>
      </c>
      <c r="C18880" s="2">
        <v>22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19329</v>
      </c>
      <c r="C18881" s="2">
        <v>21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19330</v>
      </c>
      <c r="C18882" s="2">
        <v>21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19331</v>
      </c>
      <c r="C18883" s="2">
        <v>22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19332</v>
      </c>
      <c r="C18884" s="2">
        <v>23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19333</v>
      </c>
      <c r="C18885" s="2">
        <v>24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19334</v>
      </c>
      <c r="C18886" s="2">
        <v>32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19335</v>
      </c>
      <c r="C18887" s="2">
        <v>35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33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30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19338</v>
      </c>
      <c r="C18890" s="2">
        <v>32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19339</v>
      </c>
      <c r="C18891" s="2">
        <v>28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19340</v>
      </c>
      <c r="C18892" s="2">
        <v>28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27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28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30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26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19345</v>
      </c>
      <c r="C18897" s="2">
        <v>28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19346</v>
      </c>
      <c r="C18898" s="2">
        <v>26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28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27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30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31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19351</v>
      </c>
      <c r="C18903" s="2">
        <v>31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19352</v>
      </c>
      <c r="C18904" s="2">
        <v>33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19353</v>
      </c>
      <c r="C18905" s="2">
        <v>30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34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33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19356</v>
      </c>
      <c r="C18908" s="2">
        <v>33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5</v>
      </c>
      <c r="D18909" s="2" t="s">
        <v>502</v>
      </c>
      <c r="E18909" s="2"/>
      <c r="F18909" s="2"/>
      <c r="G18909" s="2"/>
      <c r="H18909" s="2"/>
    </row>
    <row r="18910" spans="2:8">
      <c r="B18910" s="2" t="s">
        <v>19358</v>
      </c>
      <c r="C18910" s="2">
        <v>5</v>
      </c>
      <c r="D18910" s="2" t="s">
        <v>502</v>
      </c>
      <c r="E18910" s="2"/>
      <c r="F18910" s="2"/>
      <c r="G18910" s="2"/>
      <c r="H18910" s="2"/>
    </row>
    <row r="18911" spans="2:8">
      <c r="B18911" s="2" t="s">
        <v>19359</v>
      </c>
      <c r="C18911" s="2">
        <v>34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33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36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19362</v>
      </c>
      <c r="C18914" s="2">
        <v>33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19363</v>
      </c>
      <c r="C18915" s="2">
        <v>37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19364</v>
      </c>
      <c r="C18916" s="2">
        <v>41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19365</v>
      </c>
      <c r="C18917" s="2">
        <v>38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19366</v>
      </c>
      <c r="C18918" s="2">
        <v>38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19367</v>
      </c>
      <c r="C18919" s="2">
        <v>35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19368</v>
      </c>
      <c r="C18920" s="2">
        <v>36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19369</v>
      </c>
      <c r="C18921" s="2">
        <v>37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19370</v>
      </c>
      <c r="C18922" s="2">
        <v>34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19371</v>
      </c>
      <c r="C18923" s="2">
        <v>35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19372</v>
      </c>
      <c r="C18924" s="2">
        <v>33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19373</v>
      </c>
      <c r="C18925" s="2">
        <v>26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19374</v>
      </c>
      <c r="C18926" s="2">
        <v>28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19375</v>
      </c>
      <c r="C18927" s="2">
        <v>28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19376</v>
      </c>
      <c r="C18928" s="2">
        <v>25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19377</v>
      </c>
      <c r="C18929" s="2">
        <v>23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19378</v>
      </c>
      <c r="C18930" s="2">
        <v>25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19379</v>
      </c>
      <c r="C18931" s="2">
        <v>31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19380</v>
      </c>
      <c r="C18932" s="2">
        <v>34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19381</v>
      </c>
      <c r="C18933" s="2">
        <v>24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19382</v>
      </c>
      <c r="C18934" s="2">
        <v>24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19383</v>
      </c>
      <c r="C18935" s="2">
        <v>24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19384</v>
      </c>
      <c r="C18936" s="2">
        <v>23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19385</v>
      </c>
      <c r="C18937" s="2">
        <v>6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19386</v>
      </c>
      <c r="C18938" s="2">
        <v>6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19387</v>
      </c>
      <c r="C18939" s="2">
        <v>29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19388</v>
      </c>
      <c r="C18940" s="2">
        <v>30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19389</v>
      </c>
      <c r="C18941" s="2">
        <v>30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19390</v>
      </c>
      <c r="C18942" s="2">
        <v>31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19391</v>
      </c>
      <c r="C18943" s="2">
        <v>31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19392</v>
      </c>
      <c r="C18944" s="2">
        <v>30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19393</v>
      </c>
      <c r="C18945" s="2">
        <v>27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19394</v>
      </c>
      <c r="C18946" s="2">
        <v>29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31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19396</v>
      </c>
      <c r="C18948" s="2">
        <v>34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19397</v>
      </c>
      <c r="C18949" s="2">
        <v>35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19398</v>
      </c>
      <c r="C18950" s="2">
        <v>35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29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30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30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29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19403</v>
      </c>
      <c r="C18955" s="2">
        <v>32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19404</v>
      </c>
      <c r="C18956" s="2">
        <v>34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19405</v>
      </c>
      <c r="C18957" s="2">
        <v>33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19406</v>
      </c>
      <c r="C18958" s="2">
        <v>36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19407</v>
      </c>
      <c r="C18959" s="2">
        <v>32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19408</v>
      </c>
      <c r="C18960" s="2">
        <v>31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19409</v>
      </c>
      <c r="C18961" s="2">
        <v>21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19410</v>
      </c>
      <c r="C18962" s="2">
        <v>19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19411</v>
      </c>
      <c r="C18963" s="2">
        <v>18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19412</v>
      </c>
      <c r="C18964" s="2">
        <v>20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19413</v>
      </c>
      <c r="C18965" s="2">
        <v>29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19414</v>
      </c>
      <c r="C18966" s="2">
        <v>29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28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33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33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29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19419</v>
      </c>
      <c r="C18971" s="2">
        <v>5</v>
      </c>
      <c r="D18971" s="2" t="s">
        <v>502</v>
      </c>
      <c r="E18971" s="2"/>
      <c r="F18971" s="2"/>
      <c r="G18971" s="2"/>
      <c r="H18971" s="2"/>
    </row>
    <row r="18972" spans="2:8">
      <c r="B18972" s="2" t="s">
        <v>19420</v>
      </c>
      <c r="C18972" s="2">
        <v>29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19421</v>
      </c>
      <c r="C18973" s="2">
        <v>29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19422</v>
      </c>
      <c r="C18974" s="2">
        <v>30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19423</v>
      </c>
      <c r="C18975" s="2">
        <v>28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19424</v>
      </c>
      <c r="C18976" s="2">
        <v>28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19425</v>
      </c>
      <c r="C18977" s="2">
        <v>26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19426</v>
      </c>
      <c r="C18978" s="2">
        <v>27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19427</v>
      </c>
      <c r="C18979" s="2">
        <v>22</v>
      </c>
      <c r="D18979" s="2" t="s">
        <v>502</v>
      </c>
      <c r="E18979" s="2"/>
      <c r="F18979" s="2"/>
      <c r="G18979" s="2"/>
      <c r="H18979" s="2"/>
    </row>
    <row r="18980" spans="2:8">
      <c r="B18980" s="2" t="s">
        <v>19428</v>
      </c>
      <c r="C18980" s="2">
        <v>24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23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24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19431</v>
      </c>
      <c r="C18983" s="2">
        <v>35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34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28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27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19435</v>
      </c>
      <c r="C18987" s="2">
        <v>24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19436</v>
      </c>
      <c r="C18988" s="2">
        <v>20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19437</v>
      </c>
      <c r="C18989" s="2">
        <v>31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19438</v>
      </c>
      <c r="C18990" s="2">
        <v>30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19439</v>
      </c>
      <c r="C18991" s="2">
        <v>31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19440</v>
      </c>
      <c r="C18992" s="2">
        <v>25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19441</v>
      </c>
      <c r="C18993" s="2">
        <v>27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19442</v>
      </c>
      <c r="C18994" s="2">
        <v>5</v>
      </c>
      <c r="D18994" s="2" t="s">
        <v>502</v>
      </c>
      <c r="E18994" s="2"/>
      <c r="F18994" s="2"/>
      <c r="G18994" s="2"/>
      <c r="H18994" s="2"/>
    </row>
    <row r="18995" spans="2:8">
      <c r="B18995" s="2" t="s">
        <v>19443</v>
      </c>
      <c r="C18995" s="2">
        <v>5</v>
      </c>
      <c r="D18995" s="2" t="s">
        <v>502</v>
      </c>
      <c r="E18995" s="2"/>
      <c r="F18995" s="2"/>
      <c r="G18995" s="2"/>
      <c r="H18995" s="2"/>
    </row>
    <row r="18996" spans="2:8">
      <c r="B18996" s="2" t="s">
        <v>19444</v>
      </c>
      <c r="C18996" s="2">
        <v>6</v>
      </c>
      <c r="D18996" s="2" t="s">
        <v>502</v>
      </c>
      <c r="E18996" s="2"/>
      <c r="F18996" s="2"/>
      <c r="G18996" s="2"/>
      <c r="H18996" s="2"/>
    </row>
    <row r="18997" spans="2:8">
      <c r="B18997" s="2" t="s">
        <v>19445</v>
      </c>
      <c r="C18997" s="2">
        <v>5</v>
      </c>
      <c r="D18997" s="2" t="s">
        <v>502</v>
      </c>
      <c r="E18997" s="2"/>
      <c r="F18997" s="2"/>
      <c r="G18997" s="2"/>
      <c r="H18997" s="2"/>
    </row>
    <row r="18998" spans="2:8">
      <c r="B18998" s="2" t="s">
        <v>19446</v>
      </c>
      <c r="C18998" s="2">
        <v>6</v>
      </c>
      <c r="D18998" s="2" t="s">
        <v>502</v>
      </c>
      <c r="E18998" s="2"/>
      <c r="F18998" s="2"/>
      <c r="G18998" s="2"/>
      <c r="H18998" s="2"/>
    </row>
    <row r="18999" spans="2:8">
      <c r="B18999" s="2" t="s">
        <v>19447</v>
      </c>
      <c r="C18999" s="2">
        <v>9</v>
      </c>
      <c r="D18999" s="2" t="s">
        <v>502</v>
      </c>
      <c r="E18999" s="2"/>
      <c r="F18999" s="2"/>
      <c r="G18999" s="2"/>
      <c r="H18999" s="2"/>
    </row>
    <row r="19000" spans="2:8">
      <c r="B19000" s="2" t="s">
        <v>19448</v>
      </c>
      <c r="C19000" s="2">
        <v>36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19449</v>
      </c>
      <c r="C19001" s="2">
        <v>34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19450</v>
      </c>
      <c r="C19002" s="2">
        <v>29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19451</v>
      </c>
      <c r="C19003" s="2">
        <v>19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19452</v>
      </c>
      <c r="C19004" s="2">
        <v>19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19453</v>
      </c>
      <c r="C19005" s="2">
        <v>19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19454</v>
      </c>
      <c r="C19006" s="2">
        <v>20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19455</v>
      </c>
      <c r="C19007" s="2">
        <v>22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19456</v>
      </c>
      <c r="C19008" s="2">
        <v>21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19457</v>
      </c>
      <c r="C19009" s="2">
        <v>13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19458</v>
      </c>
      <c r="C19010" s="2">
        <v>28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19459</v>
      </c>
      <c r="C19011" s="2">
        <v>26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19460</v>
      </c>
      <c r="C19012" s="2">
        <v>26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19461</v>
      </c>
      <c r="C19013" s="2">
        <v>24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19462</v>
      </c>
      <c r="C19014" s="2">
        <v>23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19463</v>
      </c>
      <c r="C19015" s="2">
        <v>22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19464</v>
      </c>
      <c r="C19016" s="2">
        <v>21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19465</v>
      </c>
      <c r="C19017" s="2">
        <v>21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13</v>
      </c>
      <c r="D19018" s="2" t="s">
        <v>502</v>
      </c>
      <c r="E19018" s="2"/>
      <c r="F19018" s="2"/>
      <c r="G19018" s="2"/>
      <c r="H19018" s="2"/>
    </row>
    <row r="19019" spans="2:8">
      <c r="B19019" s="2" t="s">
        <v>19467</v>
      </c>
      <c r="C19019" s="2">
        <v>34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34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33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28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28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29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28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19474</v>
      </c>
      <c r="C19026" s="2">
        <v>43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19475</v>
      </c>
      <c r="C19027" s="2">
        <v>44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6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6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6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19479</v>
      </c>
      <c r="C19031" s="2">
        <v>6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19480</v>
      </c>
      <c r="C19032" s="2">
        <v>27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26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27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19483</v>
      </c>
      <c r="C19035" s="2">
        <v>26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19484</v>
      </c>
      <c r="C19036" s="2">
        <v>26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27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29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22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19488</v>
      </c>
      <c r="C19040" s="2">
        <v>23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19489</v>
      </c>
      <c r="C19041" s="2">
        <v>23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19490</v>
      </c>
      <c r="C19042" s="2">
        <v>44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19491</v>
      </c>
      <c r="C19043" s="2">
        <v>43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19492</v>
      </c>
      <c r="C19044" s="2">
        <v>39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19493</v>
      </c>
      <c r="C19045" s="2">
        <v>40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19494</v>
      </c>
      <c r="C19046" s="2">
        <v>27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19495</v>
      </c>
      <c r="C19047" s="2">
        <v>24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19496</v>
      </c>
      <c r="C19048" s="2">
        <v>25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19497</v>
      </c>
      <c r="C19049" s="2">
        <v>25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19498</v>
      </c>
      <c r="C19050" s="2">
        <v>39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19499</v>
      </c>
      <c r="C19051" s="2">
        <v>39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19500</v>
      </c>
      <c r="C19052" s="2">
        <v>8</v>
      </c>
      <c r="D19052" s="2" t="s">
        <v>502</v>
      </c>
      <c r="E19052" s="2"/>
      <c r="F19052" s="2"/>
      <c r="G19052" s="2"/>
      <c r="H19052" s="2"/>
    </row>
    <row r="19053" spans="2:8">
      <c r="B19053" s="2" t="s">
        <v>19501</v>
      </c>
      <c r="C19053" s="2">
        <v>31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19502</v>
      </c>
      <c r="C19054" s="2">
        <v>28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19503</v>
      </c>
      <c r="C19055" s="2">
        <v>23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19504</v>
      </c>
      <c r="C19056" s="2">
        <v>31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31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31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32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30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33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19510</v>
      </c>
      <c r="C19062" s="2">
        <v>36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31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29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19513</v>
      </c>
      <c r="C19065" s="2">
        <v>27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19514</v>
      </c>
      <c r="C19066" s="2">
        <v>25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19515</v>
      </c>
      <c r="C19067" s="2">
        <v>23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19516</v>
      </c>
      <c r="C19068" s="2">
        <v>22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19517</v>
      </c>
      <c r="C19069" s="2">
        <v>30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19518</v>
      </c>
      <c r="C19070" s="2">
        <v>31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19519</v>
      </c>
      <c r="C19071" s="2">
        <v>32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19520</v>
      </c>
      <c r="C19072" s="2">
        <v>32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19521</v>
      </c>
      <c r="C19073" s="2">
        <v>41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19522</v>
      </c>
      <c r="C19074" s="2">
        <v>33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19523</v>
      </c>
      <c r="C19075" s="2">
        <v>32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19524</v>
      </c>
      <c r="C19076" s="2">
        <v>33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19525</v>
      </c>
      <c r="C19077" s="2">
        <v>29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31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31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33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33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29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35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35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19533</v>
      </c>
      <c r="C19085" s="2">
        <v>33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19534</v>
      </c>
      <c r="C19086" s="2">
        <v>31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19535</v>
      </c>
      <c r="C19087" s="2">
        <v>29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19536</v>
      </c>
      <c r="C19088" s="2">
        <v>34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34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34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24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19540</v>
      </c>
      <c r="C19092" s="2">
        <v>25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19541</v>
      </c>
      <c r="C19093" s="2">
        <v>33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19542</v>
      </c>
      <c r="C19094" s="2">
        <v>31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19543</v>
      </c>
      <c r="C19095" s="2">
        <v>14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19544</v>
      </c>
      <c r="C19096" s="2">
        <v>29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19545</v>
      </c>
      <c r="C19097" s="2">
        <v>30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19546</v>
      </c>
      <c r="C19098" s="2">
        <v>30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32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32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32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35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37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28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26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26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32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34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30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32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19559</v>
      </c>
      <c r="C19111" s="2">
        <v>30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36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37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19562</v>
      </c>
      <c r="C19114" s="2">
        <v>36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19563</v>
      </c>
      <c r="C19115" s="2">
        <v>36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19564</v>
      </c>
      <c r="C19116" s="2">
        <v>36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35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25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25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25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32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29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19571</v>
      </c>
      <c r="C19123" s="2">
        <v>29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19572</v>
      </c>
      <c r="C19124" s="2">
        <v>31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19573</v>
      </c>
      <c r="C19125" s="2">
        <v>32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19574</v>
      </c>
      <c r="C19126" s="2">
        <v>31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19575</v>
      </c>
      <c r="C19127" s="2">
        <v>32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19576</v>
      </c>
      <c r="C19128" s="2">
        <v>34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19577</v>
      </c>
      <c r="C19129" s="2">
        <v>21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19578</v>
      </c>
      <c r="C19130" s="2">
        <v>20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19579</v>
      </c>
      <c r="C19131" s="2">
        <v>21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19580</v>
      </c>
      <c r="C19132" s="2">
        <v>22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19581</v>
      </c>
      <c r="C19133" s="2">
        <v>34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19582</v>
      </c>
      <c r="C19134" s="2">
        <v>35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19583</v>
      </c>
      <c r="C19135" s="2">
        <v>29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19584</v>
      </c>
      <c r="C19136" s="2">
        <v>28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29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32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33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33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36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37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34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19592</v>
      </c>
      <c r="C19144" s="2">
        <v>32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19593</v>
      </c>
      <c r="C19145" s="2">
        <v>32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19594</v>
      </c>
      <c r="C19146" s="2">
        <v>31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21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22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24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24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19599</v>
      </c>
      <c r="C19151" s="2">
        <v>29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19600</v>
      </c>
      <c r="C19152" s="2">
        <v>29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19601</v>
      </c>
      <c r="C19153" s="2">
        <v>31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19602</v>
      </c>
      <c r="C19154" s="2">
        <v>33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19603</v>
      </c>
      <c r="C19155" s="2">
        <v>35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19604</v>
      </c>
      <c r="C19156" s="2">
        <v>5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19605</v>
      </c>
      <c r="C19157" s="2">
        <v>8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19606</v>
      </c>
      <c r="C19158" s="2">
        <v>11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37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29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34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19610</v>
      </c>
      <c r="C19162" s="2">
        <v>33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19611</v>
      </c>
      <c r="C19163" s="2">
        <v>35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19612</v>
      </c>
      <c r="C19164" s="2">
        <v>35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19613</v>
      </c>
      <c r="C19165" s="2">
        <v>28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19614</v>
      </c>
      <c r="C19166" s="2">
        <v>36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19615</v>
      </c>
      <c r="C19167" s="2">
        <v>36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19616</v>
      </c>
      <c r="C19168" s="2">
        <v>35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19617</v>
      </c>
      <c r="C19169" s="2">
        <v>19</v>
      </c>
      <c r="D19169" s="2" t="s">
        <v>502</v>
      </c>
      <c r="E19169" s="2"/>
      <c r="F19169" s="2"/>
      <c r="G19169" s="2"/>
      <c r="H19169" s="2"/>
    </row>
    <row r="19170" spans="2:8">
      <c r="B19170" s="2" t="s">
        <v>19618</v>
      </c>
      <c r="C19170" s="2">
        <v>35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34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33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37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40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40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30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31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19626</v>
      </c>
      <c r="C19178" s="2">
        <v>25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19627</v>
      </c>
      <c r="C19179" s="2">
        <v>23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19628</v>
      </c>
      <c r="C19180" s="2">
        <v>23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19629</v>
      </c>
      <c r="C19181" s="2">
        <v>26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19630</v>
      </c>
      <c r="C19182" s="2">
        <v>26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19631</v>
      </c>
      <c r="C19183" s="2">
        <v>25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19632</v>
      </c>
      <c r="C19184" s="2">
        <v>28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31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34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35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37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31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19638</v>
      </c>
      <c r="C19190" s="2">
        <v>32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19639</v>
      </c>
      <c r="C19191" s="2">
        <v>31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19640</v>
      </c>
      <c r="C19192" s="2">
        <v>33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19641</v>
      </c>
      <c r="C19193" s="2">
        <v>27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19642</v>
      </c>
      <c r="C19194" s="2">
        <v>24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31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29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19645</v>
      </c>
      <c r="C19197" s="2">
        <v>31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19646</v>
      </c>
      <c r="C19198" s="2">
        <v>28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19647</v>
      </c>
      <c r="C19199" s="2">
        <v>30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19648</v>
      </c>
      <c r="C19200" s="2">
        <v>31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35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19650</v>
      </c>
      <c r="C19202" s="2">
        <v>35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19651</v>
      </c>
      <c r="C19203" s="2">
        <v>30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19652</v>
      </c>
      <c r="C19204" s="2">
        <v>32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19653</v>
      </c>
      <c r="C19205" s="2">
        <v>32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19654</v>
      </c>
      <c r="C19206" s="2">
        <v>31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19655</v>
      </c>
      <c r="C19207" s="2">
        <v>29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19656</v>
      </c>
      <c r="C19208" s="2">
        <v>35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19657</v>
      </c>
      <c r="C19209" s="2">
        <v>35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19658</v>
      </c>
      <c r="C19210" s="2">
        <v>30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19659</v>
      </c>
      <c r="C19211" s="2">
        <v>32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19660</v>
      </c>
      <c r="C19212" s="2">
        <v>34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19661</v>
      </c>
      <c r="C19213" s="2">
        <v>35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19662</v>
      </c>
      <c r="C19214" s="2">
        <v>35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19663</v>
      </c>
      <c r="C19215" s="2">
        <v>41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19664</v>
      </c>
      <c r="C19216" s="2">
        <v>42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19665</v>
      </c>
      <c r="C19217" s="2">
        <v>33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19666</v>
      </c>
      <c r="C19218" s="2">
        <v>31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44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28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19669</v>
      </c>
      <c r="C19221" s="2">
        <v>30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19670</v>
      </c>
      <c r="C19222" s="2">
        <v>33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19671</v>
      </c>
      <c r="C19223" s="2">
        <v>34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19672</v>
      </c>
      <c r="C19224" s="2">
        <v>39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19673</v>
      </c>
      <c r="C19225" s="2">
        <v>39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19674</v>
      </c>
      <c r="C19226" s="2">
        <v>36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19675</v>
      </c>
      <c r="C19227" s="2">
        <v>5</v>
      </c>
      <c r="D19227" s="2" t="s">
        <v>502</v>
      </c>
      <c r="E19227" s="2"/>
      <c r="F19227" s="2"/>
      <c r="G19227" s="2"/>
      <c r="H19227" s="2"/>
    </row>
    <row r="19228" spans="2:8">
      <c r="B19228" s="2" t="s">
        <v>19676</v>
      </c>
      <c r="C19228" s="2">
        <v>5</v>
      </c>
      <c r="D19228" s="2" t="s">
        <v>502</v>
      </c>
      <c r="E19228" s="2"/>
      <c r="F19228" s="2"/>
      <c r="G19228" s="2"/>
      <c r="H19228" s="2"/>
    </row>
    <row r="19229" spans="2:8">
      <c r="B19229" s="2" t="s">
        <v>19677</v>
      </c>
      <c r="C19229" s="2">
        <v>5</v>
      </c>
      <c r="D19229" s="2" t="s">
        <v>502</v>
      </c>
      <c r="E19229" s="2"/>
      <c r="F19229" s="2"/>
      <c r="G19229" s="2"/>
      <c r="H19229" s="2"/>
    </row>
    <row r="19230" spans="2:8">
      <c r="B19230" s="2" t="s">
        <v>19678</v>
      </c>
      <c r="C19230" s="2">
        <v>40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19679</v>
      </c>
      <c r="C19231" s="2">
        <v>43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19680</v>
      </c>
      <c r="C19232" s="2">
        <v>22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19681</v>
      </c>
      <c r="C19233" s="2">
        <v>24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19682</v>
      </c>
      <c r="C19234" s="2">
        <v>25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19683</v>
      </c>
      <c r="C19235" s="2">
        <v>25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19684</v>
      </c>
      <c r="C19236" s="2">
        <v>32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19685</v>
      </c>
      <c r="C19237" s="2">
        <v>32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19686</v>
      </c>
      <c r="C19238" s="2">
        <v>31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19687</v>
      </c>
      <c r="C19239" s="2">
        <v>31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31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29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17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13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39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39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28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32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19696</v>
      </c>
      <c r="C19248" s="2">
        <v>32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19697</v>
      </c>
      <c r="C19249" s="2">
        <v>28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19698</v>
      </c>
      <c r="C19250" s="2">
        <v>29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19699</v>
      </c>
      <c r="C19251" s="2">
        <v>29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19700</v>
      </c>
      <c r="C19252" s="2">
        <v>29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38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38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34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35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36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33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32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21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19709</v>
      </c>
      <c r="C19261" s="2">
        <v>20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19710</v>
      </c>
      <c r="C19262" s="2">
        <v>21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23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19712</v>
      </c>
      <c r="C19264" s="2">
        <v>24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19713</v>
      </c>
      <c r="C19265" s="2">
        <v>25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19714</v>
      </c>
      <c r="C19266" s="2">
        <v>26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19715</v>
      </c>
      <c r="C19267" s="2">
        <v>37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19716</v>
      </c>
      <c r="C19268" s="2">
        <v>37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19717</v>
      </c>
      <c r="C19269" s="2">
        <v>36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19718</v>
      </c>
      <c r="C19270" s="2">
        <v>35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19719</v>
      </c>
      <c r="C19271" s="2">
        <v>28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19720</v>
      </c>
      <c r="C19272" s="2">
        <v>28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19721</v>
      </c>
      <c r="C19273" s="2">
        <v>24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19722</v>
      </c>
      <c r="C19274" s="2">
        <v>20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19723</v>
      </c>
      <c r="C19275" s="2">
        <v>27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19724</v>
      </c>
      <c r="C19276" s="2">
        <v>27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19725</v>
      </c>
      <c r="C19277" s="2">
        <v>28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19726</v>
      </c>
      <c r="C19278" s="2">
        <v>33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19727</v>
      </c>
      <c r="C19279" s="2">
        <v>34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19728</v>
      </c>
      <c r="C19280" s="2">
        <v>34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19729</v>
      </c>
      <c r="C19281" s="2">
        <v>32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19730</v>
      </c>
      <c r="C19282" s="2">
        <v>31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19731</v>
      </c>
      <c r="C19283" s="2">
        <v>30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19732</v>
      </c>
      <c r="C19284" s="2">
        <v>9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19733</v>
      </c>
      <c r="C19285" s="2">
        <v>35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19734</v>
      </c>
      <c r="C19286" s="2">
        <v>32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19735</v>
      </c>
      <c r="C19287" s="2">
        <v>34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19736</v>
      </c>
      <c r="C19288" s="2">
        <v>26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19737</v>
      </c>
      <c r="C19289" s="2">
        <v>28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19738</v>
      </c>
      <c r="C19290" s="2">
        <v>32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19739</v>
      </c>
      <c r="C19291" s="2">
        <v>32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19740</v>
      </c>
      <c r="C19292" s="2">
        <v>30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19741</v>
      </c>
      <c r="C19293" s="2">
        <v>31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19742</v>
      </c>
      <c r="C19294" s="2">
        <v>32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19743</v>
      </c>
      <c r="C19295" s="2">
        <v>44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32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32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32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33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33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17</v>
      </c>
      <c r="D19301" s="2" t="s">
        <v>502</v>
      </c>
      <c r="E19301" s="2"/>
      <c r="F19301" s="2"/>
      <c r="G19301" s="2"/>
      <c r="H19301" s="2"/>
    </row>
    <row r="19302" spans="2:8">
      <c r="B19302" s="2" t="s">
        <v>19750</v>
      </c>
      <c r="C19302" s="2">
        <v>33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19751</v>
      </c>
      <c r="C19303" s="2">
        <v>33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19752</v>
      </c>
      <c r="C19304" s="2">
        <v>35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19753</v>
      </c>
      <c r="C19305" s="2">
        <v>40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19754</v>
      </c>
      <c r="C19306" s="2">
        <v>40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19755</v>
      </c>
      <c r="C19307" s="2">
        <v>26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19756</v>
      </c>
      <c r="C19308" s="2">
        <v>27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19757</v>
      </c>
      <c r="C19309" s="2">
        <v>28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19758</v>
      </c>
      <c r="C19310" s="2">
        <v>27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19759</v>
      </c>
      <c r="C19311" s="2">
        <v>34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19760</v>
      </c>
      <c r="C19312" s="2">
        <v>28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19761</v>
      </c>
      <c r="C19313" s="2">
        <v>28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19762</v>
      </c>
      <c r="C19314" s="2">
        <v>29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19763</v>
      </c>
      <c r="C19315" s="2">
        <v>28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19764</v>
      </c>
      <c r="C19316" s="2">
        <v>27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19765</v>
      </c>
      <c r="C19317" s="2">
        <v>29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19766</v>
      </c>
      <c r="C19318" s="2">
        <v>26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19767</v>
      </c>
      <c r="C19319" s="2">
        <v>25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19768</v>
      </c>
      <c r="C19320" s="2">
        <v>24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19769</v>
      </c>
      <c r="C19321" s="2">
        <v>16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19770</v>
      </c>
      <c r="C19322" s="2">
        <v>20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19771</v>
      </c>
      <c r="C19323" s="2">
        <v>34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19772</v>
      </c>
      <c r="C19324" s="2">
        <v>33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19773</v>
      </c>
      <c r="C19325" s="2">
        <v>37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19774</v>
      </c>
      <c r="C19326" s="2">
        <v>37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21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22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21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32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31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31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31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31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34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19784</v>
      </c>
      <c r="C19336" s="2">
        <v>27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19785</v>
      </c>
      <c r="C19337" s="2">
        <v>28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19786</v>
      </c>
      <c r="C19338" s="2">
        <v>30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19787</v>
      </c>
      <c r="C19339" s="2">
        <v>30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19788</v>
      </c>
      <c r="C19340" s="2">
        <v>29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19789</v>
      </c>
      <c r="C19341" s="2">
        <v>29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19790</v>
      </c>
      <c r="C19342" s="2">
        <v>28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19791</v>
      </c>
      <c r="C19343" s="2">
        <v>32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19792</v>
      </c>
      <c r="C19344" s="2">
        <v>33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19793</v>
      </c>
      <c r="C19345" s="2">
        <v>32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19794</v>
      </c>
      <c r="C19346" s="2">
        <v>36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19795</v>
      </c>
      <c r="C19347" s="2">
        <v>34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19796</v>
      </c>
      <c r="C19348" s="2">
        <v>27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19797</v>
      </c>
      <c r="C19349" s="2">
        <v>24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19798</v>
      </c>
      <c r="C19350" s="2">
        <v>25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27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19800</v>
      </c>
      <c r="C19352" s="2">
        <v>37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19801</v>
      </c>
      <c r="C19353" s="2">
        <v>37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19802</v>
      </c>
      <c r="C19354" s="2">
        <v>37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19803</v>
      </c>
      <c r="C19355" s="2">
        <v>35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19804</v>
      </c>
      <c r="C19356" s="2">
        <v>32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19805</v>
      </c>
      <c r="C19357" s="2">
        <v>29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19806</v>
      </c>
      <c r="C19358" s="2">
        <v>27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19807</v>
      </c>
      <c r="C19359" s="2">
        <v>27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19808</v>
      </c>
      <c r="C19360" s="2">
        <v>28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19809</v>
      </c>
      <c r="C19361" s="2">
        <v>33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19810</v>
      </c>
      <c r="C19362" s="2">
        <v>32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19811</v>
      </c>
      <c r="C19363" s="2">
        <v>42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19812</v>
      </c>
      <c r="C19364" s="2">
        <v>42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19813</v>
      </c>
      <c r="C19365" s="2">
        <v>39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19814</v>
      </c>
      <c r="C19366" s="2">
        <v>31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19815</v>
      </c>
      <c r="C19367" s="2">
        <v>31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19816</v>
      </c>
      <c r="C19368" s="2">
        <v>31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19817</v>
      </c>
      <c r="C19369" s="2">
        <v>28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19818</v>
      </c>
      <c r="C19370" s="2">
        <v>28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19819</v>
      </c>
      <c r="C19371" s="2">
        <v>29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19820</v>
      </c>
      <c r="C19372" s="2">
        <v>28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31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32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19823</v>
      </c>
      <c r="C19375" s="2">
        <v>31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27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29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19826</v>
      </c>
      <c r="C19378" s="2">
        <v>26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19827</v>
      </c>
      <c r="C19379" s="2">
        <v>33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19828</v>
      </c>
      <c r="C19380" s="2">
        <v>33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19829</v>
      </c>
      <c r="C19381" s="2">
        <v>32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19830</v>
      </c>
      <c r="C19382" s="2">
        <v>31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19831</v>
      </c>
      <c r="C19383" s="2">
        <v>31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19832</v>
      </c>
      <c r="C19384" s="2">
        <v>30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19833</v>
      </c>
      <c r="C19385" s="2">
        <v>35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19834</v>
      </c>
      <c r="C19386" s="2">
        <v>36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19835</v>
      </c>
      <c r="C19387" s="2">
        <v>37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19836</v>
      </c>
      <c r="C19388" s="2">
        <v>37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19837</v>
      </c>
      <c r="C19389" s="2">
        <v>36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19838</v>
      </c>
      <c r="C19390" s="2">
        <v>35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19839</v>
      </c>
      <c r="C19391" s="2">
        <v>25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19840</v>
      </c>
      <c r="C19392" s="2">
        <v>23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19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15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14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19844</v>
      </c>
      <c r="C19396" s="2">
        <v>38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19845</v>
      </c>
      <c r="C19397" s="2">
        <v>37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19846</v>
      </c>
      <c r="C19398" s="2">
        <v>38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19847</v>
      </c>
      <c r="C19399" s="2">
        <v>37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19848</v>
      </c>
      <c r="C19400" s="2">
        <v>38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19849</v>
      </c>
      <c r="C19401" s="2">
        <v>41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19850</v>
      </c>
      <c r="C19402" s="2">
        <v>42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19851</v>
      </c>
      <c r="C19403" s="2">
        <v>36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19852</v>
      </c>
      <c r="C19404" s="2">
        <v>36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19853</v>
      </c>
      <c r="C19405" s="2">
        <v>36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19854</v>
      </c>
      <c r="C19406" s="2">
        <v>37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19855</v>
      </c>
      <c r="C19407" s="2">
        <v>5</v>
      </c>
      <c r="D19407" s="2" t="s">
        <v>502</v>
      </c>
      <c r="E19407" s="2"/>
      <c r="F19407" s="2"/>
      <c r="G19407" s="2"/>
      <c r="H19407" s="2"/>
    </row>
    <row r="19408" spans="2:8">
      <c r="B19408" s="2" t="s">
        <v>19856</v>
      </c>
      <c r="C19408" s="2">
        <v>5</v>
      </c>
      <c r="D19408" s="2" t="s">
        <v>502</v>
      </c>
      <c r="E19408" s="2"/>
      <c r="F19408" s="2"/>
      <c r="G19408" s="2"/>
      <c r="H19408" s="2"/>
    </row>
    <row r="19409" spans="2:8">
      <c r="B19409" s="2" t="s">
        <v>19857</v>
      </c>
      <c r="C19409" s="2">
        <v>6</v>
      </c>
      <c r="D19409" s="2" t="s">
        <v>502</v>
      </c>
      <c r="E19409" s="2"/>
      <c r="F19409" s="2"/>
      <c r="G19409" s="2"/>
      <c r="H19409" s="2"/>
    </row>
    <row r="19410" spans="2:8">
      <c r="B19410" s="2" t="s">
        <v>19858</v>
      </c>
      <c r="C19410" s="2">
        <v>5</v>
      </c>
      <c r="D19410" s="2" t="s">
        <v>502</v>
      </c>
      <c r="E19410" s="2"/>
      <c r="F19410" s="2"/>
      <c r="G19410" s="2"/>
      <c r="H19410" s="2"/>
    </row>
    <row r="19411" spans="2:8">
      <c r="B19411" s="2" t="s">
        <v>19859</v>
      </c>
      <c r="C19411" s="2">
        <v>5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19860</v>
      </c>
      <c r="C19412" s="2">
        <v>5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19861</v>
      </c>
      <c r="C19413" s="2">
        <v>33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19862</v>
      </c>
      <c r="C19414" s="2">
        <v>33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19863</v>
      </c>
      <c r="C19415" s="2">
        <v>32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19864</v>
      </c>
      <c r="C19416" s="2">
        <v>34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19865</v>
      </c>
      <c r="C19417" s="2">
        <v>36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19866</v>
      </c>
      <c r="C19418" s="2">
        <v>24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19867</v>
      </c>
      <c r="C19419" s="2">
        <v>26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19868</v>
      </c>
      <c r="C19420" s="2">
        <v>27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19869</v>
      </c>
      <c r="C19421" s="2">
        <v>23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19870</v>
      </c>
      <c r="C19422" s="2">
        <v>27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19871</v>
      </c>
      <c r="C19423" s="2">
        <v>28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19872</v>
      </c>
      <c r="C19424" s="2">
        <v>27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19873</v>
      </c>
      <c r="C19425" s="2">
        <v>34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19874</v>
      </c>
      <c r="C19426" s="2">
        <v>34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19875</v>
      </c>
      <c r="C19427" s="2">
        <v>33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19876</v>
      </c>
      <c r="C19428" s="2">
        <v>33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19877</v>
      </c>
      <c r="C19429" s="2">
        <v>33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19878</v>
      </c>
      <c r="C19430" s="2">
        <v>32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19879</v>
      </c>
      <c r="C19431" s="2">
        <v>32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19880</v>
      </c>
      <c r="C19432" s="2">
        <v>32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19881</v>
      </c>
      <c r="C19433" s="2">
        <v>43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19882</v>
      </c>
      <c r="C19434" s="2">
        <v>44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19883</v>
      </c>
      <c r="C19435" s="2">
        <v>31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19884</v>
      </c>
      <c r="C19436" s="2">
        <v>26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19885</v>
      </c>
      <c r="C19437" s="2">
        <v>25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19886</v>
      </c>
      <c r="C19438" s="2">
        <v>25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19887</v>
      </c>
      <c r="C19439" s="2">
        <v>25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19888</v>
      </c>
      <c r="C19440" s="2">
        <v>48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19889</v>
      </c>
      <c r="C19441" s="2">
        <v>50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19890</v>
      </c>
      <c r="C19442" s="2">
        <v>43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44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19892</v>
      </c>
      <c r="C19444" s="2">
        <v>42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19893</v>
      </c>
      <c r="C19445" s="2">
        <v>24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19894</v>
      </c>
      <c r="C19446" s="2">
        <v>25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19895</v>
      </c>
      <c r="C19447" s="2">
        <v>26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19896</v>
      </c>
      <c r="C19448" s="2">
        <v>27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19897</v>
      </c>
      <c r="C19449" s="2">
        <v>26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19898</v>
      </c>
      <c r="C19450" s="2">
        <v>22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19899</v>
      </c>
      <c r="C19451" s="2">
        <v>22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19900</v>
      </c>
      <c r="C19452" s="2">
        <v>22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19901</v>
      </c>
      <c r="C19453" s="2">
        <v>22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19902</v>
      </c>
      <c r="C19454" s="2">
        <v>21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19903</v>
      </c>
      <c r="C19455" s="2">
        <v>29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19904</v>
      </c>
      <c r="C19456" s="2">
        <v>31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19905</v>
      </c>
      <c r="C19457" s="2">
        <v>32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19906</v>
      </c>
      <c r="C19458" s="2">
        <v>34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19907</v>
      </c>
      <c r="C19459" s="2">
        <v>34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19908</v>
      </c>
      <c r="C19460" s="2">
        <v>34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19909</v>
      </c>
      <c r="C19461" s="2">
        <v>35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19910</v>
      </c>
      <c r="C19462" s="2">
        <v>34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19911</v>
      </c>
      <c r="C19463" s="2">
        <v>32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19912</v>
      </c>
      <c r="C19464" s="2">
        <v>30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19913</v>
      </c>
      <c r="C19465" s="2">
        <v>31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19914</v>
      </c>
      <c r="C19466" s="2">
        <v>18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19915</v>
      </c>
      <c r="C19467" s="2">
        <v>18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19916</v>
      </c>
      <c r="C19468" s="2">
        <v>37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19917</v>
      </c>
      <c r="C19469" s="2">
        <v>35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19918</v>
      </c>
      <c r="C19470" s="2">
        <v>35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37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38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37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19922</v>
      </c>
      <c r="C19474" s="2">
        <v>36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20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19924</v>
      </c>
      <c r="C19476" s="2">
        <v>19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19925</v>
      </c>
      <c r="C19477" s="2">
        <v>21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19926</v>
      </c>
      <c r="C19478" s="2">
        <v>23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19927</v>
      </c>
      <c r="C19479" s="2">
        <v>22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19928</v>
      </c>
      <c r="C19480" s="2">
        <v>33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19929</v>
      </c>
      <c r="C19481" s="2">
        <v>23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19930</v>
      </c>
      <c r="C19482" s="2">
        <v>22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19931</v>
      </c>
      <c r="C19483" s="2">
        <v>33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19932</v>
      </c>
      <c r="C19484" s="2">
        <v>28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19933</v>
      </c>
      <c r="C19485" s="2">
        <v>27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19934</v>
      </c>
      <c r="C19486" s="2">
        <v>28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19935</v>
      </c>
      <c r="C19487" s="2">
        <v>7</v>
      </c>
      <c r="D19487" s="2" t="s">
        <v>502</v>
      </c>
      <c r="E19487" s="2"/>
      <c r="F19487" s="2"/>
      <c r="G19487" s="2"/>
      <c r="H19487" s="2"/>
    </row>
    <row r="19488" spans="2:8">
      <c r="B19488" s="2" t="s">
        <v>19936</v>
      </c>
      <c r="C19488" s="2">
        <v>41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19937</v>
      </c>
      <c r="C19489" s="2">
        <v>45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19938</v>
      </c>
      <c r="C19490" s="2">
        <v>31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19939</v>
      </c>
      <c r="C19491" s="2">
        <v>31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19940</v>
      </c>
      <c r="C19492" s="2">
        <v>32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19941</v>
      </c>
      <c r="C19493" s="2">
        <v>26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31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37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32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19945</v>
      </c>
      <c r="C19497" s="2">
        <v>32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19946</v>
      </c>
      <c r="C19498" s="2">
        <v>34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19947</v>
      </c>
      <c r="C19499" s="2">
        <v>35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19948</v>
      </c>
      <c r="C19500" s="2">
        <v>35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19949</v>
      </c>
      <c r="C19501" s="2">
        <v>34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19950</v>
      </c>
      <c r="C19502" s="2">
        <v>34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19951</v>
      </c>
      <c r="C19503" s="2">
        <v>30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19952</v>
      </c>
      <c r="C19504" s="2">
        <v>34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19953</v>
      </c>
      <c r="C19505" s="2">
        <v>34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19954</v>
      </c>
      <c r="C19506" s="2">
        <v>34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19955</v>
      </c>
      <c r="C19507" s="2">
        <v>47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19956</v>
      </c>
      <c r="C19508" s="2">
        <v>27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19957</v>
      </c>
      <c r="C19509" s="2">
        <v>28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19958</v>
      </c>
      <c r="C19510" s="2">
        <v>29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19959</v>
      </c>
      <c r="C19511" s="2">
        <v>28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19960</v>
      </c>
      <c r="C19512" s="2">
        <v>30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19961</v>
      </c>
      <c r="C19513" s="2">
        <v>30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19962</v>
      </c>
      <c r="C19514" s="2">
        <v>38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19963</v>
      </c>
      <c r="C19515" s="2">
        <v>40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28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26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33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32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19968</v>
      </c>
      <c r="C19520" s="2">
        <v>33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36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36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35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26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19973</v>
      </c>
      <c r="C19525" s="2">
        <v>22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19974</v>
      </c>
      <c r="C19526" s="2">
        <v>18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19975</v>
      </c>
      <c r="C19527" s="2">
        <v>17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19976</v>
      </c>
      <c r="C19528" s="2">
        <v>5</v>
      </c>
      <c r="D19528" s="2" t="s">
        <v>502</v>
      </c>
      <c r="E19528" s="2"/>
      <c r="F19528" s="2"/>
      <c r="G19528" s="2"/>
      <c r="H19528" s="2"/>
    </row>
    <row r="19529" spans="2:8">
      <c r="B19529" s="2" t="s">
        <v>19977</v>
      </c>
      <c r="C19529" s="2">
        <v>12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19978</v>
      </c>
      <c r="C19530" s="2">
        <v>13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19979</v>
      </c>
      <c r="C19531" s="2">
        <v>11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19980</v>
      </c>
      <c r="C19532" s="2">
        <v>10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19981</v>
      </c>
      <c r="C19533" s="2">
        <v>15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19982</v>
      </c>
      <c r="C19534" s="2">
        <v>37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19983</v>
      </c>
      <c r="C19535" s="2">
        <v>37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19984</v>
      </c>
      <c r="C19536" s="2">
        <v>27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19985</v>
      </c>
      <c r="C19537" s="2">
        <v>25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19986</v>
      </c>
      <c r="C19538" s="2">
        <v>28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26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27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16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16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16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17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18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19994</v>
      </c>
      <c r="C19546" s="2">
        <v>19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19995</v>
      </c>
      <c r="C19547" s="2">
        <v>40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19996</v>
      </c>
      <c r="C19548" s="2">
        <v>37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19997</v>
      </c>
      <c r="C19549" s="2">
        <v>39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19998</v>
      </c>
      <c r="C19550" s="2">
        <v>15</v>
      </c>
      <c r="D19550" s="2" t="s">
        <v>502</v>
      </c>
      <c r="E19550" s="2"/>
      <c r="F19550" s="2"/>
      <c r="G19550" s="2"/>
      <c r="H19550" s="2"/>
    </row>
    <row r="19551" spans="2:8">
      <c r="B19551" s="2" t="s">
        <v>19999</v>
      </c>
      <c r="C19551" s="2">
        <v>17</v>
      </c>
      <c r="D19551" s="2" t="s">
        <v>502</v>
      </c>
      <c r="E19551" s="2"/>
      <c r="F19551" s="2"/>
      <c r="G19551" s="2"/>
      <c r="H19551" s="2"/>
    </row>
    <row r="19552" spans="2:8">
      <c r="B19552" s="2" t="s">
        <v>20000</v>
      </c>
      <c r="C19552" s="2">
        <v>17</v>
      </c>
      <c r="D19552" s="2" t="s">
        <v>502</v>
      </c>
      <c r="E19552" s="2"/>
      <c r="F19552" s="2"/>
      <c r="G19552" s="2"/>
      <c r="H19552" s="2"/>
    </row>
    <row r="19553" spans="2:8">
      <c r="B19553" s="2" t="s">
        <v>20001</v>
      </c>
      <c r="C19553" s="2">
        <v>17</v>
      </c>
      <c r="D19553" s="2" t="s">
        <v>502</v>
      </c>
      <c r="E19553" s="2"/>
      <c r="F19553" s="2"/>
      <c r="G19553" s="2"/>
      <c r="H19553" s="2"/>
    </row>
    <row r="19554" spans="2:8">
      <c r="B19554" s="2" t="s">
        <v>20002</v>
      </c>
      <c r="C19554" s="2">
        <v>19</v>
      </c>
      <c r="D19554" s="2" t="s">
        <v>502</v>
      </c>
      <c r="E19554" s="2"/>
      <c r="F19554" s="2"/>
      <c r="G19554" s="2"/>
      <c r="H19554" s="2"/>
    </row>
    <row r="19555" spans="2:8">
      <c r="B19555" s="2" t="s">
        <v>20003</v>
      </c>
      <c r="C19555" s="2">
        <v>37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38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39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27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28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30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37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20010</v>
      </c>
      <c r="C19562" s="2">
        <v>39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20011</v>
      </c>
      <c r="C19563" s="2">
        <v>39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35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35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34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30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20016</v>
      </c>
      <c r="C19568" s="2">
        <v>31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20017</v>
      </c>
      <c r="C19569" s="2">
        <v>29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20018</v>
      </c>
      <c r="C19570" s="2">
        <v>28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20019</v>
      </c>
      <c r="C19571" s="2">
        <v>5</v>
      </c>
      <c r="D19571" s="2" t="s">
        <v>502</v>
      </c>
      <c r="E19571" s="2"/>
      <c r="F19571" s="2"/>
      <c r="G19571" s="2"/>
      <c r="H19571" s="2"/>
    </row>
    <row r="19572" spans="2:8">
      <c r="B19572" s="2" t="s">
        <v>20020</v>
      </c>
      <c r="C19572" s="2">
        <v>32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20021</v>
      </c>
      <c r="C19573" s="2">
        <v>33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20022</v>
      </c>
      <c r="C19574" s="2">
        <v>33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20023</v>
      </c>
      <c r="C19575" s="2">
        <v>33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20024</v>
      </c>
      <c r="C19576" s="2">
        <v>32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20025</v>
      </c>
      <c r="C19577" s="2">
        <v>36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20026</v>
      </c>
      <c r="C19578" s="2">
        <v>37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20027</v>
      </c>
      <c r="C19579" s="2">
        <v>32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20028</v>
      </c>
      <c r="C19580" s="2">
        <v>32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20029</v>
      </c>
      <c r="C19581" s="2">
        <v>34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20030</v>
      </c>
      <c r="C19582" s="2">
        <v>31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20031</v>
      </c>
      <c r="C19583" s="2">
        <v>30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30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33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20034</v>
      </c>
      <c r="C19586" s="2">
        <v>27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25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20036</v>
      </c>
      <c r="C19588" s="2">
        <v>29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20037</v>
      </c>
      <c r="C19589" s="2">
        <v>30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20038</v>
      </c>
      <c r="C19590" s="2">
        <v>28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20039</v>
      </c>
      <c r="C19591" s="2">
        <v>27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20040</v>
      </c>
      <c r="C19592" s="2">
        <v>37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20041</v>
      </c>
      <c r="C19593" s="2">
        <v>36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20042</v>
      </c>
      <c r="C19594" s="2">
        <v>36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20043</v>
      </c>
      <c r="C19595" s="2">
        <v>25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20044</v>
      </c>
      <c r="C19596" s="2">
        <v>26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20045</v>
      </c>
      <c r="C19597" s="2">
        <v>26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20046</v>
      </c>
      <c r="C19598" s="2">
        <v>25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20047</v>
      </c>
      <c r="C19599" s="2">
        <v>29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20048</v>
      </c>
      <c r="C19600" s="2">
        <v>29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20049</v>
      </c>
      <c r="C19601" s="2">
        <v>31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20050</v>
      </c>
      <c r="C19602" s="2">
        <v>13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20051</v>
      </c>
      <c r="C19603" s="2">
        <v>18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20052</v>
      </c>
      <c r="C19604" s="2">
        <v>21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20053</v>
      </c>
      <c r="C19605" s="2">
        <v>22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20054</v>
      </c>
      <c r="C19606" s="2">
        <v>23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20055</v>
      </c>
      <c r="C19607" s="2">
        <v>44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20056</v>
      </c>
      <c r="C19608" s="2">
        <v>47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20057</v>
      </c>
      <c r="C19609" s="2">
        <v>29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20058</v>
      </c>
      <c r="C19610" s="2">
        <v>28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20059</v>
      </c>
      <c r="C19611" s="2">
        <v>26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20060</v>
      </c>
      <c r="C19612" s="2">
        <v>36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20061</v>
      </c>
      <c r="C19613" s="2">
        <v>37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20062</v>
      </c>
      <c r="C19614" s="2">
        <v>36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20063</v>
      </c>
      <c r="C19615" s="2">
        <v>31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20064</v>
      </c>
      <c r="C19616" s="2">
        <v>31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20065</v>
      </c>
      <c r="C19617" s="2">
        <v>32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20066</v>
      </c>
      <c r="C19618" s="2">
        <v>31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20067</v>
      </c>
      <c r="C19619" s="2">
        <v>28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28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20069</v>
      </c>
      <c r="C19621" s="2">
        <v>29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20070</v>
      </c>
      <c r="C19622" s="2">
        <v>33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20071</v>
      </c>
      <c r="C19623" s="2">
        <v>33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20072</v>
      </c>
      <c r="C19624" s="2">
        <v>31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20073</v>
      </c>
      <c r="C19625" s="2">
        <v>34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20074</v>
      </c>
      <c r="C19626" s="2">
        <v>33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20075</v>
      </c>
      <c r="C19627" s="2">
        <v>28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20076</v>
      </c>
      <c r="C19628" s="2">
        <v>40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20077</v>
      </c>
      <c r="C19629" s="2">
        <v>41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20078</v>
      </c>
      <c r="C19630" s="2">
        <v>13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20079</v>
      </c>
      <c r="C19631" s="2">
        <v>15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20080</v>
      </c>
      <c r="C19632" s="2">
        <v>15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20081</v>
      </c>
      <c r="C19633" s="2">
        <v>13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20082</v>
      </c>
      <c r="C19634" s="2">
        <v>24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20083</v>
      </c>
      <c r="C19635" s="2">
        <v>23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20084</v>
      </c>
      <c r="C19636" s="2">
        <v>24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20085</v>
      </c>
      <c r="C19637" s="2">
        <v>26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20086</v>
      </c>
      <c r="C19638" s="2">
        <v>24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20087</v>
      </c>
      <c r="C19639" s="2">
        <v>22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20088</v>
      </c>
      <c r="C19640" s="2">
        <v>22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20089</v>
      </c>
      <c r="C19641" s="2">
        <v>19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20090</v>
      </c>
      <c r="C19642" s="2">
        <v>17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20091</v>
      </c>
      <c r="C19643" s="2">
        <v>15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20092</v>
      </c>
      <c r="C19644" s="2">
        <v>13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20093</v>
      </c>
      <c r="C19645" s="2">
        <v>30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20094</v>
      </c>
      <c r="C19646" s="2">
        <v>31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20095</v>
      </c>
      <c r="C19647" s="2">
        <v>31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20096</v>
      </c>
      <c r="C19648" s="2">
        <v>26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20097</v>
      </c>
      <c r="C19649" s="2">
        <v>27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20098</v>
      </c>
      <c r="C19650" s="2">
        <v>27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20099</v>
      </c>
      <c r="C19651" s="2">
        <v>24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20100</v>
      </c>
      <c r="C19652" s="2">
        <v>23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20101</v>
      </c>
      <c r="C19653" s="2">
        <v>24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20102</v>
      </c>
      <c r="C19654" s="2">
        <v>24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20103</v>
      </c>
      <c r="C19655" s="2">
        <v>22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20104</v>
      </c>
      <c r="C19656" s="2">
        <v>31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20105</v>
      </c>
      <c r="C19657" s="2">
        <v>31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20106</v>
      </c>
      <c r="C19658" s="2">
        <v>28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20107</v>
      </c>
      <c r="C19659" s="2">
        <v>26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20108</v>
      </c>
      <c r="C19660" s="2">
        <v>25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20109</v>
      </c>
      <c r="C19661" s="2">
        <v>26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20110</v>
      </c>
      <c r="C19662" s="2">
        <v>25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20111</v>
      </c>
      <c r="C19663" s="2">
        <v>35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20112</v>
      </c>
      <c r="C19664" s="2">
        <v>36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20113</v>
      </c>
      <c r="C19665" s="2">
        <v>36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20114</v>
      </c>
      <c r="C19666" s="2">
        <v>37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20115</v>
      </c>
      <c r="C19667" s="2">
        <v>37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20116</v>
      </c>
      <c r="C19668" s="2">
        <v>15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20117</v>
      </c>
      <c r="C19669" s="2">
        <v>18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20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20119</v>
      </c>
      <c r="C19671" s="2">
        <v>20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20120</v>
      </c>
      <c r="C19672" s="2">
        <v>20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20121</v>
      </c>
      <c r="C19673" s="2">
        <v>54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20122</v>
      </c>
      <c r="C19674" s="2">
        <v>55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20123</v>
      </c>
      <c r="C19675" s="2">
        <v>14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20124</v>
      </c>
      <c r="C19676" s="2">
        <v>17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20125</v>
      </c>
      <c r="C19677" s="2">
        <v>19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20126</v>
      </c>
      <c r="C19678" s="2">
        <v>21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20127</v>
      </c>
      <c r="C19679" s="2">
        <v>5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20128</v>
      </c>
      <c r="C19680" s="2">
        <v>28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20129</v>
      </c>
      <c r="C19681" s="2">
        <v>29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20130</v>
      </c>
      <c r="C19682" s="2">
        <v>29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20131</v>
      </c>
      <c r="C19683" s="2">
        <v>24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20132</v>
      </c>
      <c r="C19684" s="2">
        <v>25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20133</v>
      </c>
      <c r="C19685" s="2">
        <v>24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20134</v>
      </c>
      <c r="C19686" s="2">
        <v>26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20135</v>
      </c>
      <c r="C19687" s="2">
        <v>26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20136</v>
      </c>
      <c r="C19688" s="2">
        <v>19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20137</v>
      </c>
      <c r="C19689" s="2">
        <v>20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20138</v>
      </c>
      <c r="C19690" s="2">
        <v>21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20139</v>
      </c>
      <c r="C19691" s="2">
        <v>21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20140</v>
      </c>
      <c r="C19692" s="2">
        <v>10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20141</v>
      </c>
      <c r="C19693" s="2">
        <v>28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30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30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20144</v>
      </c>
      <c r="C19696" s="2">
        <v>29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20145</v>
      </c>
      <c r="C19697" s="2">
        <v>39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20146</v>
      </c>
      <c r="C19698" s="2">
        <v>40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20147</v>
      </c>
      <c r="C19699" s="2">
        <v>7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20148</v>
      </c>
      <c r="C19700" s="2">
        <v>7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20149</v>
      </c>
      <c r="C19701" s="2">
        <v>30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20150</v>
      </c>
      <c r="C19702" s="2">
        <v>21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20151</v>
      </c>
      <c r="C19703" s="2">
        <v>20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20152</v>
      </c>
      <c r="C19704" s="2">
        <v>23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20153</v>
      </c>
      <c r="C19705" s="2">
        <v>32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20154</v>
      </c>
      <c r="C19706" s="2">
        <v>34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20155</v>
      </c>
      <c r="C19707" s="2">
        <v>34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20156</v>
      </c>
      <c r="C19708" s="2">
        <v>31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28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28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29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27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25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24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26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24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24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20166</v>
      </c>
      <c r="C19718" s="2">
        <v>24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20167</v>
      </c>
      <c r="C19719" s="2">
        <v>33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20168</v>
      </c>
      <c r="C19720" s="2">
        <v>33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20169</v>
      </c>
      <c r="C19721" s="2">
        <v>29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20170</v>
      </c>
      <c r="C19722" s="2">
        <v>8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20171</v>
      </c>
      <c r="C19723" s="2">
        <v>15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20172</v>
      </c>
      <c r="C19724" s="2">
        <v>23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20173</v>
      </c>
      <c r="C19725" s="2">
        <v>27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20174</v>
      </c>
      <c r="C19726" s="2">
        <v>36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20175</v>
      </c>
      <c r="C19727" s="2">
        <v>35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20176</v>
      </c>
      <c r="C19728" s="2">
        <v>23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37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39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20179</v>
      </c>
      <c r="C19731" s="2">
        <v>36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20180</v>
      </c>
      <c r="C19732" s="2">
        <v>32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20181</v>
      </c>
      <c r="C19733" s="2">
        <v>31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20182</v>
      </c>
      <c r="C19734" s="2">
        <v>29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20183</v>
      </c>
      <c r="C19735" s="2">
        <v>5</v>
      </c>
      <c r="D19735" s="2" t="s">
        <v>502</v>
      </c>
      <c r="E19735" s="2"/>
      <c r="F19735" s="2"/>
      <c r="G19735" s="2"/>
      <c r="H19735" s="2"/>
    </row>
    <row r="19736" spans="2:8">
      <c r="B19736" s="2" t="s">
        <v>20184</v>
      </c>
      <c r="C19736" s="2">
        <v>9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20185</v>
      </c>
      <c r="C19737" s="2">
        <v>14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20186</v>
      </c>
      <c r="C19738" s="2">
        <v>19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20187</v>
      </c>
      <c r="C19739" s="2">
        <v>21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20188</v>
      </c>
      <c r="C19740" s="2">
        <v>37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20189</v>
      </c>
      <c r="C19741" s="2">
        <v>35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20190</v>
      </c>
      <c r="C19742" s="2">
        <v>35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20191</v>
      </c>
      <c r="C19743" s="2">
        <v>47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20192</v>
      </c>
      <c r="C19744" s="2">
        <v>48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20193</v>
      </c>
      <c r="C19745" s="2">
        <v>33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20194</v>
      </c>
      <c r="C19746" s="2">
        <v>35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20195</v>
      </c>
      <c r="C19747" s="2">
        <v>34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20196</v>
      </c>
      <c r="C19748" s="2">
        <v>28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20197</v>
      </c>
      <c r="C19749" s="2">
        <v>29</v>
      </c>
      <c r="D19749" s="2" t="s">
        <v>19</v>
      </c>
      <c r="E19749" s="2"/>
      <c r="F19749" s="2"/>
      <c r="G19749" s="2"/>
      <c r="H19749" s="2"/>
    </row>
    <row r="19750" spans="2:8">
      <c r="B19750" s="2" t="s">
        <v>20198</v>
      </c>
      <c r="C19750" s="2">
        <v>28</v>
      </c>
      <c r="D19750" s="2" t="s">
        <v>19</v>
      </c>
      <c r="E19750" s="2"/>
      <c r="F19750" s="2"/>
      <c r="G19750" s="2"/>
      <c r="H19750" s="2"/>
    </row>
    <row r="19751" spans="2:8">
      <c r="B19751" s="2" t="s">
        <v>20199</v>
      </c>
      <c r="C19751" s="2">
        <v>32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20200</v>
      </c>
      <c r="C19752" s="2">
        <v>30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20201</v>
      </c>
      <c r="C19753" s="2">
        <v>26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20202</v>
      </c>
      <c r="C19754" s="2">
        <v>20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20203</v>
      </c>
      <c r="C19755" s="2">
        <v>11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20204</v>
      </c>
      <c r="C19756" s="2">
        <v>39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20205</v>
      </c>
      <c r="C19757" s="2">
        <v>41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20206</v>
      </c>
      <c r="C19758" s="2">
        <v>41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20207</v>
      </c>
      <c r="C19759" s="2">
        <v>20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20208</v>
      </c>
      <c r="C19760" s="2">
        <v>15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20209</v>
      </c>
      <c r="C19761" s="2">
        <v>33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20210</v>
      </c>
      <c r="C19762" s="2">
        <v>35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20211</v>
      </c>
      <c r="C19763" s="2">
        <v>31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30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31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31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42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41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20217</v>
      </c>
      <c r="C19769" s="2">
        <v>44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20218</v>
      </c>
      <c r="C19770" s="2">
        <v>45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20219</v>
      </c>
      <c r="C19771" s="2">
        <v>44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20220</v>
      </c>
      <c r="C19772" s="2">
        <v>45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20221</v>
      </c>
      <c r="C19773" s="2">
        <v>35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35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20223</v>
      </c>
      <c r="C19775" s="2">
        <v>34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34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20225</v>
      </c>
      <c r="C19777" s="2">
        <v>32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20226</v>
      </c>
      <c r="C19778" s="2">
        <v>37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20227</v>
      </c>
      <c r="C19779" s="2">
        <v>39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20228</v>
      </c>
      <c r="C19780" s="2">
        <v>38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20229</v>
      </c>
      <c r="C19781" s="2">
        <v>31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20230</v>
      </c>
      <c r="C19782" s="2">
        <v>30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20231</v>
      </c>
      <c r="C19783" s="2">
        <v>24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20232</v>
      </c>
      <c r="C19784" s="2">
        <v>30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20233</v>
      </c>
      <c r="C19785" s="2">
        <v>34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20234</v>
      </c>
      <c r="C19786" s="2">
        <v>33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20235</v>
      </c>
      <c r="C19787" s="2">
        <v>29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20236</v>
      </c>
      <c r="C19788" s="2">
        <v>30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20237</v>
      </c>
      <c r="C19789" s="2">
        <v>32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20238</v>
      </c>
      <c r="C19790" s="2">
        <v>29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20239</v>
      </c>
      <c r="C19791" s="2">
        <v>24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20240</v>
      </c>
      <c r="C19792" s="2">
        <v>18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20241</v>
      </c>
      <c r="C19793" s="2">
        <v>26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20242</v>
      </c>
      <c r="C19794" s="2">
        <v>17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20243</v>
      </c>
      <c r="C19795" s="2">
        <v>5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20244</v>
      </c>
      <c r="C19796" s="2">
        <v>36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20245</v>
      </c>
      <c r="C19797" s="2">
        <v>37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20246</v>
      </c>
      <c r="C19798" s="2">
        <v>18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20247</v>
      </c>
      <c r="C19799" s="2">
        <v>18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20248</v>
      </c>
      <c r="C19800" s="2">
        <v>19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20249</v>
      </c>
      <c r="C19801" s="2">
        <v>32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20250</v>
      </c>
      <c r="C19802" s="2">
        <v>31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20251</v>
      </c>
      <c r="C19803" s="2">
        <v>30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20252</v>
      </c>
      <c r="C19804" s="2">
        <v>28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20253</v>
      </c>
      <c r="C19805" s="2">
        <v>29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20254</v>
      </c>
      <c r="C19806" s="2">
        <v>25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20255</v>
      </c>
      <c r="C19807" s="2">
        <v>25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20256</v>
      </c>
      <c r="C19808" s="2">
        <v>23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20257</v>
      </c>
      <c r="C19809" s="2">
        <v>19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20258</v>
      </c>
      <c r="C19810" s="2">
        <v>26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20259</v>
      </c>
      <c r="C19811" s="2">
        <v>26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20260</v>
      </c>
      <c r="C19812" s="2">
        <v>25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20261</v>
      </c>
      <c r="C19813" s="2">
        <v>33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20262</v>
      </c>
      <c r="C19814" s="2">
        <v>35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20263</v>
      </c>
      <c r="C19815" s="2">
        <v>19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20264</v>
      </c>
      <c r="C19816" s="2">
        <v>20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20265</v>
      </c>
      <c r="C19817" s="2">
        <v>21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20266</v>
      </c>
      <c r="C19818" s="2">
        <v>22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20267</v>
      </c>
      <c r="C19819" s="2">
        <v>21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20268</v>
      </c>
      <c r="C19820" s="2">
        <v>39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20269</v>
      </c>
      <c r="C19821" s="2">
        <v>34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20270</v>
      </c>
      <c r="C19822" s="2">
        <v>26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20271</v>
      </c>
      <c r="C19823" s="2">
        <v>26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20272</v>
      </c>
      <c r="C19824" s="2">
        <v>26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20273</v>
      </c>
      <c r="C19825" s="2">
        <v>25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20274</v>
      </c>
      <c r="C19826" s="2">
        <v>29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20275</v>
      </c>
      <c r="C19827" s="2">
        <v>31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20276</v>
      </c>
      <c r="C19828" s="2">
        <v>31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20277</v>
      </c>
      <c r="C19829" s="2">
        <v>41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20278</v>
      </c>
      <c r="C19830" s="2">
        <v>38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20279</v>
      </c>
      <c r="C19831" s="2">
        <v>29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20280</v>
      </c>
      <c r="C19832" s="2">
        <v>32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20281</v>
      </c>
      <c r="C19833" s="2">
        <v>27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20282</v>
      </c>
      <c r="C19834" s="2">
        <v>29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20283</v>
      </c>
      <c r="C19835" s="2">
        <v>27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20284</v>
      </c>
      <c r="C19836" s="2">
        <v>29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20285</v>
      </c>
      <c r="C19837" s="2">
        <v>11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20286</v>
      </c>
      <c r="C19838" s="2">
        <v>38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20287</v>
      </c>
      <c r="C19839" s="2">
        <v>37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20288</v>
      </c>
      <c r="C19840" s="2">
        <v>19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20289</v>
      </c>
      <c r="C19841" s="2">
        <v>17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20290</v>
      </c>
      <c r="C19842" s="2">
        <v>12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20291</v>
      </c>
      <c r="C19843" s="2">
        <v>11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20292</v>
      </c>
      <c r="C19844" s="2">
        <v>34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20293</v>
      </c>
      <c r="C19845" s="2">
        <v>37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37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33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20296</v>
      </c>
      <c r="C19848" s="2">
        <v>30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20297</v>
      </c>
      <c r="C19849" s="2">
        <v>27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20298</v>
      </c>
      <c r="C19850" s="2">
        <v>26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20299</v>
      </c>
      <c r="C19851" s="2">
        <v>29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20300</v>
      </c>
      <c r="C19852" s="2">
        <v>30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20301</v>
      </c>
      <c r="C19853" s="2">
        <v>29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20302</v>
      </c>
      <c r="C19854" s="2">
        <v>20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20303</v>
      </c>
      <c r="C19855" s="2">
        <v>16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20304</v>
      </c>
      <c r="C19856" s="2">
        <v>13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20305</v>
      </c>
      <c r="C19857" s="2">
        <v>42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20306</v>
      </c>
      <c r="C19858" s="2">
        <v>44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20307</v>
      </c>
      <c r="C19859" s="2">
        <v>37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20308</v>
      </c>
      <c r="C19860" s="2">
        <v>40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20309</v>
      </c>
      <c r="C19861" s="2">
        <v>38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20310</v>
      </c>
      <c r="C19862" s="2">
        <v>40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20311</v>
      </c>
      <c r="C19863" s="2">
        <v>39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20312</v>
      </c>
      <c r="C19864" s="2">
        <v>30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20313</v>
      </c>
      <c r="C19865" s="2">
        <v>31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20314</v>
      </c>
      <c r="C19866" s="2">
        <v>31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20315</v>
      </c>
      <c r="C19867" s="2">
        <v>29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20316</v>
      </c>
      <c r="C19868" s="2">
        <v>29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20317</v>
      </c>
      <c r="C19869" s="2">
        <v>30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20318</v>
      </c>
      <c r="C19870" s="2">
        <v>30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20319</v>
      </c>
      <c r="C19871" s="2">
        <v>32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20320</v>
      </c>
      <c r="C19872" s="2">
        <v>32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20321</v>
      </c>
      <c r="C19873" s="2">
        <v>33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20322</v>
      </c>
      <c r="C19874" s="2">
        <v>44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20323</v>
      </c>
      <c r="C19875" s="2">
        <v>46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20324</v>
      </c>
      <c r="C19876" s="2">
        <v>44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20325</v>
      </c>
      <c r="C19877" s="2">
        <v>35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20326</v>
      </c>
      <c r="C19878" s="2">
        <v>33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20327</v>
      </c>
      <c r="C19879" s="2">
        <v>32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20328</v>
      </c>
      <c r="C19880" s="2">
        <v>40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20329</v>
      </c>
      <c r="C19881" s="2">
        <v>37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20330</v>
      </c>
      <c r="C19882" s="2">
        <v>31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20331</v>
      </c>
      <c r="C19883" s="2">
        <v>43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20332</v>
      </c>
      <c r="C19884" s="2">
        <v>45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20333</v>
      </c>
      <c r="C19885" s="2">
        <v>28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20334</v>
      </c>
      <c r="C19886" s="2">
        <v>29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20335</v>
      </c>
      <c r="C19887" s="2">
        <v>29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20336</v>
      </c>
      <c r="C19888" s="2">
        <v>41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20337</v>
      </c>
      <c r="C19889" s="2">
        <v>43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41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42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38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39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39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20343</v>
      </c>
      <c r="C19895" s="2">
        <v>34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20344</v>
      </c>
      <c r="C19896" s="2">
        <v>34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20345</v>
      </c>
      <c r="C19897" s="2">
        <v>39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20346</v>
      </c>
      <c r="C19898" s="2">
        <v>40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20347</v>
      </c>
      <c r="C19899" s="2">
        <v>38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20348</v>
      </c>
      <c r="C19900" s="2">
        <v>34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20349</v>
      </c>
      <c r="C19901" s="2">
        <v>35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20350</v>
      </c>
      <c r="C19902" s="2">
        <v>35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20351</v>
      </c>
      <c r="C19903" s="2">
        <v>55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20352</v>
      </c>
      <c r="C19904" s="2">
        <v>44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20353</v>
      </c>
      <c r="C19905" s="2">
        <v>44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20354</v>
      </c>
      <c r="C19906" s="2">
        <v>41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20355</v>
      </c>
      <c r="C19907" s="2">
        <v>42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20356</v>
      </c>
      <c r="C19908" s="2">
        <v>44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20357</v>
      </c>
      <c r="C19909" s="2">
        <v>44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20358</v>
      </c>
      <c r="C19910" s="2">
        <v>44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20359</v>
      </c>
      <c r="C19911" s="2">
        <v>35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20360</v>
      </c>
      <c r="C19912" s="2">
        <v>36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20361</v>
      </c>
      <c r="C19913" s="2">
        <v>35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20362</v>
      </c>
      <c r="C19914" s="2">
        <v>40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20363</v>
      </c>
      <c r="C19915" s="2">
        <v>41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20364</v>
      </c>
      <c r="C19916" s="2">
        <v>34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20365</v>
      </c>
      <c r="C19917" s="2">
        <v>36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20366</v>
      </c>
      <c r="C19918" s="2">
        <v>45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20367</v>
      </c>
      <c r="C19919" s="2">
        <v>45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20368</v>
      </c>
      <c r="C19920" s="2">
        <v>26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20369</v>
      </c>
      <c r="C19921" s="2">
        <v>25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20370</v>
      </c>
      <c r="C19922" s="2">
        <v>22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20371</v>
      </c>
      <c r="C19923" s="2">
        <v>19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20372</v>
      </c>
      <c r="C19924" s="2">
        <v>30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20373</v>
      </c>
      <c r="C19925" s="2">
        <v>28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20374</v>
      </c>
      <c r="C19926" s="2">
        <v>27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20375</v>
      </c>
      <c r="C19927" s="2">
        <v>26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20376</v>
      </c>
      <c r="C19928" s="2">
        <v>37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20377</v>
      </c>
      <c r="C19929" s="2">
        <v>34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31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26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20380</v>
      </c>
      <c r="C19932" s="2">
        <v>27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20381</v>
      </c>
      <c r="C19933" s="2">
        <v>29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20382</v>
      </c>
      <c r="C19934" s="2">
        <v>34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35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35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20385</v>
      </c>
      <c r="C19937" s="2">
        <v>32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34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20387</v>
      </c>
      <c r="C19939" s="2">
        <v>33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20388</v>
      </c>
      <c r="C19940" s="2">
        <v>23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20389</v>
      </c>
      <c r="C19941" s="2">
        <v>27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20390</v>
      </c>
      <c r="C19942" s="2">
        <v>28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20391</v>
      </c>
      <c r="C19943" s="2">
        <v>31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20392</v>
      </c>
      <c r="C19944" s="2">
        <v>41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20393</v>
      </c>
      <c r="C19945" s="2">
        <v>42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20394</v>
      </c>
      <c r="C19946" s="2">
        <v>28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20395</v>
      </c>
      <c r="C19947" s="2">
        <v>30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20396</v>
      </c>
      <c r="C19948" s="2">
        <v>26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20397</v>
      </c>
      <c r="C19949" s="2">
        <v>28</v>
      </c>
      <c r="D19949" s="2" t="s">
        <v>19</v>
      </c>
      <c r="E19949" s="2"/>
      <c r="F19949" s="2"/>
      <c r="G19949" s="2"/>
      <c r="H19949" s="2"/>
    </row>
    <row r="19950" spans="2:8">
      <c r="B19950" s="2" t="s">
        <v>20398</v>
      </c>
      <c r="C19950" s="2">
        <v>30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20399</v>
      </c>
      <c r="C19951" s="2">
        <v>31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20400</v>
      </c>
      <c r="C19952" s="2">
        <v>28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20401</v>
      </c>
      <c r="C19953" s="2">
        <v>28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20402</v>
      </c>
      <c r="C19954" s="2">
        <v>30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20403</v>
      </c>
      <c r="C19955" s="2">
        <v>30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47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20405</v>
      </c>
      <c r="C19957" s="2">
        <v>36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20406</v>
      </c>
      <c r="C19958" s="2">
        <v>36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20407</v>
      </c>
      <c r="C19959" s="2">
        <v>28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20408</v>
      </c>
      <c r="C19960" s="2">
        <v>29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20409</v>
      </c>
      <c r="C19961" s="2">
        <v>31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30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20411</v>
      </c>
      <c r="C19963" s="2">
        <v>36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20412</v>
      </c>
      <c r="C19964" s="2">
        <v>34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20413</v>
      </c>
      <c r="C19965" s="2">
        <v>34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20414</v>
      </c>
      <c r="C19966" s="2">
        <v>32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20415</v>
      </c>
      <c r="C19967" s="2">
        <v>33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20416</v>
      </c>
      <c r="C19968" s="2">
        <v>35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20417</v>
      </c>
      <c r="C19969" s="2">
        <v>34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20418</v>
      </c>
      <c r="C19970" s="2">
        <v>32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20419</v>
      </c>
      <c r="C19971" s="2">
        <v>31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20420</v>
      </c>
      <c r="C19972" s="2">
        <v>28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20421</v>
      </c>
      <c r="C19973" s="2">
        <v>27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20422</v>
      </c>
      <c r="C19974" s="2">
        <v>32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20423</v>
      </c>
      <c r="C19975" s="2">
        <v>31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20424</v>
      </c>
      <c r="C19976" s="2">
        <v>35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35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35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20427</v>
      </c>
      <c r="C19979" s="2">
        <v>33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20428</v>
      </c>
      <c r="C19980" s="2">
        <v>30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20429</v>
      </c>
      <c r="C19981" s="2">
        <v>25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20430</v>
      </c>
      <c r="C19982" s="2">
        <v>24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26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27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37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36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20435</v>
      </c>
      <c r="C19987" s="2">
        <v>34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20436</v>
      </c>
      <c r="C19988" s="2">
        <v>26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20437</v>
      </c>
      <c r="C19989" s="2">
        <v>25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20438</v>
      </c>
      <c r="C19990" s="2">
        <v>27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20439</v>
      </c>
      <c r="C19991" s="2">
        <v>28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20440</v>
      </c>
      <c r="C19992" s="2">
        <v>27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20441</v>
      </c>
      <c r="C19993" s="2">
        <v>26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20442</v>
      </c>
      <c r="C19994" s="2">
        <v>44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20443</v>
      </c>
      <c r="C19995" s="2">
        <v>42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20444</v>
      </c>
      <c r="C19996" s="2">
        <v>39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20445</v>
      </c>
      <c r="C19997" s="2">
        <v>39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20446</v>
      </c>
      <c r="C19998" s="2">
        <v>36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20447</v>
      </c>
      <c r="C19999" s="2">
        <v>32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20448</v>
      </c>
      <c r="C20000" s="2">
        <v>32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20449</v>
      </c>
      <c r="C20001" s="2">
        <v>33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20450</v>
      </c>
      <c r="C20002" s="2">
        <v>15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20451</v>
      </c>
      <c r="C20003" s="2">
        <v>17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20452</v>
      </c>
      <c r="C20004" s="2">
        <v>18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20453</v>
      </c>
      <c r="C20005" s="2">
        <v>19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20454</v>
      </c>
      <c r="C20006" s="2">
        <v>18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20455</v>
      </c>
      <c r="C20007" s="2">
        <v>12</v>
      </c>
      <c r="D20007" s="2" t="s">
        <v>502</v>
      </c>
      <c r="E20007" s="2"/>
      <c r="F20007" s="2"/>
      <c r="G20007" s="2"/>
      <c r="H20007" s="2"/>
    </row>
    <row r="20008" spans="2:8">
      <c r="B20008" s="2" t="s">
        <v>20456</v>
      </c>
      <c r="C20008" s="2">
        <v>35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20457</v>
      </c>
      <c r="C20009" s="2">
        <v>35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20458</v>
      </c>
      <c r="C20010" s="2">
        <v>36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20459</v>
      </c>
      <c r="C20011" s="2">
        <v>39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20460</v>
      </c>
      <c r="C20012" s="2">
        <v>39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20461</v>
      </c>
      <c r="C20013" s="2">
        <v>39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20462</v>
      </c>
      <c r="C20014" s="2">
        <v>28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20463</v>
      </c>
      <c r="C20015" s="2">
        <v>27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20464</v>
      </c>
      <c r="C20016" s="2">
        <v>26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20465</v>
      </c>
      <c r="C20017" s="2">
        <v>25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20466</v>
      </c>
      <c r="C20018" s="2">
        <v>32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20467</v>
      </c>
      <c r="C20019" s="2">
        <v>34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20468</v>
      </c>
      <c r="C20020" s="2">
        <v>34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20469</v>
      </c>
      <c r="C20021" s="2">
        <v>32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20470</v>
      </c>
      <c r="C20022" s="2">
        <v>33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20471</v>
      </c>
      <c r="C20023" s="2">
        <v>31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20472</v>
      </c>
      <c r="C20024" s="2">
        <v>33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20473</v>
      </c>
      <c r="C20025" s="2">
        <v>33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20474</v>
      </c>
      <c r="C20026" s="2">
        <v>32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32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29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29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32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20479</v>
      </c>
      <c r="C20031" s="2">
        <v>32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20480</v>
      </c>
      <c r="C20032" s="2">
        <v>32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20481</v>
      </c>
      <c r="C20033" s="2">
        <v>35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20482</v>
      </c>
      <c r="C20034" s="2">
        <v>35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20483</v>
      </c>
      <c r="C20035" s="2">
        <v>46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20484</v>
      </c>
      <c r="C20036" s="2">
        <v>43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20485</v>
      </c>
      <c r="C20037" s="2">
        <v>38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20486</v>
      </c>
      <c r="C20038" s="2">
        <v>20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20487</v>
      </c>
      <c r="C20039" s="2">
        <v>22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20488</v>
      </c>
      <c r="C20040" s="2">
        <v>21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20489</v>
      </c>
      <c r="C20041" s="2">
        <v>21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20490</v>
      </c>
      <c r="C20042" s="2">
        <v>26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20491</v>
      </c>
      <c r="C20043" s="2">
        <v>26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20492</v>
      </c>
      <c r="C20044" s="2">
        <v>26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20493</v>
      </c>
      <c r="C20045" s="2">
        <v>37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20494</v>
      </c>
      <c r="C20046" s="2">
        <v>33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20495</v>
      </c>
      <c r="C20047" s="2">
        <v>28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20496</v>
      </c>
      <c r="C20048" s="2">
        <v>15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14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14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39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41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20501</v>
      </c>
      <c r="C20053" s="2">
        <v>34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20502</v>
      </c>
      <c r="C20054" s="2">
        <v>33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20503</v>
      </c>
      <c r="C20055" s="2">
        <v>31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20504</v>
      </c>
      <c r="C20056" s="2">
        <v>17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20505</v>
      </c>
      <c r="C20057" s="2">
        <v>17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20506</v>
      </c>
      <c r="C20058" s="2">
        <v>19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20507</v>
      </c>
      <c r="C20059" s="2">
        <v>20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20508</v>
      </c>
      <c r="C20060" s="2">
        <v>37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20509</v>
      </c>
      <c r="C20061" s="2">
        <v>36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20510</v>
      </c>
      <c r="C20062" s="2">
        <v>36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20511</v>
      </c>
      <c r="C20063" s="2">
        <v>11</v>
      </c>
      <c r="D20063" s="2" t="s">
        <v>502</v>
      </c>
      <c r="E20063" s="2"/>
      <c r="F20063" s="2"/>
      <c r="G20063" s="2"/>
      <c r="H20063" s="2"/>
    </row>
    <row r="20064" spans="2:8">
      <c r="B20064" s="2" t="s">
        <v>20512</v>
      </c>
      <c r="C20064" s="2">
        <v>43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20513</v>
      </c>
      <c r="C20065" s="2">
        <v>43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20514</v>
      </c>
      <c r="C20066" s="2">
        <v>29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20515</v>
      </c>
      <c r="C20067" s="2">
        <v>30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20516</v>
      </c>
      <c r="C20068" s="2">
        <v>31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20517</v>
      </c>
      <c r="C20069" s="2">
        <v>35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20518</v>
      </c>
      <c r="C20070" s="2">
        <v>36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20519</v>
      </c>
      <c r="C20071" s="2">
        <v>33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20520</v>
      </c>
      <c r="C20072" s="2">
        <v>33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20521</v>
      </c>
      <c r="C20073" s="2">
        <v>33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20522</v>
      </c>
      <c r="C20074" s="2">
        <v>34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20523</v>
      </c>
      <c r="C20075" s="2">
        <v>33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20524</v>
      </c>
      <c r="C20076" s="2">
        <v>34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20525</v>
      </c>
      <c r="C20077" s="2">
        <v>35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20526</v>
      </c>
      <c r="C20078" s="2">
        <v>39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20527</v>
      </c>
      <c r="C20079" s="2">
        <v>38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20528</v>
      </c>
      <c r="C20080" s="2">
        <v>40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20529</v>
      </c>
      <c r="C20081" s="2">
        <v>39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32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34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34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33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20534</v>
      </c>
      <c r="C20086" s="2">
        <v>33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20535</v>
      </c>
      <c r="C20087" s="2">
        <v>33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20536</v>
      </c>
      <c r="C20088" s="2">
        <v>32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20537</v>
      </c>
      <c r="C20089" s="2">
        <v>31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20538</v>
      </c>
      <c r="C20090" s="2">
        <v>31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20539</v>
      </c>
      <c r="C20091" s="2">
        <v>26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20540</v>
      </c>
      <c r="C20092" s="2">
        <v>27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20541</v>
      </c>
      <c r="C20093" s="2">
        <v>27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20542</v>
      </c>
      <c r="C20094" s="2">
        <v>33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20543</v>
      </c>
      <c r="C20095" s="2">
        <v>33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20544</v>
      </c>
      <c r="C20096" s="2">
        <v>28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20545</v>
      </c>
      <c r="C20097" s="2">
        <v>30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20546</v>
      </c>
      <c r="C20098" s="2">
        <v>31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30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31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31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29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31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20552</v>
      </c>
      <c r="C20104" s="2">
        <v>32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20553</v>
      </c>
      <c r="C20105" s="2">
        <v>30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20554</v>
      </c>
      <c r="C20106" s="2">
        <v>5</v>
      </c>
      <c r="D20106" s="2" t="s">
        <v>502</v>
      </c>
      <c r="E20106" s="2"/>
      <c r="F20106" s="2"/>
      <c r="G20106" s="2"/>
      <c r="H20106" s="2"/>
    </row>
    <row r="20107" spans="2:8">
      <c r="B20107" s="2" t="s">
        <v>20555</v>
      </c>
      <c r="C20107" s="2">
        <v>5</v>
      </c>
      <c r="D20107" s="2" t="s">
        <v>502</v>
      </c>
      <c r="E20107" s="2"/>
      <c r="F20107" s="2"/>
      <c r="G20107" s="2"/>
      <c r="H20107" s="2"/>
    </row>
    <row r="20108" spans="2:8">
      <c r="B20108" s="2" t="s">
        <v>20556</v>
      </c>
      <c r="C20108" s="2">
        <v>27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20557</v>
      </c>
      <c r="C20109" s="2">
        <v>26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20558</v>
      </c>
      <c r="C20110" s="2">
        <v>26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20559</v>
      </c>
      <c r="C20111" s="2">
        <v>25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20560</v>
      </c>
      <c r="C20112" s="2">
        <v>9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20561</v>
      </c>
      <c r="C20113" s="2">
        <v>13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20562</v>
      </c>
      <c r="C20114" s="2">
        <v>17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20563</v>
      </c>
      <c r="C20115" s="2">
        <v>21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20564</v>
      </c>
      <c r="C20116" s="2">
        <v>26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20565</v>
      </c>
      <c r="C20117" s="2">
        <v>29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20566</v>
      </c>
      <c r="C20118" s="2">
        <v>29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20567</v>
      </c>
      <c r="C20119" s="2">
        <v>16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20568</v>
      </c>
      <c r="C20120" s="2">
        <v>22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20569</v>
      </c>
      <c r="C20121" s="2">
        <v>27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20570</v>
      </c>
      <c r="C20122" s="2">
        <v>7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20571</v>
      </c>
      <c r="C20123" s="2">
        <v>14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20572</v>
      </c>
      <c r="C20124" s="2">
        <v>17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20573</v>
      </c>
      <c r="C20125" s="2">
        <v>36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20574</v>
      </c>
      <c r="C20126" s="2">
        <v>35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20575</v>
      </c>
      <c r="C20127" s="2">
        <v>33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20576</v>
      </c>
      <c r="C20128" s="2">
        <v>36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20577</v>
      </c>
      <c r="C20129" s="2">
        <v>36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20578</v>
      </c>
      <c r="C20130" s="2">
        <v>31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20579</v>
      </c>
      <c r="C20131" s="2">
        <v>28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20580</v>
      </c>
      <c r="C20132" s="2">
        <v>40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20581</v>
      </c>
      <c r="C20133" s="2">
        <v>42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20582</v>
      </c>
      <c r="C20134" s="2">
        <v>41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20583</v>
      </c>
      <c r="C20135" s="2">
        <v>35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20584</v>
      </c>
      <c r="C20136" s="2">
        <v>30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20585</v>
      </c>
      <c r="C20137" s="2">
        <v>23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20586</v>
      </c>
      <c r="C20138" s="2">
        <v>30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20587</v>
      </c>
      <c r="C20139" s="2">
        <v>31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20588</v>
      </c>
      <c r="C20140" s="2">
        <v>28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20589</v>
      </c>
      <c r="C20141" s="2">
        <v>31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20590</v>
      </c>
      <c r="C20142" s="2">
        <v>31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20591</v>
      </c>
      <c r="C20143" s="2">
        <v>25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20592</v>
      </c>
      <c r="C20144" s="2">
        <v>24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20593</v>
      </c>
      <c r="C20145" s="2">
        <v>25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20594</v>
      </c>
      <c r="C20146" s="2">
        <v>22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20595</v>
      </c>
      <c r="C20147" s="2">
        <v>26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20596</v>
      </c>
      <c r="C20148" s="2">
        <v>23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20597</v>
      </c>
      <c r="C20149" s="2">
        <v>23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20598</v>
      </c>
      <c r="C20150" s="2">
        <v>32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20599</v>
      </c>
      <c r="C20151" s="2">
        <v>29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20600</v>
      </c>
      <c r="C20152" s="2">
        <v>35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20601</v>
      </c>
      <c r="C20153" s="2">
        <v>38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20602</v>
      </c>
      <c r="C20154" s="2">
        <v>39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20603</v>
      </c>
      <c r="C20155" s="2">
        <v>33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20604</v>
      </c>
      <c r="C20156" s="2">
        <v>35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20605</v>
      </c>
      <c r="C20157" s="2">
        <v>34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20606</v>
      </c>
      <c r="C20158" s="2">
        <v>34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20607</v>
      </c>
      <c r="C20159" s="2">
        <v>36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20608</v>
      </c>
      <c r="C20160" s="2">
        <v>32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20609</v>
      </c>
      <c r="C20161" s="2">
        <v>12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20610</v>
      </c>
      <c r="C20162" s="2">
        <v>36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20611</v>
      </c>
      <c r="C20163" s="2">
        <v>34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20612</v>
      </c>
      <c r="C20164" s="2">
        <v>33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20613</v>
      </c>
      <c r="C20165" s="2">
        <v>32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20614</v>
      </c>
      <c r="C20166" s="2">
        <v>25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20615</v>
      </c>
      <c r="C20167" s="2">
        <v>26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20616</v>
      </c>
      <c r="C20168" s="2">
        <v>27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20617</v>
      </c>
      <c r="C20169" s="2">
        <v>25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20618</v>
      </c>
      <c r="C20170" s="2">
        <v>39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20619</v>
      </c>
      <c r="C20171" s="2">
        <v>41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44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45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45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22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26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20625</v>
      </c>
      <c r="C20177" s="2">
        <v>30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20626</v>
      </c>
      <c r="C20178" s="2">
        <v>32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20627</v>
      </c>
      <c r="C20179" s="2">
        <v>32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20628</v>
      </c>
      <c r="C20180" s="2">
        <v>32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20629</v>
      </c>
      <c r="C20181" s="2">
        <v>29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20630</v>
      </c>
      <c r="C20182" s="2">
        <v>28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20631</v>
      </c>
      <c r="C20183" s="2">
        <v>6</v>
      </c>
      <c r="D20183" s="2" t="s">
        <v>502</v>
      </c>
      <c r="E20183" s="2"/>
      <c r="F20183" s="2"/>
      <c r="G20183" s="2"/>
      <c r="H20183" s="2"/>
    </row>
    <row r="20184" spans="2:8">
      <c r="B20184" s="2" t="s">
        <v>20632</v>
      </c>
      <c r="C20184" s="2">
        <v>5</v>
      </c>
      <c r="D20184" s="2" t="s">
        <v>502</v>
      </c>
      <c r="E20184" s="2"/>
      <c r="F20184" s="2"/>
      <c r="G20184" s="2"/>
      <c r="H20184" s="2"/>
    </row>
    <row r="20185" spans="2:8">
      <c r="B20185" s="2" t="s">
        <v>20633</v>
      </c>
      <c r="C20185" s="2">
        <v>35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20634</v>
      </c>
      <c r="C20186" s="2">
        <v>39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20635</v>
      </c>
      <c r="C20187" s="2">
        <v>14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18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21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25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28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26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25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20642</v>
      </c>
      <c r="C20194" s="2">
        <v>24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20643</v>
      </c>
      <c r="C20195" s="2">
        <v>30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20644</v>
      </c>
      <c r="C20196" s="2">
        <v>30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20645</v>
      </c>
      <c r="C20197" s="2">
        <v>30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20646</v>
      </c>
      <c r="C20198" s="2">
        <v>34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20647</v>
      </c>
      <c r="C20199" s="2">
        <v>34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20648</v>
      </c>
      <c r="C20200" s="2">
        <v>32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20649</v>
      </c>
      <c r="C20201" s="2">
        <v>35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20650</v>
      </c>
      <c r="C20202" s="2">
        <v>35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20651</v>
      </c>
      <c r="C20203" s="2">
        <v>35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20652</v>
      </c>
      <c r="C20204" s="2">
        <v>9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20653</v>
      </c>
      <c r="C20205" s="2">
        <v>15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20654</v>
      </c>
      <c r="C20206" s="2">
        <v>21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20655</v>
      </c>
      <c r="C20207" s="2">
        <v>26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20656</v>
      </c>
      <c r="C20208" s="2">
        <v>31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20657</v>
      </c>
      <c r="C20209" s="2">
        <v>29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20658</v>
      </c>
      <c r="C20210" s="2">
        <v>28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20659</v>
      </c>
      <c r="C20211" s="2">
        <v>25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20660</v>
      </c>
      <c r="C20212" s="2">
        <v>34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20661</v>
      </c>
      <c r="C20213" s="2">
        <v>35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20662</v>
      </c>
      <c r="C20214" s="2">
        <v>30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20663</v>
      </c>
      <c r="C20215" s="2">
        <v>32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20664</v>
      </c>
      <c r="C20216" s="2">
        <v>33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20665</v>
      </c>
      <c r="C20217" s="2">
        <v>32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20666</v>
      </c>
      <c r="C20218" s="2">
        <v>33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20667</v>
      </c>
      <c r="C20219" s="2">
        <v>31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20668</v>
      </c>
      <c r="C20220" s="2">
        <v>30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20669</v>
      </c>
      <c r="C20221" s="2">
        <v>23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20670</v>
      </c>
      <c r="C20222" s="2">
        <v>24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20671</v>
      </c>
      <c r="C20223" s="2">
        <v>25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20672</v>
      </c>
      <c r="C20224" s="2">
        <v>26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20673</v>
      </c>
      <c r="C20225" s="2">
        <v>27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20674</v>
      </c>
      <c r="C20226" s="2">
        <v>28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20675</v>
      </c>
      <c r="C20227" s="2">
        <v>24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20676</v>
      </c>
      <c r="C20228" s="2">
        <v>26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20677</v>
      </c>
      <c r="C20229" s="2">
        <v>26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20678</v>
      </c>
      <c r="C20230" s="2">
        <v>27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20679</v>
      </c>
      <c r="C20231" s="2">
        <v>27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20680</v>
      </c>
      <c r="C20232" s="2">
        <v>28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20681</v>
      </c>
      <c r="C20233" s="2">
        <v>27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20682</v>
      </c>
      <c r="C20234" s="2">
        <v>26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26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24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16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17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19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20688</v>
      </c>
      <c r="C20240" s="2">
        <v>19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20689</v>
      </c>
      <c r="C20241" s="2">
        <v>19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20690</v>
      </c>
      <c r="C20242" s="2">
        <v>26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27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27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22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31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31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20696</v>
      </c>
      <c r="C20248" s="2">
        <v>31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20697</v>
      </c>
      <c r="C20249" s="2">
        <v>35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20698</v>
      </c>
      <c r="C20250" s="2">
        <v>37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20699</v>
      </c>
      <c r="C20251" s="2">
        <v>29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20700</v>
      </c>
      <c r="C20252" s="2">
        <v>30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20701</v>
      </c>
      <c r="C20253" s="2">
        <v>30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22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20703</v>
      </c>
      <c r="C20255" s="2">
        <v>26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20704</v>
      </c>
      <c r="C20256" s="2">
        <v>29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20705</v>
      </c>
      <c r="C20257" s="2">
        <v>30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20706</v>
      </c>
      <c r="C20258" s="2">
        <v>29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20707</v>
      </c>
      <c r="C20259" s="2">
        <v>30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20708</v>
      </c>
      <c r="C20260" s="2">
        <v>29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20709</v>
      </c>
      <c r="C20261" s="2">
        <v>31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20710</v>
      </c>
      <c r="C20262" s="2">
        <v>32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20711</v>
      </c>
      <c r="C20263" s="2">
        <v>34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20712</v>
      </c>
      <c r="C20264" s="2">
        <v>42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20713</v>
      </c>
      <c r="C20265" s="2">
        <v>45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20714</v>
      </c>
      <c r="C20266" s="2">
        <v>34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20715</v>
      </c>
      <c r="C20267" s="2">
        <v>34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20716</v>
      </c>
      <c r="C20268" s="2">
        <v>34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20717</v>
      </c>
      <c r="C20269" s="2">
        <v>28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20718</v>
      </c>
      <c r="C20270" s="2">
        <v>26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20719</v>
      </c>
      <c r="C20271" s="2">
        <v>26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20720</v>
      </c>
      <c r="C20272" s="2">
        <v>31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20721</v>
      </c>
      <c r="C20273" s="2">
        <v>33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20722</v>
      </c>
      <c r="C20274" s="2">
        <v>26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20723</v>
      </c>
      <c r="C20275" s="2">
        <v>20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20724</v>
      </c>
      <c r="C20276" s="2">
        <v>33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20725</v>
      </c>
      <c r="C20277" s="2">
        <v>35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20726</v>
      </c>
      <c r="C20278" s="2">
        <v>27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20727</v>
      </c>
      <c r="C20279" s="2">
        <v>29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20728</v>
      </c>
      <c r="C20280" s="2">
        <v>31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20729</v>
      </c>
      <c r="C20281" s="2">
        <v>30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20730</v>
      </c>
      <c r="C20282" s="2">
        <v>25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20731</v>
      </c>
      <c r="C20283" s="2">
        <v>24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20732</v>
      </c>
      <c r="C20284" s="2">
        <v>24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20733</v>
      </c>
      <c r="C20285" s="2">
        <v>23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20734</v>
      </c>
      <c r="C20286" s="2">
        <v>30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20735</v>
      </c>
      <c r="C20287" s="2">
        <v>31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20736</v>
      </c>
      <c r="C20288" s="2">
        <v>33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20737</v>
      </c>
      <c r="C20289" s="2">
        <v>35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20738</v>
      </c>
      <c r="C20290" s="2">
        <v>30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20739</v>
      </c>
      <c r="C20291" s="2">
        <v>30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13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20741</v>
      </c>
      <c r="C20293" s="2">
        <v>8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20742</v>
      </c>
      <c r="C20294" s="2">
        <v>7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20743</v>
      </c>
      <c r="C20295" s="2">
        <v>6</v>
      </c>
      <c r="D20295" s="2" t="s">
        <v>502</v>
      </c>
      <c r="E20295" s="2"/>
      <c r="F20295" s="2"/>
      <c r="G20295" s="2"/>
      <c r="H20295" s="2"/>
    </row>
    <row r="20296" spans="2:8">
      <c r="B20296" s="2" t="s">
        <v>20744</v>
      </c>
      <c r="C20296" s="2">
        <v>31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20745</v>
      </c>
      <c r="C20297" s="2">
        <v>32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20746</v>
      </c>
      <c r="C20298" s="2">
        <v>31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20747</v>
      </c>
      <c r="C20299" s="2">
        <v>28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20748</v>
      </c>
      <c r="C20300" s="2">
        <v>29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20749</v>
      </c>
      <c r="C20301" s="2">
        <v>29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20750</v>
      </c>
      <c r="C20302" s="2">
        <v>9</v>
      </c>
      <c r="D20302" s="2" t="s">
        <v>502</v>
      </c>
      <c r="E20302" s="2"/>
      <c r="F20302" s="2"/>
      <c r="G20302" s="2"/>
      <c r="H20302" s="2"/>
    </row>
    <row r="20303" spans="2:8">
      <c r="B20303" s="2" t="s">
        <v>20751</v>
      </c>
      <c r="C20303" s="2">
        <v>9</v>
      </c>
      <c r="D20303" s="2" t="s">
        <v>502</v>
      </c>
      <c r="E20303" s="2"/>
      <c r="F20303" s="2"/>
      <c r="G20303" s="2"/>
      <c r="H20303" s="2"/>
    </row>
    <row r="20304" spans="2:8">
      <c r="B20304" s="2" t="s">
        <v>20752</v>
      </c>
      <c r="C20304" s="2">
        <v>9</v>
      </c>
      <c r="D20304" s="2" t="s">
        <v>502</v>
      </c>
      <c r="E20304" s="2"/>
      <c r="F20304" s="2"/>
      <c r="G20304" s="2"/>
      <c r="H20304" s="2"/>
    </row>
    <row r="20305" spans="2:8">
      <c r="B20305" s="2" t="s">
        <v>20753</v>
      </c>
      <c r="C20305" s="2">
        <v>25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20754</v>
      </c>
      <c r="C20306" s="2">
        <v>27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20755</v>
      </c>
      <c r="C20307" s="2">
        <v>27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20756</v>
      </c>
      <c r="C20308" s="2">
        <v>27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20757</v>
      </c>
      <c r="C20309" s="2">
        <v>29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20758</v>
      </c>
      <c r="C20310" s="2">
        <v>30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20759</v>
      </c>
      <c r="C20311" s="2">
        <v>29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20760</v>
      </c>
      <c r="C20312" s="2">
        <v>29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20761</v>
      </c>
      <c r="C20313" s="2">
        <v>36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20762</v>
      </c>
      <c r="C20314" s="2">
        <v>37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20763</v>
      </c>
      <c r="C20315" s="2">
        <v>31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20764</v>
      </c>
      <c r="C20316" s="2">
        <v>33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20765</v>
      </c>
      <c r="C20317" s="2">
        <v>35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20766</v>
      </c>
      <c r="C20318" s="2">
        <v>33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20767</v>
      </c>
      <c r="C20319" s="2">
        <v>28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20768</v>
      </c>
      <c r="C20320" s="2">
        <v>36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20769</v>
      </c>
      <c r="C20321" s="2">
        <v>35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20770</v>
      </c>
      <c r="C20322" s="2">
        <v>33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20771</v>
      </c>
      <c r="C20323" s="2">
        <v>35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20772</v>
      </c>
      <c r="C20324" s="2">
        <v>36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20773</v>
      </c>
      <c r="C20325" s="2">
        <v>32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20774</v>
      </c>
      <c r="C20326" s="2">
        <v>35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20775</v>
      </c>
      <c r="C20327" s="2">
        <v>33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20776</v>
      </c>
      <c r="C20328" s="2">
        <v>32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20777</v>
      </c>
      <c r="C20329" s="2">
        <v>35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20778</v>
      </c>
      <c r="C20330" s="2">
        <v>34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20779</v>
      </c>
      <c r="C20331" s="2">
        <v>13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20780</v>
      </c>
      <c r="C20332" s="2">
        <v>14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20781</v>
      </c>
      <c r="C20333" s="2">
        <v>14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20782</v>
      </c>
      <c r="C20334" s="2">
        <v>11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20783</v>
      </c>
      <c r="C20335" s="2">
        <v>36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20784</v>
      </c>
      <c r="C20336" s="2">
        <v>35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20785</v>
      </c>
      <c r="C20337" s="2">
        <v>36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20786</v>
      </c>
      <c r="C20338" s="2">
        <v>44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20787</v>
      </c>
      <c r="C20339" s="2">
        <v>49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20788</v>
      </c>
      <c r="C20340" s="2">
        <v>29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20789</v>
      </c>
      <c r="C20341" s="2">
        <v>28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20790</v>
      </c>
      <c r="C20342" s="2">
        <v>24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20791</v>
      </c>
      <c r="C20343" s="2">
        <v>36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20792</v>
      </c>
      <c r="C20344" s="2">
        <v>37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20793</v>
      </c>
      <c r="C20345" s="2">
        <v>22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20794</v>
      </c>
      <c r="C20346" s="2">
        <v>24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20795</v>
      </c>
      <c r="C20347" s="2">
        <v>24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20796</v>
      </c>
      <c r="C20348" s="2">
        <v>25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20797</v>
      </c>
      <c r="C20349" s="2">
        <v>33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20798</v>
      </c>
      <c r="C20350" s="2">
        <v>31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20799</v>
      </c>
      <c r="C20351" s="2">
        <v>27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20800</v>
      </c>
      <c r="C20352" s="2">
        <v>31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20801</v>
      </c>
      <c r="C20353" s="2">
        <v>33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20802</v>
      </c>
      <c r="C20354" s="2">
        <v>41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20803</v>
      </c>
      <c r="C20355" s="2">
        <v>39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20804</v>
      </c>
      <c r="C20356" s="2">
        <v>36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20805</v>
      </c>
      <c r="C20357" s="2">
        <v>35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20806</v>
      </c>
      <c r="C20358" s="2">
        <v>32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20807</v>
      </c>
      <c r="C20359" s="2">
        <v>33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20808</v>
      </c>
      <c r="C20360" s="2">
        <v>33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20809</v>
      </c>
      <c r="C20361" s="2">
        <v>34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20810</v>
      </c>
      <c r="C20362" s="2">
        <v>35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20811</v>
      </c>
      <c r="C20363" s="2">
        <v>35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20812</v>
      </c>
      <c r="C20364" s="2">
        <v>32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20813</v>
      </c>
      <c r="C20365" s="2">
        <v>17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20814</v>
      </c>
      <c r="C20366" s="2">
        <v>11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20815</v>
      </c>
      <c r="C20367" s="2">
        <v>27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20816</v>
      </c>
      <c r="C20368" s="2">
        <v>27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20817</v>
      </c>
      <c r="C20369" s="2">
        <v>29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20818</v>
      </c>
      <c r="C20370" s="2">
        <v>29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20819</v>
      </c>
      <c r="C20371" s="2">
        <v>35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20820</v>
      </c>
      <c r="C20372" s="2">
        <v>37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20821</v>
      </c>
      <c r="C20373" s="2">
        <v>26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20822</v>
      </c>
      <c r="C20374" s="2">
        <v>29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20823</v>
      </c>
      <c r="C20375" s="2">
        <v>30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20824</v>
      </c>
      <c r="C20376" s="2">
        <v>25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20825</v>
      </c>
      <c r="C20377" s="2">
        <v>28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20826</v>
      </c>
      <c r="C20378" s="2">
        <v>24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20827</v>
      </c>
      <c r="C20379" s="2">
        <v>18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20828</v>
      </c>
      <c r="C20380" s="2">
        <v>12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20829</v>
      </c>
      <c r="C20381" s="2">
        <v>34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20830</v>
      </c>
      <c r="C20382" s="2">
        <v>33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31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29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20833</v>
      </c>
      <c r="C20385" s="2">
        <v>36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20834</v>
      </c>
      <c r="C20386" s="2">
        <v>37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20835</v>
      </c>
      <c r="C20387" s="2">
        <v>36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20836</v>
      </c>
      <c r="C20388" s="2">
        <v>38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20837</v>
      </c>
      <c r="C20389" s="2">
        <v>38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20838</v>
      </c>
      <c r="C20390" s="2">
        <v>28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20839</v>
      </c>
      <c r="C20391" s="2">
        <v>31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32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31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32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33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20844</v>
      </c>
      <c r="C20396" s="2">
        <v>33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20845</v>
      </c>
      <c r="C20397" s="2">
        <v>37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20846</v>
      </c>
      <c r="C20398" s="2">
        <v>37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20847</v>
      </c>
      <c r="C20399" s="2">
        <v>35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20848</v>
      </c>
      <c r="C20400" s="2">
        <v>34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20849</v>
      </c>
      <c r="C20401" s="2">
        <v>35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20850</v>
      </c>
      <c r="C20402" s="2">
        <v>31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20851</v>
      </c>
      <c r="C20403" s="2">
        <v>30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20852</v>
      </c>
      <c r="C20404" s="2">
        <v>37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20853</v>
      </c>
      <c r="C20405" s="2">
        <v>37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20854</v>
      </c>
      <c r="C20406" s="2">
        <v>35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20855</v>
      </c>
      <c r="C20407" s="2">
        <v>31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20856</v>
      </c>
      <c r="C20408" s="2">
        <v>31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20857</v>
      </c>
      <c r="C20409" s="2">
        <v>32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20858</v>
      </c>
      <c r="C20410" s="2">
        <v>30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20859</v>
      </c>
      <c r="C20411" s="2">
        <v>30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20860</v>
      </c>
      <c r="C20412" s="2">
        <v>30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20861</v>
      </c>
      <c r="C20413" s="2">
        <v>36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20862</v>
      </c>
      <c r="C20414" s="2">
        <v>37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20863</v>
      </c>
      <c r="C20415" s="2">
        <v>35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20864</v>
      </c>
      <c r="C20416" s="2">
        <v>33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20865</v>
      </c>
      <c r="C20417" s="2">
        <v>32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20866</v>
      </c>
      <c r="C20418" s="2">
        <v>32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20867</v>
      </c>
      <c r="C20419" s="2">
        <v>32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20868</v>
      </c>
      <c r="C20420" s="2">
        <v>25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20869</v>
      </c>
      <c r="C20421" s="2">
        <v>24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20870</v>
      </c>
      <c r="C20422" s="2">
        <v>25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20871</v>
      </c>
      <c r="C20423" s="2">
        <v>26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20872</v>
      </c>
      <c r="C20424" s="2">
        <v>26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21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18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12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7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30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28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20879</v>
      </c>
      <c r="C20431" s="2">
        <v>25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20880</v>
      </c>
      <c r="C20432" s="2">
        <v>19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20881</v>
      </c>
      <c r="C20433" s="2">
        <v>33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20882</v>
      </c>
      <c r="C20434" s="2">
        <v>32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20883</v>
      </c>
      <c r="C20435" s="2">
        <v>31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20884</v>
      </c>
      <c r="C20436" s="2">
        <v>31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30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20886</v>
      </c>
      <c r="C20438" s="2">
        <v>24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20887</v>
      </c>
      <c r="C20439" s="2">
        <v>26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20888</v>
      </c>
      <c r="C20440" s="2">
        <v>29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20889</v>
      </c>
      <c r="C20441" s="2">
        <v>26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20890</v>
      </c>
      <c r="C20442" s="2">
        <v>26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20891</v>
      </c>
      <c r="C20443" s="2">
        <v>27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20892</v>
      </c>
      <c r="C20444" s="2">
        <v>27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20893</v>
      </c>
      <c r="C20445" s="2">
        <v>28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20894</v>
      </c>
      <c r="C20446" s="2">
        <v>28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20895</v>
      </c>
      <c r="C20447" s="2">
        <v>28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20896</v>
      </c>
      <c r="C20448" s="2">
        <v>30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20897</v>
      </c>
      <c r="C20449" s="2">
        <v>30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20898</v>
      </c>
      <c r="C20450" s="2">
        <v>10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20899</v>
      </c>
      <c r="C20451" s="2">
        <v>38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20900</v>
      </c>
      <c r="C20452" s="2">
        <v>37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20901</v>
      </c>
      <c r="C20453" s="2">
        <v>38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20902</v>
      </c>
      <c r="C20454" s="2">
        <v>31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20903</v>
      </c>
      <c r="C20455" s="2">
        <v>5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20904</v>
      </c>
      <c r="C20456" s="2">
        <v>34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20905</v>
      </c>
      <c r="C20457" s="2">
        <v>34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20906</v>
      </c>
      <c r="C20458" s="2">
        <v>34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20907</v>
      </c>
      <c r="C20459" s="2">
        <v>28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20908</v>
      </c>
      <c r="C20460" s="2">
        <v>30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20909</v>
      </c>
      <c r="C20461" s="2">
        <v>30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20910</v>
      </c>
      <c r="C20462" s="2">
        <v>29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20911</v>
      </c>
      <c r="C20463" s="2">
        <v>33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34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20913</v>
      </c>
      <c r="C20465" s="2">
        <v>26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20914</v>
      </c>
      <c r="C20466" s="2">
        <v>26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20915</v>
      </c>
      <c r="C20467" s="2">
        <v>27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20916</v>
      </c>
      <c r="C20468" s="2">
        <v>25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20917</v>
      </c>
      <c r="C20469" s="2">
        <v>24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20918</v>
      </c>
      <c r="C20470" s="2">
        <v>22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20919</v>
      </c>
      <c r="C20471" s="2">
        <v>18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20920</v>
      </c>
      <c r="C20472" s="2">
        <v>15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36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36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20923</v>
      </c>
      <c r="C20475" s="2">
        <v>33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20924</v>
      </c>
      <c r="C20476" s="2">
        <v>25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20925</v>
      </c>
      <c r="C20477" s="2">
        <v>22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20926</v>
      </c>
      <c r="C20478" s="2">
        <v>23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20927</v>
      </c>
      <c r="C20479" s="2">
        <v>29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20928</v>
      </c>
      <c r="C20480" s="2">
        <v>29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20929</v>
      </c>
      <c r="C20481" s="2">
        <v>30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20930</v>
      </c>
      <c r="C20482" s="2">
        <v>31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20931</v>
      </c>
      <c r="C20483" s="2">
        <v>31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20932</v>
      </c>
      <c r="C20484" s="2">
        <v>30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20933</v>
      </c>
      <c r="C20485" s="2">
        <v>24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20934</v>
      </c>
      <c r="C20486" s="2">
        <v>25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25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20936</v>
      </c>
      <c r="C20488" s="2">
        <v>26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20937</v>
      </c>
      <c r="C20489" s="2">
        <v>40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20938</v>
      </c>
      <c r="C20490" s="2">
        <v>38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20939</v>
      </c>
      <c r="C20491" s="2">
        <v>35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20940</v>
      </c>
      <c r="C20492" s="2">
        <v>33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20941</v>
      </c>
      <c r="C20493" s="2">
        <v>34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20942</v>
      </c>
      <c r="C20494" s="2">
        <v>25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20943</v>
      </c>
      <c r="C20495" s="2">
        <v>26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20944</v>
      </c>
      <c r="C20496" s="2">
        <v>27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20945</v>
      </c>
      <c r="C20497" s="2">
        <v>27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20946</v>
      </c>
      <c r="C20498" s="2">
        <v>24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20947</v>
      </c>
      <c r="C20499" s="2">
        <v>25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20948</v>
      </c>
      <c r="C20500" s="2">
        <v>27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20949</v>
      </c>
      <c r="C20501" s="2">
        <v>28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20950</v>
      </c>
      <c r="C20502" s="2">
        <v>28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20951</v>
      </c>
      <c r="C20503" s="2">
        <v>29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20952</v>
      </c>
      <c r="C20504" s="2">
        <v>31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20953</v>
      </c>
      <c r="C20505" s="2">
        <v>33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20954</v>
      </c>
      <c r="C20506" s="2">
        <v>35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20955</v>
      </c>
      <c r="C20507" s="2">
        <v>27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20956</v>
      </c>
      <c r="C20508" s="2">
        <v>28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20957</v>
      </c>
      <c r="C20509" s="2">
        <v>28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20958</v>
      </c>
      <c r="C20510" s="2">
        <v>27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20959</v>
      </c>
      <c r="C20511" s="2">
        <v>21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20960</v>
      </c>
      <c r="C20512" s="2">
        <v>19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20961</v>
      </c>
      <c r="C20513" s="2">
        <v>17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20962</v>
      </c>
      <c r="C20514" s="2">
        <v>18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20963</v>
      </c>
      <c r="C20515" s="2">
        <v>19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20964</v>
      </c>
      <c r="C20516" s="2">
        <v>28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20965</v>
      </c>
      <c r="C20517" s="2">
        <v>37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20966</v>
      </c>
      <c r="C20518" s="2">
        <v>34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20967</v>
      </c>
      <c r="C20519" s="2">
        <v>34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20968</v>
      </c>
      <c r="C20520" s="2">
        <v>26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20969</v>
      </c>
      <c r="C20521" s="2">
        <v>27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20970</v>
      </c>
      <c r="C20522" s="2">
        <v>25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20971</v>
      </c>
      <c r="C20523" s="2">
        <v>22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20972</v>
      </c>
      <c r="C20524" s="2">
        <v>33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20973</v>
      </c>
      <c r="C20525" s="2">
        <v>34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20974</v>
      </c>
      <c r="C20526" s="2">
        <v>43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20975</v>
      </c>
      <c r="C20527" s="2">
        <v>42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20976</v>
      </c>
      <c r="C20528" s="2">
        <v>29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20977</v>
      </c>
      <c r="C20529" s="2">
        <v>30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20978</v>
      </c>
      <c r="C20530" s="2">
        <v>33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20979</v>
      </c>
      <c r="C20531" s="2">
        <v>31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20980</v>
      </c>
      <c r="C20532" s="2">
        <v>30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28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20982</v>
      </c>
      <c r="C20534" s="2">
        <v>37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20983</v>
      </c>
      <c r="C20535" s="2">
        <v>38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20984</v>
      </c>
      <c r="C20536" s="2">
        <v>29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20985</v>
      </c>
      <c r="C20537" s="2">
        <v>31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20986</v>
      </c>
      <c r="C20538" s="2">
        <v>32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20987</v>
      </c>
      <c r="C20539" s="2">
        <v>32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20988</v>
      </c>
      <c r="C20540" s="2">
        <v>28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20989</v>
      </c>
      <c r="C20541" s="2">
        <v>29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20990</v>
      </c>
      <c r="C20542" s="2">
        <v>29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20991</v>
      </c>
      <c r="C20543" s="2">
        <v>38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20992</v>
      </c>
      <c r="C20544" s="2">
        <v>34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20993</v>
      </c>
      <c r="C20545" s="2">
        <v>23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20994</v>
      </c>
      <c r="C20546" s="2">
        <v>22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20995</v>
      </c>
      <c r="C20547" s="2">
        <v>25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20996</v>
      </c>
      <c r="C20548" s="2">
        <v>25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20997</v>
      </c>
      <c r="C20549" s="2">
        <v>36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20998</v>
      </c>
      <c r="C20550" s="2">
        <v>37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20999</v>
      </c>
      <c r="C20551" s="2">
        <v>35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21000</v>
      </c>
      <c r="C20552" s="2">
        <v>29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21001</v>
      </c>
      <c r="C20553" s="2">
        <v>29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21002</v>
      </c>
      <c r="C20554" s="2">
        <v>28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21003</v>
      </c>
      <c r="C20555" s="2">
        <v>36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21004</v>
      </c>
      <c r="C20556" s="2">
        <v>39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21005</v>
      </c>
      <c r="C20557" s="2">
        <v>33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21006</v>
      </c>
      <c r="C20558" s="2">
        <v>40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21007</v>
      </c>
      <c r="C20559" s="2">
        <v>40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21008</v>
      </c>
      <c r="C20560" s="2">
        <v>40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21009</v>
      </c>
      <c r="C20561" s="2">
        <v>27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21010</v>
      </c>
      <c r="C20562" s="2">
        <v>26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21011</v>
      </c>
      <c r="C20563" s="2">
        <v>26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21012</v>
      </c>
      <c r="C20564" s="2">
        <v>25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21013</v>
      </c>
      <c r="C20565" s="2">
        <v>42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21014</v>
      </c>
      <c r="C20566" s="2">
        <v>40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21015</v>
      </c>
      <c r="C20567" s="2">
        <v>36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21016</v>
      </c>
      <c r="C20568" s="2">
        <v>28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21017</v>
      </c>
      <c r="C20569" s="2">
        <v>28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21018</v>
      </c>
      <c r="C20570" s="2">
        <v>29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21019</v>
      </c>
      <c r="C20571" s="2">
        <v>29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21020</v>
      </c>
      <c r="C20572" s="2">
        <v>30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21021</v>
      </c>
      <c r="C20573" s="2">
        <v>29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21022</v>
      </c>
      <c r="C20574" s="2">
        <v>29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21023</v>
      </c>
      <c r="C20575" s="2">
        <v>29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21024</v>
      </c>
      <c r="C20576" s="2">
        <v>30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21025</v>
      </c>
      <c r="C20577" s="2">
        <v>29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21026</v>
      </c>
      <c r="C20578" s="2">
        <v>29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21027</v>
      </c>
      <c r="C20579" s="2">
        <v>31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21028</v>
      </c>
      <c r="C20580" s="2">
        <v>32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21029</v>
      </c>
      <c r="C20581" s="2">
        <v>40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21030</v>
      </c>
      <c r="C20582" s="2">
        <v>38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21031</v>
      </c>
      <c r="C20583" s="2">
        <v>34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21032</v>
      </c>
      <c r="C20584" s="2">
        <v>31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21033</v>
      </c>
      <c r="C20585" s="2">
        <v>32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21034</v>
      </c>
      <c r="C20586" s="2">
        <v>30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37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39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43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44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21039</v>
      </c>
      <c r="C20591" s="2">
        <v>38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21040</v>
      </c>
      <c r="C20592" s="2">
        <v>35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21041</v>
      </c>
      <c r="C20593" s="2">
        <v>29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21042</v>
      </c>
      <c r="C20594" s="2">
        <v>28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21043</v>
      </c>
      <c r="C20595" s="2">
        <v>26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21044</v>
      </c>
      <c r="C20596" s="2">
        <v>24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21045</v>
      </c>
      <c r="C20597" s="2">
        <v>25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21046</v>
      </c>
      <c r="C20598" s="2">
        <v>31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21047</v>
      </c>
      <c r="C20599" s="2">
        <v>32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21048</v>
      </c>
      <c r="C20600" s="2">
        <v>39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21049</v>
      </c>
      <c r="C20601" s="2">
        <v>39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21050</v>
      </c>
      <c r="C20602" s="2">
        <v>5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21051</v>
      </c>
      <c r="C20603" s="2">
        <v>31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21052</v>
      </c>
      <c r="C20604" s="2">
        <v>30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21053</v>
      </c>
      <c r="C20605" s="2">
        <v>29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21054</v>
      </c>
      <c r="C20606" s="2">
        <v>31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21055</v>
      </c>
      <c r="C20607" s="2">
        <v>32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21056</v>
      </c>
      <c r="C20608" s="2">
        <v>33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21057</v>
      </c>
      <c r="C20609" s="2">
        <v>32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21058</v>
      </c>
      <c r="C20610" s="2">
        <v>32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21059</v>
      </c>
      <c r="C20611" s="2">
        <v>40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21060</v>
      </c>
      <c r="C20612" s="2">
        <v>40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21061</v>
      </c>
      <c r="C20613" s="2">
        <v>34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21062</v>
      </c>
      <c r="C20614" s="2">
        <v>33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21063</v>
      </c>
      <c r="C20615" s="2">
        <v>33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21064</v>
      </c>
      <c r="C20616" s="2">
        <v>32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21065</v>
      </c>
      <c r="C20617" s="2">
        <v>30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21066</v>
      </c>
      <c r="C20618" s="2">
        <v>30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21067</v>
      </c>
      <c r="C20619" s="2">
        <v>31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21068</v>
      </c>
      <c r="C20620" s="2">
        <v>31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21069</v>
      </c>
      <c r="C20621" s="2">
        <v>30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21070</v>
      </c>
      <c r="C20622" s="2">
        <v>18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21071</v>
      </c>
      <c r="C20623" s="2">
        <v>19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21072</v>
      </c>
      <c r="C20624" s="2">
        <v>19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21073</v>
      </c>
      <c r="C20625" s="2">
        <v>18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21074</v>
      </c>
      <c r="C20626" s="2">
        <v>17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21075</v>
      </c>
      <c r="C20627" s="2">
        <v>16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21076</v>
      </c>
      <c r="C20628" s="2">
        <v>6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21077</v>
      </c>
      <c r="C20629" s="2">
        <v>5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21078</v>
      </c>
      <c r="C20630" s="2">
        <v>5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21079</v>
      </c>
      <c r="C20631" s="2">
        <v>26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21080</v>
      </c>
      <c r="C20632" s="2">
        <v>27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21081</v>
      </c>
      <c r="C20633" s="2">
        <v>28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21082</v>
      </c>
      <c r="C20634" s="2">
        <v>31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21083</v>
      </c>
      <c r="C20635" s="2">
        <v>31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21084</v>
      </c>
      <c r="C20636" s="2">
        <v>30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21085</v>
      </c>
      <c r="C20637" s="2">
        <v>27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21086</v>
      </c>
      <c r="C20638" s="2">
        <v>28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21087</v>
      </c>
      <c r="C20639" s="2">
        <v>28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21088</v>
      </c>
      <c r="C20640" s="2">
        <v>27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21089</v>
      </c>
      <c r="C20641" s="2">
        <v>27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21090</v>
      </c>
      <c r="C20642" s="2">
        <v>30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21091</v>
      </c>
      <c r="C20643" s="2">
        <v>30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21092</v>
      </c>
      <c r="C20644" s="2">
        <v>29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21093</v>
      </c>
      <c r="C20645" s="2">
        <v>22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21094</v>
      </c>
      <c r="C20646" s="2">
        <v>22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21095</v>
      </c>
      <c r="C20647" s="2">
        <v>23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21096</v>
      </c>
      <c r="C20648" s="2">
        <v>24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21097</v>
      </c>
      <c r="C20649" s="2">
        <v>37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21098</v>
      </c>
      <c r="C20650" s="2">
        <v>37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21099</v>
      </c>
      <c r="C20651" s="2">
        <v>38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21100</v>
      </c>
      <c r="C20652" s="2">
        <v>37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21101</v>
      </c>
      <c r="C20653" s="2">
        <v>37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21102</v>
      </c>
      <c r="C20654" s="2">
        <v>5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21103</v>
      </c>
      <c r="C20655" s="2">
        <v>5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21104</v>
      </c>
      <c r="C20656" s="2">
        <v>5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21105</v>
      </c>
      <c r="C20657" s="2">
        <v>5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21106</v>
      </c>
      <c r="C20658" s="2">
        <v>16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21107</v>
      </c>
      <c r="C20659" s="2">
        <v>17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21108</v>
      </c>
      <c r="C20660" s="2">
        <v>16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21109</v>
      </c>
      <c r="C20661" s="2">
        <v>18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21110</v>
      </c>
      <c r="C20662" s="2">
        <v>20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21111</v>
      </c>
      <c r="C20663" s="2">
        <v>32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21112</v>
      </c>
      <c r="C20664" s="2">
        <v>32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21113</v>
      </c>
      <c r="C20665" s="2">
        <v>25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21114</v>
      </c>
      <c r="C20666" s="2">
        <v>24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21115</v>
      </c>
      <c r="C20667" s="2">
        <v>34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21116</v>
      </c>
      <c r="C20668" s="2">
        <v>33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21117</v>
      </c>
      <c r="C20669" s="2">
        <v>31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21118</v>
      </c>
      <c r="C20670" s="2">
        <v>44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21119</v>
      </c>
      <c r="C20671" s="2">
        <v>25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21120</v>
      </c>
      <c r="C20672" s="2">
        <v>23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21121</v>
      </c>
      <c r="C20673" s="2">
        <v>24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21122</v>
      </c>
      <c r="C20674" s="2">
        <v>21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21123</v>
      </c>
      <c r="C20675" s="2">
        <v>28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21124</v>
      </c>
      <c r="C20676" s="2">
        <v>28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21125</v>
      </c>
      <c r="C20677" s="2">
        <v>27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21126</v>
      </c>
      <c r="C20678" s="2">
        <v>27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21127</v>
      </c>
      <c r="C20679" s="2">
        <v>26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21128</v>
      </c>
      <c r="C20680" s="2">
        <v>25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21129</v>
      </c>
      <c r="C20681" s="2">
        <v>28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21130</v>
      </c>
      <c r="C20682" s="2">
        <v>27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21131</v>
      </c>
      <c r="C20683" s="2">
        <v>25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21132</v>
      </c>
      <c r="C20684" s="2">
        <v>33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21133</v>
      </c>
      <c r="C20685" s="2">
        <v>34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21134</v>
      </c>
      <c r="C20686" s="2">
        <v>31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21135</v>
      </c>
      <c r="C20687" s="2">
        <v>40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21136</v>
      </c>
      <c r="C20688" s="2">
        <v>41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21137</v>
      </c>
      <c r="C20689" s="2">
        <v>31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21138</v>
      </c>
      <c r="C20690" s="2">
        <v>31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21139</v>
      </c>
      <c r="C20691" s="2">
        <v>26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21140</v>
      </c>
      <c r="C20692" s="2">
        <v>35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21141</v>
      </c>
      <c r="C20693" s="2">
        <v>32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21142</v>
      </c>
      <c r="C20694" s="2">
        <v>28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21143</v>
      </c>
      <c r="C20695" s="2">
        <v>26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21144</v>
      </c>
      <c r="C20696" s="2">
        <v>30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21145</v>
      </c>
      <c r="C20697" s="2">
        <v>29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21146</v>
      </c>
      <c r="C20698" s="2">
        <v>29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21147</v>
      </c>
      <c r="C20699" s="2">
        <v>29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21148</v>
      </c>
      <c r="C20700" s="2">
        <v>35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21149</v>
      </c>
      <c r="C20701" s="2">
        <v>36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21150</v>
      </c>
      <c r="C20702" s="2">
        <v>34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21151</v>
      </c>
      <c r="C20703" s="2">
        <v>34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21152</v>
      </c>
      <c r="C20704" s="2">
        <v>35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21153</v>
      </c>
      <c r="C20705" s="2">
        <v>33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21154</v>
      </c>
      <c r="C20706" s="2">
        <v>7</v>
      </c>
      <c r="D20706" s="2" t="s">
        <v>502</v>
      </c>
      <c r="E20706" s="2"/>
      <c r="F20706" s="2"/>
      <c r="G20706" s="2"/>
      <c r="H20706" s="2"/>
    </row>
    <row r="20707" spans="2:8">
      <c r="B20707" s="2" t="s">
        <v>21155</v>
      </c>
      <c r="C20707" s="2">
        <v>34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21156</v>
      </c>
      <c r="C20708" s="2">
        <v>36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21157</v>
      </c>
      <c r="C20709" s="2">
        <v>35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21158</v>
      </c>
      <c r="C20710" s="2">
        <v>29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21159</v>
      </c>
      <c r="C20711" s="2">
        <v>30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21160</v>
      </c>
      <c r="C20712" s="2">
        <v>27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21161</v>
      </c>
      <c r="C20713" s="2">
        <v>30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21162</v>
      </c>
      <c r="C20714" s="2">
        <v>31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21163</v>
      </c>
      <c r="C20715" s="2">
        <v>32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21164</v>
      </c>
      <c r="C20716" s="2">
        <v>25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21165</v>
      </c>
      <c r="C20717" s="2">
        <v>27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21166</v>
      </c>
      <c r="C20718" s="2">
        <v>26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21167</v>
      </c>
      <c r="C20719" s="2">
        <v>30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21168</v>
      </c>
      <c r="C20720" s="2">
        <v>32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21169</v>
      </c>
      <c r="C20721" s="2">
        <v>31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21170</v>
      </c>
      <c r="C20722" s="2">
        <v>28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21171</v>
      </c>
      <c r="C20723" s="2">
        <v>24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21172</v>
      </c>
      <c r="C20724" s="2">
        <v>23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27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30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21175</v>
      </c>
      <c r="C20727" s="2">
        <v>31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21176</v>
      </c>
      <c r="C20728" s="2">
        <v>52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21177</v>
      </c>
      <c r="C20729" s="2">
        <v>55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21178</v>
      </c>
      <c r="C20730" s="2">
        <v>48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21179</v>
      </c>
      <c r="C20731" s="2">
        <v>49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21180</v>
      </c>
      <c r="C20732" s="2">
        <v>36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21181</v>
      </c>
      <c r="C20733" s="2">
        <v>39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21182</v>
      </c>
      <c r="C20734" s="2">
        <v>40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21183</v>
      </c>
      <c r="C20735" s="2">
        <v>29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21184</v>
      </c>
      <c r="C20736" s="2">
        <v>30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21185</v>
      </c>
      <c r="C20737" s="2">
        <v>29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21186</v>
      </c>
      <c r="C20738" s="2">
        <v>38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21187</v>
      </c>
      <c r="C20739" s="2">
        <v>39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21188</v>
      </c>
      <c r="C20740" s="2">
        <v>39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21189</v>
      </c>
      <c r="C20741" s="2">
        <v>37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21190</v>
      </c>
      <c r="C20742" s="2">
        <v>20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21191</v>
      </c>
      <c r="C20743" s="2">
        <v>45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21192</v>
      </c>
      <c r="C20744" s="2">
        <v>46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21193</v>
      </c>
      <c r="C20745" s="2">
        <v>40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21194</v>
      </c>
      <c r="C20746" s="2">
        <v>42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21195</v>
      </c>
      <c r="C20747" s="2">
        <v>33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21196</v>
      </c>
      <c r="C20748" s="2">
        <v>35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21197</v>
      </c>
      <c r="C20749" s="2">
        <v>33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21198</v>
      </c>
      <c r="C20750" s="2">
        <v>34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21199</v>
      </c>
      <c r="C20751" s="2">
        <v>32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21200</v>
      </c>
      <c r="C20752" s="2">
        <v>21</v>
      </c>
      <c r="D20752" s="2" t="s">
        <v>502</v>
      </c>
      <c r="E20752" s="2"/>
      <c r="F20752" s="2"/>
      <c r="G20752" s="2"/>
      <c r="H20752" s="2"/>
    </row>
    <row r="20753" spans="2:8">
      <c r="B20753" s="2" t="s">
        <v>21201</v>
      </c>
      <c r="C20753" s="2">
        <v>39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21202</v>
      </c>
      <c r="C20754" s="2">
        <v>39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21203</v>
      </c>
      <c r="C20755" s="2">
        <v>20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21204</v>
      </c>
      <c r="C20756" s="2">
        <v>15</v>
      </c>
      <c r="D20756" s="2" t="s">
        <v>502</v>
      </c>
      <c r="E20756" s="2"/>
      <c r="F20756" s="2"/>
      <c r="G20756" s="2"/>
      <c r="H20756" s="2"/>
    </row>
    <row r="20757" spans="2:8">
      <c r="B20757" s="2" t="s">
        <v>21205</v>
      </c>
      <c r="C20757" s="2">
        <v>23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21206</v>
      </c>
      <c r="C20758" s="2">
        <v>23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21207</v>
      </c>
      <c r="C20759" s="2">
        <v>23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21208</v>
      </c>
      <c r="C20760" s="2">
        <v>42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21209</v>
      </c>
      <c r="C20761" s="2">
        <v>43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21210</v>
      </c>
      <c r="C20762" s="2">
        <v>28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21211</v>
      </c>
      <c r="C20763" s="2">
        <v>30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21212</v>
      </c>
      <c r="C20764" s="2">
        <v>30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21213</v>
      </c>
      <c r="C20765" s="2">
        <v>37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21214</v>
      </c>
      <c r="C20766" s="2">
        <v>35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21215</v>
      </c>
      <c r="C20767" s="2">
        <v>15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21216</v>
      </c>
      <c r="C20768" s="2">
        <v>19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21217</v>
      </c>
      <c r="C20769" s="2">
        <v>20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21218</v>
      </c>
      <c r="C20770" s="2">
        <v>25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21219</v>
      </c>
      <c r="C20771" s="2">
        <v>25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21220</v>
      </c>
      <c r="C20772" s="2">
        <v>26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21221</v>
      </c>
      <c r="C20773" s="2">
        <v>26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21222</v>
      </c>
      <c r="C20774" s="2">
        <v>24</v>
      </c>
      <c r="D20774" s="2" t="s">
        <v>502</v>
      </c>
      <c r="E20774" s="2"/>
      <c r="F20774" s="2"/>
      <c r="G20774" s="2"/>
      <c r="H20774" s="2"/>
    </row>
    <row r="20775" spans="2:8">
      <c r="B20775" s="2" t="s">
        <v>21223</v>
      </c>
      <c r="C20775" s="2">
        <v>36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21224</v>
      </c>
      <c r="C20776" s="2">
        <v>36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21225</v>
      </c>
      <c r="C20777" s="2">
        <v>34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21226</v>
      </c>
      <c r="C20778" s="2">
        <v>25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21227</v>
      </c>
      <c r="C20779" s="2">
        <v>25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21228</v>
      </c>
      <c r="C20780" s="2">
        <v>27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27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32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29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21232</v>
      </c>
      <c r="C20784" s="2">
        <v>25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21233</v>
      </c>
      <c r="C20785" s="2">
        <v>21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21234</v>
      </c>
      <c r="C20786" s="2">
        <v>29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21235</v>
      </c>
      <c r="C20787" s="2">
        <v>30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21236</v>
      </c>
      <c r="C20788" s="2">
        <v>31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21237</v>
      </c>
      <c r="C20789" s="2">
        <v>44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21238</v>
      </c>
      <c r="C20790" s="2">
        <v>39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21239</v>
      </c>
      <c r="C20791" s="2">
        <v>38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21240</v>
      </c>
      <c r="C20792" s="2">
        <v>29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21241</v>
      </c>
      <c r="C20793" s="2">
        <v>30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21242</v>
      </c>
      <c r="C20794" s="2">
        <v>31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21243</v>
      </c>
      <c r="C20795" s="2">
        <v>5</v>
      </c>
      <c r="D20795" s="2" t="s">
        <v>502</v>
      </c>
      <c r="E20795" s="2"/>
      <c r="F20795" s="2"/>
      <c r="G20795" s="2"/>
      <c r="H20795" s="2"/>
    </row>
    <row r="20796" spans="2:8">
      <c r="B20796" s="2" t="s">
        <v>21244</v>
      </c>
      <c r="C20796" s="2">
        <v>6</v>
      </c>
      <c r="D20796" s="2" t="s">
        <v>502</v>
      </c>
      <c r="E20796" s="2"/>
      <c r="F20796" s="2"/>
      <c r="G20796" s="2"/>
      <c r="H20796" s="2"/>
    </row>
    <row r="20797" spans="2:8">
      <c r="B20797" s="2" t="s">
        <v>21245</v>
      </c>
      <c r="C20797" s="2">
        <v>19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21246</v>
      </c>
      <c r="C20798" s="2">
        <v>21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21247</v>
      </c>
      <c r="C20799" s="2">
        <v>24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21248</v>
      </c>
      <c r="C20800" s="2">
        <v>25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21249</v>
      </c>
      <c r="C20801" s="2">
        <v>26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26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32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32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31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28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21255</v>
      </c>
      <c r="C20807" s="2">
        <v>28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21256</v>
      </c>
      <c r="C20808" s="2">
        <v>26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21257</v>
      </c>
      <c r="C20809" s="2">
        <v>20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21258</v>
      </c>
      <c r="C20810" s="2">
        <v>39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21259</v>
      </c>
      <c r="C20811" s="2">
        <v>39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21260</v>
      </c>
      <c r="C20812" s="2">
        <v>30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21261</v>
      </c>
      <c r="C20813" s="2">
        <v>32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21262</v>
      </c>
      <c r="C20814" s="2">
        <v>33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21263</v>
      </c>
      <c r="C20815" s="2">
        <v>40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21264</v>
      </c>
      <c r="C20816" s="2">
        <v>29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21265</v>
      </c>
      <c r="C20817" s="2">
        <v>31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21266</v>
      </c>
      <c r="C20818" s="2">
        <v>37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21267</v>
      </c>
      <c r="C20819" s="2">
        <v>35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21268</v>
      </c>
      <c r="C20820" s="2">
        <v>32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30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31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32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47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48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22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22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23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22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21278</v>
      </c>
      <c r="C20830" s="2">
        <v>23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21279</v>
      </c>
      <c r="C20831" s="2">
        <v>24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21280</v>
      </c>
      <c r="C20832" s="2">
        <v>31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21281</v>
      </c>
      <c r="C20833" s="2">
        <v>31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21282</v>
      </c>
      <c r="C20834" s="2">
        <v>31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21283</v>
      </c>
      <c r="C20835" s="2">
        <v>31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21284</v>
      </c>
      <c r="C20836" s="2">
        <v>9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21285</v>
      </c>
      <c r="C20837" s="2">
        <v>10</v>
      </c>
      <c r="D20837" s="2" t="s">
        <v>502</v>
      </c>
      <c r="E20837" s="2"/>
      <c r="F20837" s="2"/>
      <c r="G20837" s="2"/>
      <c r="H20837" s="2"/>
    </row>
    <row r="20838" spans="2:8">
      <c r="B20838" s="2" t="s">
        <v>21286</v>
      </c>
      <c r="C20838" s="2">
        <v>10</v>
      </c>
      <c r="D20838" s="2" t="s">
        <v>502</v>
      </c>
      <c r="E20838" s="2"/>
      <c r="F20838" s="2"/>
      <c r="G20838" s="2"/>
      <c r="H20838" s="2"/>
    </row>
    <row r="20839" spans="2:8">
      <c r="B20839" s="2" t="s">
        <v>21287</v>
      </c>
      <c r="C20839" s="2">
        <v>29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21288</v>
      </c>
      <c r="C20840" s="2">
        <v>30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21289</v>
      </c>
      <c r="C20841" s="2">
        <v>31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21290</v>
      </c>
      <c r="C20842" s="2">
        <v>29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21291</v>
      </c>
      <c r="C20843" s="2">
        <v>31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21292</v>
      </c>
      <c r="C20844" s="2">
        <v>31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21293</v>
      </c>
      <c r="C20845" s="2">
        <v>27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21294</v>
      </c>
      <c r="C20846" s="2">
        <v>16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21295</v>
      </c>
      <c r="C20847" s="2">
        <v>17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21296</v>
      </c>
      <c r="C20848" s="2">
        <v>17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21297</v>
      </c>
      <c r="C20849" s="2">
        <v>17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21298</v>
      </c>
      <c r="C20850" s="2">
        <v>32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28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21300</v>
      </c>
      <c r="C20852" s="2">
        <v>21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35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37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21303</v>
      </c>
      <c r="C20855" s="2">
        <v>42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21304</v>
      </c>
      <c r="C20856" s="2">
        <v>39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21305</v>
      </c>
      <c r="C20857" s="2">
        <v>30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31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21307</v>
      </c>
      <c r="C20859" s="2">
        <v>31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21308</v>
      </c>
      <c r="C20860" s="2">
        <v>30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21309</v>
      </c>
      <c r="C20861" s="2">
        <v>36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21310</v>
      </c>
      <c r="C20862" s="2">
        <v>38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21311</v>
      </c>
      <c r="C20863" s="2">
        <v>34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21312</v>
      </c>
      <c r="C20864" s="2">
        <v>43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21313</v>
      </c>
      <c r="C20865" s="2">
        <v>50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21314</v>
      </c>
      <c r="C20866" s="2">
        <v>31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21315</v>
      </c>
      <c r="C20867" s="2">
        <v>29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21316</v>
      </c>
      <c r="C20868" s="2">
        <v>27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21317</v>
      </c>
      <c r="C20869" s="2">
        <v>23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21318</v>
      </c>
      <c r="C20870" s="2">
        <v>24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21319</v>
      </c>
      <c r="C20871" s="2">
        <v>25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21320</v>
      </c>
      <c r="C20872" s="2">
        <v>30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21321</v>
      </c>
      <c r="C20873" s="2">
        <v>29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21322</v>
      </c>
      <c r="C20874" s="2">
        <v>30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21323</v>
      </c>
      <c r="C20875" s="2">
        <v>34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21324</v>
      </c>
      <c r="C20876" s="2">
        <v>35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21325</v>
      </c>
      <c r="C20877" s="2">
        <v>27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21326</v>
      </c>
      <c r="C20878" s="2">
        <v>38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21327</v>
      </c>
      <c r="C20879" s="2">
        <v>38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21328</v>
      </c>
      <c r="C20880" s="2">
        <v>31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29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29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29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29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29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30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30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31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29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31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21339</v>
      </c>
      <c r="C20891" s="2">
        <v>29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21340</v>
      </c>
      <c r="C20892" s="2">
        <v>31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21341</v>
      </c>
      <c r="C20893" s="2">
        <v>29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21342</v>
      </c>
      <c r="C20894" s="2">
        <v>28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21343</v>
      </c>
      <c r="C20895" s="2">
        <v>37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34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21345</v>
      </c>
      <c r="C20897" s="2">
        <v>29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21346</v>
      </c>
      <c r="C20898" s="2">
        <v>27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28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27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31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21350</v>
      </c>
      <c r="C20902" s="2">
        <v>28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21351</v>
      </c>
      <c r="C20903" s="2">
        <v>31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31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21353</v>
      </c>
      <c r="C20905" s="2">
        <v>5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21354</v>
      </c>
      <c r="C20906" s="2">
        <v>5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21355</v>
      </c>
      <c r="C20907" s="2">
        <v>5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21356</v>
      </c>
      <c r="C20908" s="2">
        <v>33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21357</v>
      </c>
      <c r="C20909" s="2">
        <v>34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21358</v>
      </c>
      <c r="C20910" s="2">
        <v>34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21359</v>
      </c>
      <c r="C20911" s="2">
        <v>32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21360</v>
      </c>
      <c r="C20912" s="2">
        <v>23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21361</v>
      </c>
      <c r="C20913" s="2">
        <v>24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21362</v>
      </c>
      <c r="C20914" s="2">
        <v>21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21363</v>
      </c>
      <c r="C20915" s="2">
        <v>18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21364</v>
      </c>
      <c r="C20916" s="2">
        <v>33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32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21366</v>
      </c>
      <c r="C20918" s="2">
        <v>33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21367</v>
      </c>
      <c r="C20919" s="2">
        <v>33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21368</v>
      </c>
      <c r="C20920" s="2">
        <v>32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32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42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39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32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32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26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21375</v>
      </c>
      <c r="C20927" s="2">
        <v>29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30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21377</v>
      </c>
      <c r="C20929" s="2">
        <v>29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21378</v>
      </c>
      <c r="C20930" s="2">
        <v>34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21379</v>
      </c>
      <c r="C20931" s="2">
        <v>33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21380</v>
      </c>
      <c r="C20932" s="2">
        <v>35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21381</v>
      </c>
      <c r="C20933" s="2">
        <v>31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21382</v>
      </c>
      <c r="C20934" s="2">
        <v>31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21383</v>
      </c>
      <c r="C20935" s="2">
        <v>31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21384</v>
      </c>
      <c r="C20936" s="2">
        <v>29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21385</v>
      </c>
      <c r="C20937" s="2">
        <v>30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21386</v>
      </c>
      <c r="C20938" s="2">
        <v>28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21387</v>
      </c>
      <c r="C20939" s="2">
        <v>25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21388</v>
      </c>
      <c r="C20940" s="2">
        <v>23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21389</v>
      </c>
      <c r="C20941" s="2">
        <v>23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21390</v>
      </c>
      <c r="C20942" s="2">
        <v>31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21391</v>
      </c>
      <c r="C20943" s="2">
        <v>33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21392</v>
      </c>
      <c r="C20944" s="2">
        <v>31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21393</v>
      </c>
      <c r="C20945" s="2">
        <v>5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21394</v>
      </c>
      <c r="C20946" s="2">
        <v>41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43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21396</v>
      </c>
      <c r="C20948" s="2">
        <v>32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21397</v>
      </c>
      <c r="C20949" s="2">
        <v>34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21398</v>
      </c>
      <c r="C20950" s="2">
        <v>18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21399</v>
      </c>
      <c r="C20951" s="2">
        <v>20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21400</v>
      </c>
      <c r="C20952" s="2">
        <v>24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21401</v>
      </c>
      <c r="C20953" s="2">
        <v>26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21402</v>
      </c>
      <c r="C20954" s="2">
        <v>34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21403</v>
      </c>
      <c r="C20955" s="2">
        <v>35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36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32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35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36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21408</v>
      </c>
      <c r="C20960" s="2">
        <v>16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21409</v>
      </c>
      <c r="C20961" s="2">
        <v>30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21410</v>
      </c>
      <c r="C20962" s="2">
        <v>31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29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28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20</v>
      </c>
      <c r="D20965" s="2" t="s">
        <v>502</v>
      </c>
      <c r="E20965" s="2"/>
      <c r="F20965" s="2"/>
      <c r="G20965" s="2"/>
      <c r="H20965" s="2"/>
    </row>
    <row r="20966" spans="2:8">
      <c r="B20966" s="2" t="s">
        <v>21414</v>
      </c>
      <c r="C20966" s="2">
        <v>35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36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36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33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21418</v>
      </c>
      <c r="C20970" s="2">
        <v>35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35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37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35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35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21423</v>
      </c>
      <c r="C20975" s="2">
        <v>34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21424</v>
      </c>
      <c r="C20976" s="2">
        <v>42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21425</v>
      </c>
      <c r="C20977" s="2">
        <v>41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21426</v>
      </c>
      <c r="C20978" s="2">
        <v>22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21427</v>
      </c>
      <c r="C20979" s="2">
        <v>23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21428</v>
      </c>
      <c r="C20980" s="2">
        <v>23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21429</v>
      </c>
      <c r="C20981" s="2">
        <v>23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21430</v>
      </c>
      <c r="C20982" s="2">
        <v>24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21431</v>
      </c>
      <c r="C20983" s="2">
        <v>29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21432</v>
      </c>
      <c r="C20984" s="2">
        <v>28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21433</v>
      </c>
      <c r="C20985" s="2">
        <v>29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21434</v>
      </c>
      <c r="C20986" s="2">
        <v>30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21435</v>
      </c>
      <c r="C20987" s="2">
        <v>30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21436</v>
      </c>
      <c r="C20988" s="2">
        <v>5</v>
      </c>
      <c r="D20988" s="2" t="s">
        <v>502</v>
      </c>
      <c r="E20988" s="2"/>
      <c r="F20988" s="2"/>
      <c r="G20988" s="2"/>
      <c r="H20988" s="2"/>
    </row>
    <row r="20989" spans="2:8">
      <c r="B20989" s="2" t="s">
        <v>21437</v>
      </c>
      <c r="C20989" s="2">
        <v>5</v>
      </c>
      <c r="D20989" s="2" t="s">
        <v>502</v>
      </c>
      <c r="E20989" s="2"/>
      <c r="F20989" s="2"/>
      <c r="G20989" s="2"/>
      <c r="H20989" s="2"/>
    </row>
    <row r="20990" spans="2:8">
      <c r="B20990" s="2" t="s">
        <v>21438</v>
      </c>
      <c r="C20990" s="2">
        <v>5</v>
      </c>
      <c r="D20990" s="2" t="s">
        <v>502</v>
      </c>
      <c r="E20990" s="2"/>
      <c r="F20990" s="2"/>
      <c r="G20990" s="2"/>
      <c r="H20990" s="2"/>
    </row>
    <row r="20991" spans="2:8">
      <c r="B20991" s="2" t="s">
        <v>21439</v>
      </c>
      <c r="C20991" s="2">
        <v>32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21440</v>
      </c>
      <c r="C20992" s="2">
        <v>32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21441</v>
      </c>
      <c r="C20993" s="2">
        <v>32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21442</v>
      </c>
      <c r="C20994" s="2">
        <v>36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21443</v>
      </c>
      <c r="C20995" s="2">
        <v>37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21444</v>
      </c>
      <c r="C20996" s="2">
        <v>34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21445</v>
      </c>
      <c r="C20997" s="2">
        <v>35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21446</v>
      </c>
      <c r="C20998" s="2">
        <v>35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21447</v>
      </c>
      <c r="C20999" s="2">
        <v>26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21448</v>
      </c>
      <c r="C21000" s="2">
        <v>27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21449</v>
      </c>
      <c r="C21001" s="2">
        <v>27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21450</v>
      </c>
      <c r="C21002" s="2">
        <v>25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21451</v>
      </c>
      <c r="C21003" s="2">
        <v>26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21452</v>
      </c>
      <c r="C21004" s="2">
        <v>27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21453</v>
      </c>
      <c r="C21005" s="2">
        <v>27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21454</v>
      </c>
      <c r="C21006" s="2">
        <v>26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21455</v>
      </c>
      <c r="C21007" s="2">
        <v>26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21456</v>
      </c>
      <c r="C21008" s="2">
        <v>25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21457</v>
      </c>
      <c r="C21009" s="2">
        <v>29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21458</v>
      </c>
      <c r="C21010" s="2">
        <v>30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21459</v>
      </c>
      <c r="C21011" s="2">
        <v>31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21460</v>
      </c>
      <c r="C21012" s="2">
        <v>20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21461</v>
      </c>
      <c r="C21013" s="2">
        <v>21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21462</v>
      </c>
      <c r="C21014" s="2">
        <v>18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21463</v>
      </c>
      <c r="C21015" s="2">
        <v>20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21464</v>
      </c>
      <c r="C21016" s="2">
        <v>22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21465</v>
      </c>
      <c r="C21017" s="2">
        <v>24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21466</v>
      </c>
      <c r="C21018" s="2">
        <v>24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21467</v>
      </c>
      <c r="C21019" s="2">
        <v>35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35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35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21470</v>
      </c>
      <c r="C21022" s="2">
        <v>35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21471</v>
      </c>
      <c r="C21023" s="2">
        <v>34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21472</v>
      </c>
      <c r="C21024" s="2">
        <v>31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21473</v>
      </c>
      <c r="C21025" s="2">
        <v>30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21474</v>
      </c>
      <c r="C21026" s="2">
        <v>29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21475</v>
      </c>
      <c r="C21027" s="2">
        <v>29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21476</v>
      </c>
      <c r="C21028" s="2">
        <v>32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21477</v>
      </c>
      <c r="C21029" s="2">
        <v>33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21478</v>
      </c>
      <c r="C21030" s="2">
        <v>30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21479</v>
      </c>
      <c r="C21031" s="2">
        <v>23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21480</v>
      </c>
      <c r="C21032" s="2">
        <v>26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21481</v>
      </c>
      <c r="C21033" s="2">
        <v>26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20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9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21484</v>
      </c>
      <c r="C21036" s="2">
        <v>6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21485</v>
      </c>
      <c r="C21037" s="2">
        <v>6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21486</v>
      </c>
      <c r="C21038" s="2">
        <v>42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21487</v>
      </c>
      <c r="C21039" s="2">
        <v>40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21488</v>
      </c>
      <c r="C21040" s="2">
        <v>30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21489</v>
      </c>
      <c r="C21041" s="2">
        <v>33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21490</v>
      </c>
      <c r="C21042" s="2">
        <v>24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21491</v>
      </c>
      <c r="C21043" s="2">
        <v>24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21492</v>
      </c>
      <c r="C21044" s="2">
        <v>25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21493</v>
      </c>
      <c r="C21045" s="2">
        <v>7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21494</v>
      </c>
      <c r="C21046" s="2">
        <v>7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21495</v>
      </c>
      <c r="C21047" s="2">
        <v>6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21496</v>
      </c>
      <c r="C21048" s="2">
        <v>5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21497</v>
      </c>
      <c r="C21049" s="2">
        <v>6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21498</v>
      </c>
      <c r="C21050" s="2">
        <v>6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21499</v>
      </c>
      <c r="C21051" s="2">
        <v>5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21500</v>
      </c>
      <c r="C21052" s="2">
        <v>6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21501</v>
      </c>
      <c r="C21053" s="2">
        <v>6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21502</v>
      </c>
      <c r="C21054" s="2">
        <v>36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21503</v>
      </c>
      <c r="C21055" s="2">
        <v>37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37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34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35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14</v>
      </c>
      <c r="D21059" s="2" t="s">
        <v>502</v>
      </c>
      <c r="E21059" s="2"/>
      <c r="F21059" s="2"/>
      <c r="G21059" s="2"/>
      <c r="H21059" s="2"/>
    </row>
    <row r="21060" spans="2:8">
      <c r="B21060" s="2" t="s">
        <v>21508</v>
      </c>
      <c r="C21060" s="2">
        <v>25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21509</v>
      </c>
      <c r="C21061" s="2">
        <v>26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21510</v>
      </c>
      <c r="C21062" s="2">
        <v>25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24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21512</v>
      </c>
      <c r="C21064" s="2">
        <v>17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21513</v>
      </c>
      <c r="C21065" s="2">
        <v>27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21514</v>
      </c>
      <c r="C21066" s="2">
        <v>29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21515</v>
      </c>
      <c r="C21067" s="2">
        <v>28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21516</v>
      </c>
      <c r="C21068" s="2">
        <v>35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21517</v>
      </c>
      <c r="C21069" s="2">
        <v>35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21518</v>
      </c>
      <c r="C21070" s="2">
        <v>29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21519</v>
      </c>
      <c r="C21071" s="2">
        <v>42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21520</v>
      </c>
      <c r="C21072" s="2">
        <v>43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21521</v>
      </c>
      <c r="C21073" s="2">
        <v>42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21522</v>
      </c>
      <c r="C21074" s="2">
        <v>31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21523</v>
      </c>
      <c r="C21075" s="2">
        <v>31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21524</v>
      </c>
      <c r="C21076" s="2">
        <v>31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21525</v>
      </c>
      <c r="C21077" s="2">
        <v>26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21526</v>
      </c>
      <c r="C21078" s="2">
        <v>25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21527</v>
      </c>
      <c r="C21079" s="2">
        <v>24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21528</v>
      </c>
      <c r="C21080" s="2">
        <v>24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20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19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20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21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21533</v>
      </c>
      <c r="C21085" s="2">
        <v>28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21534</v>
      </c>
      <c r="C21086" s="2">
        <v>29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21535</v>
      </c>
      <c r="C21087" s="2">
        <v>28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21536</v>
      </c>
      <c r="C21088" s="2">
        <v>23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21537</v>
      </c>
      <c r="C21089" s="2">
        <v>20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21538</v>
      </c>
      <c r="C21090" s="2">
        <v>21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21539</v>
      </c>
      <c r="C21091" s="2">
        <v>22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21540</v>
      </c>
      <c r="C21092" s="2">
        <v>23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21541</v>
      </c>
      <c r="C21093" s="2">
        <v>42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21542</v>
      </c>
      <c r="C21094" s="2">
        <v>40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21543</v>
      </c>
      <c r="C21095" s="2">
        <v>25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21544</v>
      </c>
      <c r="C21096" s="2">
        <v>31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21545</v>
      </c>
      <c r="C21097" s="2">
        <v>31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21546</v>
      </c>
      <c r="C21098" s="2">
        <v>29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21547</v>
      </c>
      <c r="C21099" s="2">
        <v>30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31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31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31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26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21552</v>
      </c>
      <c r="C21104" s="2">
        <v>37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21553</v>
      </c>
      <c r="C21105" s="2">
        <v>39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21554</v>
      </c>
      <c r="C21106" s="2">
        <v>31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21555</v>
      </c>
      <c r="C21107" s="2">
        <v>30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21556</v>
      </c>
      <c r="C21108" s="2">
        <v>29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21557</v>
      </c>
      <c r="C21109" s="2">
        <v>35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21558</v>
      </c>
      <c r="C21110" s="2">
        <v>36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21559</v>
      </c>
      <c r="C21111" s="2">
        <v>25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21560</v>
      </c>
      <c r="C21112" s="2">
        <v>25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21561</v>
      </c>
      <c r="C21113" s="2">
        <v>25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21562</v>
      </c>
      <c r="C21114" s="2">
        <v>29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21563</v>
      </c>
      <c r="C21115" s="2">
        <v>28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21564</v>
      </c>
      <c r="C21116" s="2">
        <v>28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21565</v>
      </c>
      <c r="C21117" s="2">
        <v>30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21566</v>
      </c>
      <c r="C21118" s="2">
        <v>30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21567</v>
      </c>
      <c r="C21119" s="2">
        <v>29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21568</v>
      </c>
      <c r="C21120" s="2">
        <v>35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21569</v>
      </c>
      <c r="C21121" s="2">
        <v>31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21570</v>
      </c>
      <c r="C21122" s="2">
        <v>23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21571</v>
      </c>
      <c r="C21123" s="2">
        <v>31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21572</v>
      </c>
      <c r="C21124" s="2">
        <v>31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21573</v>
      </c>
      <c r="C21125" s="2">
        <v>31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21574</v>
      </c>
      <c r="C21126" s="2">
        <v>31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21575</v>
      </c>
      <c r="C21127" s="2">
        <v>28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21576</v>
      </c>
      <c r="C21128" s="2">
        <v>26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21577</v>
      </c>
      <c r="C21129" s="2">
        <v>28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21578</v>
      </c>
      <c r="C21130" s="2">
        <v>30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21579</v>
      </c>
      <c r="C21131" s="2">
        <v>31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21580</v>
      </c>
      <c r="C21132" s="2">
        <v>36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21581</v>
      </c>
      <c r="C21133" s="2">
        <v>36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21582</v>
      </c>
      <c r="C21134" s="2">
        <v>5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21583</v>
      </c>
      <c r="C21135" s="2">
        <v>24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26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27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27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23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25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27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28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21591</v>
      </c>
      <c r="C21143" s="2">
        <v>28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21592</v>
      </c>
      <c r="C21144" s="2">
        <v>28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21593</v>
      </c>
      <c r="C21145" s="2">
        <v>30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21594</v>
      </c>
      <c r="C21146" s="2">
        <v>30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21595</v>
      </c>
      <c r="C21147" s="2">
        <v>28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21596</v>
      </c>
      <c r="C21148" s="2">
        <v>22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21597</v>
      </c>
      <c r="C21149" s="2">
        <v>22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21598</v>
      </c>
      <c r="C21150" s="2">
        <v>25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21599</v>
      </c>
      <c r="C21151" s="2">
        <v>38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21600</v>
      </c>
      <c r="C21152" s="2">
        <v>38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21601</v>
      </c>
      <c r="C21153" s="2">
        <v>40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21602</v>
      </c>
      <c r="C21154" s="2">
        <v>35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21603</v>
      </c>
      <c r="C21155" s="2">
        <v>34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21604</v>
      </c>
      <c r="C21156" s="2">
        <v>35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21605</v>
      </c>
      <c r="C21157" s="2">
        <v>34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21606</v>
      </c>
      <c r="C21158" s="2">
        <v>34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21607</v>
      </c>
      <c r="C21159" s="2">
        <v>32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21608</v>
      </c>
      <c r="C21160" s="2">
        <v>32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21609</v>
      </c>
      <c r="C21161" s="2">
        <v>47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21610</v>
      </c>
      <c r="C21162" s="2">
        <v>49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21611</v>
      </c>
      <c r="C21163" s="2">
        <v>34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21612</v>
      </c>
      <c r="C21164" s="2">
        <v>22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21613</v>
      </c>
      <c r="C21165" s="2">
        <v>18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21614</v>
      </c>
      <c r="C21166" s="2">
        <v>23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21615</v>
      </c>
      <c r="C21167" s="2">
        <v>26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21616</v>
      </c>
      <c r="C21168" s="2">
        <v>30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21617</v>
      </c>
      <c r="C21169" s="2">
        <v>21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21618</v>
      </c>
      <c r="C21170" s="2">
        <v>22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21619</v>
      </c>
      <c r="C21171" s="2">
        <v>22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21620</v>
      </c>
      <c r="C21172" s="2">
        <v>24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21621</v>
      </c>
      <c r="C21173" s="2">
        <v>24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21622</v>
      </c>
      <c r="C21174" s="2">
        <v>26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21623</v>
      </c>
      <c r="C21175" s="2">
        <v>28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21624</v>
      </c>
      <c r="C21176" s="2">
        <v>37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21625</v>
      </c>
      <c r="C21177" s="2">
        <v>39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21626</v>
      </c>
      <c r="C21178" s="2">
        <v>30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21627</v>
      </c>
      <c r="C21179" s="2">
        <v>32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21628</v>
      </c>
      <c r="C21180" s="2">
        <v>35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21629</v>
      </c>
      <c r="C21181" s="2">
        <v>29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21630</v>
      </c>
      <c r="C21182" s="2">
        <v>26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21631</v>
      </c>
      <c r="C21183" s="2">
        <v>36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21632</v>
      </c>
      <c r="C21184" s="2">
        <v>36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21633</v>
      </c>
      <c r="C21185" s="2">
        <v>6</v>
      </c>
      <c r="D21185" s="2" t="s">
        <v>502</v>
      </c>
      <c r="E21185" s="2"/>
      <c r="F21185" s="2"/>
      <c r="G21185" s="2"/>
      <c r="H21185" s="2"/>
    </row>
    <row r="21186" spans="2:8">
      <c r="B21186" s="2" t="s">
        <v>21634</v>
      </c>
      <c r="C21186" s="2">
        <v>31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21635</v>
      </c>
      <c r="C21187" s="2">
        <v>33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21636</v>
      </c>
      <c r="C21188" s="2">
        <v>34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21637</v>
      </c>
      <c r="C21189" s="2">
        <v>13</v>
      </c>
      <c r="D21189" s="2" t="s">
        <v>502</v>
      </c>
      <c r="E21189" s="2"/>
      <c r="F21189" s="2"/>
      <c r="G21189" s="2"/>
      <c r="H21189" s="2"/>
    </row>
    <row r="21190" spans="2:8">
      <c r="B21190" s="2" t="s">
        <v>21638</v>
      </c>
      <c r="C21190" s="2">
        <v>34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35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29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21641</v>
      </c>
      <c r="C21193" s="2">
        <v>30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21642</v>
      </c>
      <c r="C21194" s="2">
        <v>31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21643</v>
      </c>
      <c r="C21195" s="2">
        <v>35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21644</v>
      </c>
      <c r="C21196" s="2">
        <v>36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21645</v>
      </c>
      <c r="C21197" s="2">
        <v>34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21646</v>
      </c>
      <c r="C21198" s="2">
        <v>24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23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26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16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17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16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17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25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27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21655</v>
      </c>
      <c r="C21207" s="2">
        <v>29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21656</v>
      </c>
      <c r="C21208" s="2">
        <v>30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21657</v>
      </c>
      <c r="C21209" s="2">
        <v>28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21658</v>
      </c>
      <c r="C21210" s="2">
        <v>29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21659</v>
      </c>
      <c r="C21211" s="2">
        <v>35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21660</v>
      </c>
      <c r="C21212" s="2">
        <v>37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21661</v>
      </c>
      <c r="C21213" s="2">
        <v>26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21662</v>
      </c>
      <c r="C21214" s="2">
        <v>24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21663</v>
      </c>
      <c r="C21215" s="2">
        <v>25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21664</v>
      </c>
      <c r="C21216" s="2">
        <v>28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29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21666</v>
      </c>
      <c r="C21218" s="2">
        <v>10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21667</v>
      </c>
      <c r="C21219" s="2">
        <v>31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21668</v>
      </c>
      <c r="C21220" s="2">
        <v>31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21669</v>
      </c>
      <c r="C21221" s="2">
        <v>31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21670</v>
      </c>
      <c r="C21222" s="2">
        <v>31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21671</v>
      </c>
      <c r="C21223" s="2">
        <v>31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21672</v>
      </c>
      <c r="C21224" s="2">
        <v>31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21673</v>
      </c>
      <c r="C21225" s="2">
        <v>41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21674</v>
      </c>
      <c r="C21226" s="2">
        <v>42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21675</v>
      </c>
      <c r="C21227" s="2">
        <v>40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21676</v>
      </c>
      <c r="C21228" s="2">
        <v>19</v>
      </c>
      <c r="D21228" s="2" t="s">
        <v>502</v>
      </c>
      <c r="E21228" s="2"/>
      <c r="F21228" s="2"/>
      <c r="G21228" s="2"/>
      <c r="H21228" s="2"/>
    </row>
    <row r="21229" spans="2:8">
      <c r="B21229" s="2" t="s">
        <v>21677</v>
      </c>
      <c r="C21229" s="2">
        <v>31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21678</v>
      </c>
      <c r="C21230" s="2">
        <v>30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21679</v>
      </c>
      <c r="C21231" s="2">
        <v>30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21680</v>
      </c>
      <c r="C21232" s="2">
        <v>33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21681</v>
      </c>
      <c r="C21233" s="2">
        <v>36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21682</v>
      </c>
      <c r="C21234" s="2">
        <v>35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21683</v>
      </c>
      <c r="C21235" s="2">
        <v>32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21684</v>
      </c>
      <c r="C21236" s="2">
        <v>33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21685</v>
      </c>
      <c r="C21237" s="2">
        <v>33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21686</v>
      </c>
      <c r="C21238" s="2">
        <v>41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21687</v>
      </c>
      <c r="C21239" s="2">
        <v>41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21688</v>
      </c>
      <c r="C21240" s="2">
        <v>32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21689</v>
      </c>
      <c r="C21241" s="2">
        <v>33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21690</v>
      </c>
      <c r="C21242" s="2">
        <v>33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21691</v>
      </c>
      <c r="C21243" s="2">
        <v>19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21692</v>
      </c>
      <c r="C21244" s="2">
        <v>21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24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21694</v>
      </c>
      <c r="C21246" s="2">
        <v>26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20</v>
      </c>
      <c r="D21247" s="2" t="s">
        <v>502</v>
      </c>
      <c r="E21247" s="2"/>
      <c r="F21247" s="2"/>
      <c r="G21247" s="2"/>
      <c r="H21247" s="2"/>
    </row>
    <row r="21248" spans="2:8">
      <c r="B21248" s="2" t="s">
        <v>21696</v>
      </c>
      <c r="C21248" s="2">
        <v>32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21697</v>
      </c>
      <c r="C21249" s="2">
        <v>31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21698</v>
      </c>
      <c r="C21250" s="2">
        <v>30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21699</v>
      </c>
      <c r="C21251" s="2">
        <v>32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21700</v>
      </c>
      <c r="C21252" s="2">
        <v>33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21701</v>
      </c>
      <c r="C21253" s="2">
        <v>33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21702</v>
      </c>
      <c r="C21254" s="2">
        <v>21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21703</v>
      </c>
      <c r="C21255" s="2">
        <v>40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21704</v>
      </c>
      <c r="C21256" s="2">
        <v>41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21705</v>
      </c>
      <c r="C21257" s="2">
        <v>29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21706</v>
      </c>
      <c r="C21258" s="2">
        <v>26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21707</v>
      </c>
      <c r="C21259" s="2">
        <v>27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21708</v>
      </c>
      <c r="C21260" s="2">
        <v>7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21709</v>
      </c>
      <c r="C21261" s="2">
        <v>14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21710</v>
      </c>
      <c r="C21262" s="2">
        <v>21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21711</v>
      </c>
      <c r="C21263" s="2">
        <v>30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21712</v>
      </c>
      <c r="C21264" s="2">
        <v>30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21713</v>
      </c>
      <c r="C21265" s="2">
        <v>30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21714</v>
      </c>
      <c r="C21266" s="2">
        <v>27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21715</v>
      </c>
      <c r="C21267" s="2">
        <v>27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21716</v>
      </c>
      <c r="C21268" s="2">
        <v>28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21717</v>
      </c>
      <c r="C21269" s="2">
        <v>36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21718</v>
      </c>
      <c r="C21270" s="2">
        <v>38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21719</v>
      </c>
      <c r="C21271" s="2">
        <v>34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21720</v>
      </c>
      <c r="C21272" s="2">
        <v>36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21721</v>
      </c>
      <c r="C21273" s="2">
        <v>36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21722</v>
      </c>
      <c r="C21274" s="2">
        <v>31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21723</v>
      </c>
      <c r="C21275" s="2">
        <v>31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21724</v>
      </c>
      <c r="C21276" s="2">
        <v>32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21725</v>
      </c>
      <c r="C21277" s="2">
        <v>31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21726</v>
      </c>
      <c r="C21278" s="2">
        <v>32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21727</v>
      </c>
      <c r="C21279" s="2">
        <v>37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21728</v>
      </c>
      <c r="C21280" s="2">
        <v>38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21729</v>
      </c>
      <c r="C21281" s="2">
        <v>34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33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35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35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33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30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21735</v>
      </c>
      <c r="C21287" s="2">
        <v>29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21736</v>
      </c>
      <c r="C21288" s="2">
        <v>33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21737</v>
      </c>
      <c r="C21289" s="2">
        <v>30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21738</v>
      </c>
      <c r="C21290" s="2">
        <v>29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21739</v>
      </c>
      <c r="C21291" s="2">
        <v>6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21740</v>
      </c>
      <c r="C21292" s="2">
        <v>14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21741</v>
      </c>
      <c r="C21293" s="2">
        <v>16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21742</v>
      </c>
      <c r="C21294" s="2">
        <v>33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21743</v>
      </c>
      <c r="C21295" s="2">
        <v>34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21744</v>
      </c>
      <c r="C21296" s="2">
        <v>31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21745</v>
      </c>
      <c r="C21297" s="2">
        <v>29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21746</v>
      </c>
      <c r="C21298" s="2">
        <v>29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21747</v>
      </c>
      <c r="C21299" s="2">
        <v>28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21748</v>
      </c>
      <c r="C21300" s="2">
        <v>6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21749</v>
      </c>
      <c r="C21301" s="2">
        <v>28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21750</v>
      </c>
      <c r="C21302" s="2">
        <v>28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21751</v>
      </c>
      <c r="C21303" s="2">
        <v>28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21752</v>
      </c>
      <c r="C21304" s="2">
        <v>26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21753</v>
      </c>
      <c r="C21305" s="2">
        <v>26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21754</v>
      </c>
      <c r="C21306" s="2">
        <v>26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26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32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21757</v>
      </c>
      <c r="C21309" s="2">
        <v>32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21758</v>
      </c>
      <c r="C21310" s="2">
        <v>43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21759</v>
      </c>
      <c r="C21311" s="2">
        <v>45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21760</v>
      </c>
      <c r="C21312" s="2">
        <v>33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21761</v>
      </c>
      <c r="C21313" s="2">
        <v>33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21762</v>
      </c>
      <c r="C21314" s="2">
        <v>25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21763</v>
      </c>
      <c r="C21315" s="2">
        <v>28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21764</v>
      </c>
      <c r="C21316" s="2">
        <v>26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21765</v>
      </c>
      <c r="C21317" s="2">
        <v>34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35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21767</v>
      </c>
      <c r="C21319" s="2">
        <v>38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21768</v>
      </c>
      <c r="C21320" s="2">
        <v>37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21769</v>
      </c>
      <c r="C21321" s="2">
        <v>48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21770</v>
      </c>
      <c r="C21322" s="2">
        <v>43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21771</v>
      </c>
      <c r="C21323" s="2">
        <v>28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21772</v>
      </c>
      <c r="C21324" s="2">
        <v>28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21773</v>
      </c>
      <c r="C21325" s="2">
        <v>29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21774</v>
      </c>
      <c r="C21326" s="2">
        <v>25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21775</v>
      </c>
      <c r="C21327" s="2">
        <v>27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21776</v>
      </c>
      <c r="C21328" s="2">
        <v>29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21777</v>
      </c>
      <c r="C21329" s="2">
        <v>24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16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27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21780</v>
      </c>
      <c r="C21332" s="2">
        <v>20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21781</v>
      </c>
      <c r="C21333" s="2">
        <v>16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21782</v>
      </c>
      <c r="C21334" s="2">
        <v>16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21783</v>
      </c>
      <c r="C21335" s="2">
        <v>24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21784</v>
      </c>
      <c r="C21336" s="2">
        <v>24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21785</v>
      </c>
      <c r="C21337" s="2">
        <v>22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21786</v>
      </c>
      <c r="C21338" s="2">
        <v>33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21787</v>
      </c>
      <c r="C21339" s="2">
        <v>36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21788</v>
      </c>
      <c r="C21340" s="2">
        <v>39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21789</v>
      </c>
      <c r="C21341" s="2">
        <v>40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21790</v>
      </c>
      <c r="C21342" s="2">
        <v>44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21791</v>
      </c>
      <c r="C21343" s="2">
        <v>47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21792</v>
      </c>
      <c r="C21344" s="2">
        <v>32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21793</v>
      </c>
      <c r="C21345" s="2">
        <v>33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21794</v>
      </c>
      <c r="C21346" s="2">
        <v>33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21795</v>
      </c>
      <c r="C21347" s="2">
        <v>35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21796</v>
      </c>
      <c r="C21348" s="2">
        <v>35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21797</v>
      </c>
      <c r="C21349" s="2">
        <v>33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21798</v>
      </c>
      <c r="C21350" s="2">
        <v>23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21799</v>
      </c>
      <c r="C21351" s="2">
        <v>26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21800</v>
      </c>
      <c r="C21352" s="2">
        <v>26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21801</v>
      </c>
      <c r="C21353" s="2">
        <v>34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21802</v>
      </c>
      <c r="C21354" s="2">
        <v>34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21803</v>
      </c>
      <c r="C21355" s="2">
        <v>35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21804</v>
      </c>
      <c r="C21356" s="2">
        <v>35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21805</v>
      </c>
      <c r="C21357" s="2">
        <v>33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21806</v>
      </c>
      <c r="C21358" s="2">
        <v>31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21807</v>
      </c>
      <c r="C21359" s="2">
        <v>30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21808</v>
      </c>
      <c r="C21360" s="2">
        <v>28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21809</v>
      </c>
      <c r="C21361" s="2">
        <v>39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21810</v>
      </c>
      <c r="C21362" s="2">
        <v>40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21811</v>
      </c>
      <c r="C21363" s="2">
        <v>31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21812</v>
      </c>
      <c r="C21364" s="2">
        <v>31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21813</v>
      </c>
      <c r="C21365" s="2">
        <v>36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21814</v>
      </c>
      <c r="C21366" s="2">
        <v>44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21815</v>
      </c>
      <c r="C21367" s="2">
        <v>34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21816</v>
      </c>
      <c r="C21368" s="2">
        <v>30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21817</v>
      </c>
      <c r="C21369" s="2">
        <v>22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21818</v>
      </c>
      <c r="C21370" s="2">
        <v>24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21819</v>
      </c>
      <c r="C21371" s="2">
        <v>26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21820</v>
      </c>
      <c r="C21372" s="2">
        <v>24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21821</v>
      </c>
      <c r="C21373" s="2">
        <v>34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21822</v>
      </c>
      <c r="C21374" s="2">
        <v>35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21823</v>
      </c>
      <c r="C21375" s="2">
        <v>34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21824</v>
      </c>
      <c r="C21376" s="2">
        <v>33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21825</v>
      </c>
      <c r="C21377" s="2">
        <v>31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21826</v>
      </c>
      <c r="C21378" s="2">
        <v>34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21827</v>
      </c>
      <c r="C21379" s="2">
        <v>33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21828</v>
      </c>
      <c r="C21380" s="2">
        <v>28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21829</v>
      </c>
      <c r="C21381" s="2">
        <v>38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21830</v>
      </c>
      <c r="C21382" s="2">
        <v>39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21831</v>
      </c>
      <c r="C21383" s="2">
        <v>39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21832</v>
      </c>
      <c r="C21384" s="2">
        <v>22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21833</v>
      </c>
      <c r="C21385" s="2">
        <v>22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21834</v>
      </c>
      <c r="C21386" s="2">
        <v>19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21835</v>
      </c>
      <c r="C21387" s="2">
        <v>15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21836</v>
      </c>
      <c r="C21388" s="2">
        <v>31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21837</v>
      </c>
      <c r="C21389" s="2">
        <v>30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21838</v>
      </c>
      <c r="C21390" s="2">
        <v>32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21839</v>
      </c>
      <c r="C21391" s="2">
        <v>34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21840</v>
      </c>
      <c r="C21392" s="2">
        <v>35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21841</v>
      </c>
      <c r="C21393" s="2">
        <v>34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21842</v>
      </c>
      <c r="C21394" s="2">
        <v>21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21843</v>
      </c>
      <c r="C21395" s="2">
        <v>13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21844</v>
      </c>
      <c r="C21396" s="2">
        <v>15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21845</v>
      </c>
      <c r="C21397" s="2">
        <v>13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21846</v>
      </c>
      <c r="C21398" s="2">
        <v>13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21847</v>
      </c>
      <c r="C21399" s="2">
        <v>15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21848</v>
      </c>
      <c r="C21400" s="2">
        <v>17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21849</v>
      </c>
      <c r="C21401" s="2">
        <v>15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21850</v>
      </c>
      <c r="C21402" s="2">
        <v>16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21851</v>
      </c>
      <c r="C21403" s="2">
        <v>17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21852</v>
      </c>
      <c r="C21404" s="2">
        <v>17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21853</v>
      </c>
      <c r="C21405" s="2">
        <v>5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21854</v>
      </c>
      <c r="C21406" s="2">
        <v>42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21855</v>
      </c>
      <c r="C21407" s="2">
        <v>43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21856</v>
      </c>
      <c r="C21408" s="2">
        <v>43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21857</v>
      </c>
      <c r="C21409" s="2">
        <v>44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21858</v>
      </c>
      <c r="C21410" s="2">
        <v>21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21859</v>
      </c>
      <c r="C21411" s="2">
        <v>23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21860</v>
      </c>
      <c r="C21412" s="2">
        <v>22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21861</v>
      </c>
      <c r="C21413" s="2">
        <v>15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21862</v>
      </c>
      <c r="C21414" s="2">
        <v>34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21863</v>
      </c>
      <c r="C21415" s="2">
        <v>29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21864</v>
      </c>
      <c r="C21416" s="2">
        <v>33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21865</v>
      </c>
      <c r="C21417" s="2">
        <v>32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21866</v>
      </c>
      <c r="C21418" s="2">
        <v>30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21867</v>
      </c>
      <c r="C21419" s="2">
        <v>29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21868</v>
      </c>
      <c r="C21420" s="2">
        <v>28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21869</v>
      </c>
      <c r="C21421" s="2">
        <v>28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21870</v>
      </c>
      <c r="C21422" s="2">
        <v>26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21871</v>
      </c>
      <c r="C21423" s="2">
        <v>26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21872</v>
      </c>
      <c r="C21424" s="2">
        <v>26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21873</v>
      </c>
      <c r="C21425" s="2">
        <v>30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21874</v>
      </c>
      <c r="C21426" s="2">
        <v>30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28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28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32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32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21879</v>
      </c>
      <c r="C21431" s="2">
        <v>31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21880</v>
      </c>
      <c r="C21432" s="2">
        <v>33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21881</v>
      </c>
      <c r="C21433" s="2">
        <v>33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21882</v>
      </c>
      <c r="C21434" s="2">
        <v>32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21883</v>
      </c>
      <c r="C21435" s="2">
        <v>23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21884</v>
      </c>
      <c r="C21436" s="2">
        <v>25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21885</v>
      </c>
      <c r="C21437" s="2">
        <v>27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21886</v>
      </c>
      <c r="C21438" s="2">
        <v>29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21887</v>
      </c>
      <c r="C21439" s="2">
        <v>31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21888</v>
      </c>
      <c r="C21440" s="2">
        <v>38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21889</v>
      </c>
      <c r="C21441" s="2">
        <v>40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21890</v>
      </c>
      <c r="C21442" s="2">
        <v>42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21891</v>
      </c>
      <c r="C21443" s="2">
        <v>29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21892</v>
      </c>
      <c r="C21444" s="2">
        <v>30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21893</v>
      </c>
      <c r="C21445" s="2">
        <v>30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21894</v>
      </c>
      <c r="C21446" s="2">
        <v>32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21895</v>
      </c>
      <c r="C21447" s="2">
        <v>30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21896</v>
      </c>
      <c r="C21448" s="2">
        <v>28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21897</v>
      </c>
      <c r="C21449" s="2">
        <v>33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21898</v>
      </c>
      <c r="C21450" s="2">
        <v>35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21899</v>
      </c>
      <c r="C21451" s="2">
        <v>35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21900</v>
      </c>
      <c r="C21452" s="2">
        <v>30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21901</v>
      </c>
      <c r="C21453" s="2">
        <v>28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21902</v>
      </c>
      <c r="C21454" s="2">
        <v>25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21903</v>
      </c>
      <c r="C21455" s="2">
        <v>33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21904</v>
      </c>
      <c r="C21456" s="2">
        <v>35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21905</v>
      </c>
      <c r="C21457" s="2">
        <v>35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21906</v>
      </c>
      <c r="C21458" s="2">
        <v>38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21907</v>
      </c>
      <c r="C21459" s="2">
        <v>37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21908</v>
      </c>
      <c r="C21460" s="2">
        <v>36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21909</v>
      </c>
      <c r="C21461" s="2">
        <v>35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21910</v>
      </c>
      <c r="C21462" s="2">
        <v>34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21911</v>
      </c>
      <c r="C21463" s="2">
        <v>35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21912</v>
      </c>
      <c r="C21464" s="2">
        <v>30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21913</v>
      </c>
      <c r="C21465" s="2">
        <v>41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21914</v>
      </c>
      <c r="C21466" s="2">
        <v>40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21915</v>
      </c>
      <c r="C21467" s="2">
        <v>43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21916</v>
      </c>
      <c r="C21468" s="2">
        <v>44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21917</v>
      </c>
      <c r="C21469" s="2">
        <v>36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21918</v>
      </c>
      <c r="C21470" s="2">
        <v>34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21919</v>
      </c>
      <c r="C21471" s="2">
        <v>33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21920</v>
      </c>
      <c r="C21472" s="2">
        <v>31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21921</v>
      </c>
      <c r="C21473" s="2">
        <v>31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21922</v>
      </c>
      <c r="C21474" s="2">
        <v>35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21923</v>
      </c>
      <c r="C21475" s="2">
        <v>35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21924</v>
      </c>
      <c r="C21476" s="2">
        <v>33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21925</v>
      </c>
      <c r="C21477" s="2">
        <v>42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21926</v>
      </c>
      <c r="C21478" s="2">
        <v>43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21927</v>
      </c>
      <c r="C21479" s="2">
        <v>32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21928</v>
      </c>
      <c r="C21480" s="2">
        <v>34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21929</v>
      </c>
      <c r="C21481" s="2">
        <v>34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21930</v>
      </c>
      <c r="C21482" s="2">
        <v>34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21931</v>
      </c>
      <c r="C21483" s="2">
        <v>34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21932</v>
      </c>
      <c r="C21484" s="2">
        <v>52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21933</v>
      </c>
      <c r="C21485" s="2">
        <v>54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21934</v>
      </c>
      <c r="C21486" s="2">
        <v>26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21935</v>
      </c>
      <c r="C21487" s="2">
        <v>27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21936</v>
      </c>
      <c r="C21488" s="2">
        <v>27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21937</v>
      </c>
      <c r="C21489" s="2">
        <v>25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21938</v>
      </c>
      <c r="C21490" s="2">
        <v>34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21939</v>
      </c>
      <c r="C21491" s="2">
        <v>35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21940</v>
      </c>
      <c r="C21492" s="2">
        <v>37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21941</v>
      </c>
      <c r="C21493" s="2">
        <v>33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21942</v>
      </c>
      <c r="C21494" s="2">
        <v>33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21943</v>
      </c>
      <c r="C21495" s="2">
        <v>22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21944</v>
      </c>
      <c r="C21496" s="2">
        <v>22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21945</v>
      </c>
      <c r="C21497" s="2">
        <v>22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21946</v>
      </c>
      <c r="C21498" s="2">
        <v>28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21947</v>
      </c>
      <c r="C21499" s="2">
        <v>24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21948</v>
      </c>
      <c r="C21500" s="2">
        <v>21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21949</v>
      </c>
      <c r="C21501" s="2">
        <v>5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21950</v>
      </c>
      <c r="C21502" s="2">
        <v>37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21951</v>
      </c>
      <c r="C21503" s="2">
        <v>39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21952</v>
      </c>
      <c r="C21504" s="2">
        <v>27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21953</v>
      </c>
      <c r="C21505" s="2">
        <v>29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21954</v>
      </c>
      <c r="C21506" s="2">
        <v>29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21955</v>
      </c>
      <c r="C21507" s="2">
        <v>32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21956</v>
      </c>
      <c r="C21508" s="2">
        <v>33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21957</v>
      </c>
      <c r="C21509" s="2">
        <v>38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21958</v>
      </c>
      <c r="C21510" s="2">
        <v>36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21959</v>
      </c>
      <c r="C21511" s="2">
        <v>33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21960</v>
      </c>
      <c r="C21512" s="2">
        <v>35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34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34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35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28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21965</v>
      </c>
      <c r="C21517" s="2">
        <v>28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21966</v>
      </c>
      <c r="C21518" s="2">
        <v>30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21967</v>
      </c>
      <c r="C21519" s="2">
        <v>45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21968</v>
      </c>
      <c r="C21520" s="2">
        <v>47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21969</v>
      </c>
      <c r="C21521" s="2">
        <v>35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21970</v>
      </c>
      <c r="C21522" s="2">
        <v>37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21971</v>
      </c>
      <c r="C21523" s="2">
        <v>26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21972</v>
      </c>
      <c r="C21524" s="2">
        <v>24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21973</v>
      </c>
      <c r="C21525" s="2">
        <v>21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21974</v>
      </c>
      <c r="C21526" s="2">
        <v>29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21975</v>
      </c>
      <c r="C21527" s="2">
        <v>31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21976</v>
      </c>
      <c r="C21528" s="2">
        <v>31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21977</v>
      </c>
      <c r="C21529" s="2">
        <v>32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21978</v>
      </c>
      <c r="C21530" s="2">
        <v>34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21979</v>
      </c>
      <c r="C21531" s="2">
        <v>34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21980</v>
      </c>
      <c r="C21532" s="2">
        <v>40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21981</v>
      </c>
      <c r="C21533" s="2">
        <v>41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21982</v>
      </c>
      <c r="C21534" s="2">
        <v>39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21983</v>
      </c>
      <c r="C21535" s="2">
        <v>39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21984</v>
      </c>
      <c r="C21536" s="2">
        <v>35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21985</v>
      </c>
      <c r="C21537" s="2">
        <v>32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21986</v>
      </c>
      <c r="C21538" s="2">
        <v>26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21987</v>
      </c>
      <c r="C21539" s="2">
        <v>28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21988</v>
      </c>
      <c r="C21540" s="2">
        <v>29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21989</v>
      </c>
      <c r="C21541" s="2">
        <v>33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21990</v>
      </c>
      <c r="C21542" s="2">
        <v>32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21991</v>
      </c>
      <c r="C21543" s="2">
        <v>11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21992</v>
      </c>
      <c r="C21544" s="2">
        <v>25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21993</v>
      </c>
      <c r="C21545" s="2">
        <v>25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21994</v>
      </c>
      <c r="C21546" s="2">
        <v>25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21995</v>
      </c>
      <c r="C21547" s="2">
        <v>25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21996</v>
      </c>
      <c r="C21548" s="2">
        <v>24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21997</v>
      </c>
      <c r="C21549" s="2">
        <v>22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21998</v>
      </c>
      <c r="C21550" s="2">
        <v>27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21999</v>
      </c>
      <c r="C21551" s="2">
        <v>27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22000</v>
      </c>
      <c r="C21552" s="2">
        <v>26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22001</v>
      </c>
      <c r="C21553" s="2">
        <v>34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35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41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24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25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27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22007</v>
      </c>
      <c r="C21559" s="2">
        <v>27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22008</v>
      </c>
      <c r="C21560" s="2">
        <v>20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22009</v>
      </c>
      <c r="C21561" s="2">
        <v>22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22010</v>
      </c>
      <c r="C21562" s="2">
        <v>24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22011</v>
      </c>
      <c r="C21563" s="2">
        <v>27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22012</v>
      </c>
      <c r="C21564" s="2">
        <v>33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22013</v>
      </c>
      <c r="C21565" s="2">
        <v>34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34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34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35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35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19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18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19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22021</v>
      </c>
      <c r="C21573" s="2">
        <v>13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22022</v>
      </c>
      <c r="C21574" s="2">
        <v>15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22023</v>
      </c>
      <c r="C21575" s="2">
        <v>16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22024</v>
      </c>
      <c r="C21576" s="2">
        <v>17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22025</v>
      </c>
      <c r="C21577" s="2">
        <v>20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22026</v>
      </c>
      <c r="C21578" s="2">
        <v>21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22027</v>
      </c>
      <c r="C21579" s="2">
        <v>22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22028</v>
      </c>
      <c r="C21580" s="2">
        <v>23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22029</v>
      </c>
      <c r="C21581" s="2">
        <v>26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22030</v>
      </c>
      <c r="C21582" s="2">
        <v>34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22031</v>
      </c>
      <c r="C21583" s="2">
        <v>35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36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39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39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32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22036</v>
      </c>
      <c r="C21588" s="2">
        <v>33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22037</v>
      </c>
      <c r="C21589" s="2">
        <v>32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22038</v>
      </c>
      <c r="C21590" s="2">
        <v>31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22039</v>
      </c>
      <c r="C21591" s="2">
        <v>32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22040</v>
      </c>
      <c r="C21592" s="2">
        <v>33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22041</v>
      </c>
      <c r="C21593" s="2">
        <v>43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22042</v>
      </c>
      <c r="C21594" s="2">
        <v>45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22043</v>
      </c>
      <c r="C21595" s="2">
        <v>39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22044</v>
      </c>
      <c r="C21596" s="2">
        <v>40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22045</v>
      </c>
      <c r="C21597" s="2">
        <v>30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22046</v>
      </c>
      <c r="C21598" s="2">
        <v>32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22047</v>
      </c>
      <c r="C21599" s="2">
        <v>32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22048</v>
      </c>
      <c r="C21600" s="2">
        <v>33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22049</v>
      </c>
      <c r="C21601" s="2">
        <v>33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22050</v>
      </c>
      <c r="C21602" s="2">
        <v>35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22051</v>
      </c>
      <c r="C21603" s="2">
        <v>36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22052</v>
      </c>
      <c r="C21604" s="2">
        <v>11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17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15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8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10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22057</v>
      </c>
      <c r="C21609" s="2">
        <v>13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22058</v>
      </c>
      <c r="C21610" s="2">
        <v>29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22059</v>
      </c>
      <c r="C21611" s="2">
        <v>28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22060</v>
      </c>
      <c r="C21612" s="2">
        <v>28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22061</v>
      </c>
      <c r="C21613" s="2">
        <v>26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22062</v>
      </c>
      <c r="C21614" s="2">
        <v>32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22063</v>
      </c>
      <c r="C21615" s="2">
        <v>33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22064</v>
      </c>
      <c r="C21616" s="2">
        <v>28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22065</v>
      </c>
      <c r="C21617" s="2">
        <v>33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22066</v>
      </c>
      <c r="C21618" s="2">
        <v>33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22067</v>
      </c>
      <c r="C21619" s="2">
        <v>22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22068</v>
      </c>
      <c r="C21620" s="2">
        <v>28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22069</v>
      </c>
      <c r="C21621" s="2">
        <v>32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22070</v>
      </c>
      <c r="C21622" s="2">
        <v>25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22071</v>
      </c>
      <c r="C21623" s="2">
        <v>24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22072</v>
      </c>
      <c r="C21624" s="2">
        <v>22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22073</v>
      </c>
      <c r="C21625" s="2">
        <v>22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22074</v>
      </c>
      <c r="C21626" s="2">
        <v>18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22075</v>
      </c>
      <c r="C21627" s="2">
        <v>17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22076</v>
      </c>
      <c r="C21628" s="2">
        <v>18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22077</v>
      </c>
      <c r="C21629" s="2">
        <v>18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22078</v>
      </c>
      <c r="C21630" s="2">
        <v>16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22079</v>
      </c>
      <c r="C21631" s="2">
        <v>5</v>
      </c>
      <c r="D21631" s="2" t="s">
        <v>502</v>
      </c>
      <c r="E21631" s="2"/>
      <c r="F21631" s="2"/>
      <c r="G21631" s="2"/>
      <c r="H21631" s="2"/>
    </row>
    <row r="21632" spans="2:8">
      <c r="B21632" s="2" t="s">
        <v>22080</v>
      </c>
      <c r="C21632" s="2">
        <v>30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22081</v>
      </c>
      <c r="C21633" s="2">
        <v>30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22082</v>
      </c>
      <c r="C21634" s="2">
        <v>30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22083</v>
      </c>
      <c r="C21635" s="2">
        <v>32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22084</v>
      </c>
      <c r="C21636" s="2">
        <v>32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22085</v>
      </c>
      <c r="C21637" s="2">
        <v>27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22086</v>
      </c>
      <c r="C21638" s="2">
        <v>27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22087</v>
      </c>
      <c r="C21639" s="2">
        <v>27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22088</v>
      </c>
      <c r="C21640" s="2">
        <v>25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22089</v>
      </c>
      <c r="C21641" s="2">
        <v>5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22090</v>
      </c>
      <c r="C21642" s="2">
        <v>6</v>
      </c>
      <c r="D21642" s="2" t="s">
        <v>502</v>
      </c>
      <c r="E21642" s="2"/>
      <c r="F21642" s="2"/>
      <c r="G21642" s="2"/>
      <c r="H21642" s="2"/>
    </row>
    <row r="21643" spans="2:8">
      <c r="B21643" s="2" t="s">
        <v>22091</v>
      </c>
      <c r="C21643" s="2">
        <v>36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22092</v>
      </c>
      <c r="C21644" s="2">
        <v>34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22093</v>
      </c>
      <c r="C21645" s="2">
        <v>36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22094</v>
      </c>
      <c r="C21646" s="2">
        <v>5</v>
      </c>
      <c r="D21646" s="2" t="s">
        <v>502</v>
      </c>
      <c r="E21646" s="2"/>
      <c r="F21646" s="2"/>
      <c r="G21646" s="2"/>
      <c r="H21646" s="2"/>
    </row>
    <row r="21647" spans="2:8">
      <c r="B21647" s="2" t="s">
        <v>22095</v>
      </c>
      <c r="C21647" s="2">
        <v>5</v>
      </c>
      <c r="D21647" s="2" t="s">
        <v>502</v>
      </c>
      <c r="E21647" s="2"/>
      <c r="F21647" s="2"/>
      <c r="G21647" s="2"/>
      <c r="H21647" s="2"/>
    </row>
    <row r="21648" spans="2:8">
      <c r="B21648" s="2" t="s">
        <v>22096</v>
      </c>
      <c r="C21648" s="2">
        <v>6</v>
      </c>
      <c r="D21648" s="2" t="s">
        <v>502</v>
      </c>
      <c r="E21648" s="2"/>
      <c r="F21648" s="2"/>
      <c r="G21648" s="2"/>
      <c r="H21648" s="2"/>
    </row>
    <row r="21649" spans="2:8">
      <c r="B21649" s="2" t="s">
        <v>22097</v>
      </c>
      <c r="C21649" s="2">
        <v>27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22098</v>
      </c>
      <c r="C21650" s="2">
        <v>28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22099</v>
      </c>
      <c r="C21651" s="2">
        <v>29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22100</v>
      </c>
      <c r="C21652" s="2">
        <v>29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22101</v>
      </c>
      <c r="C21653" s="2">
        <v>5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22102</v>
      </c>
      <c r="C21654" s="2">
        <v>5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22103</v>
      </c>
      <c r="C21655" s="2">
        <v>31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22104</v>
      </c>
      <c r="C21656" s="2">
        <v>31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22105</v>
      </c>
      <c r="C21657" s="2">
        <v>30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22106</v>
      </c>
      <c r="C21658" s="2">
        <v>30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22107</v>
      </c>
      <c r="C21659" s="2">
        <v>32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22108</v>
      </c>
      <c r="C21660" s="2">
        <v>32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22109</v>
      </c>
      <c r="C21661" s="2">
        <v>33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32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32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22112</v>
      </c>
      <c r="C21664" s="2">
        <v>31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22113</v>
      </c>
      <c r="C21665" s="2">
        <v>33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22114</v>
      </c>
      <c r="C21666" s="2">
        <v>34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22115</v>
      </c>
      <c r="C21667" s="2">
        <v>36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22116</v>
      </c>
      <c r="C21668" s="2">
        <v>37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22117</v>
      </c>
      <c r="C21669" s="2">
        <v>40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22118</v>
      </c>
      <c r="C21670" s="2">
        <v>37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22119</v>
      </c>
      <c r="C21671" s="2">
        <v>10</v>
      </c>
      <c r="D21671" s="2" t="s">
        <v>502</v>
      </c>
      <c r="E21671" s="2"/>
      <c r="F21671" s="2"/>
      <c r="G21671" s="2"/>
      <c r="H21671" s="2"/>
    </row>
    <row r="21672" spans="2:8">
      <c r="B21672" s="2" t="s">
        <v>22120</v>
      </c>
      <c r="C21672" s="2">
        <v>32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22121</v>
      </c>
      <c r="C21673" s="2">
        <v>34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22122</v>
      </c>
      <c r="C21674" s="2">
        <v>37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22123</v>
      </c>
      <c r="C21675" s="2">
        <v>38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22124</v>
      </c>
      <c r="C21676" s="2">
        <v>36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22125</v>
      </c>
      <c r="C21677" s="2">
        <v>37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22126</v>
      </c>
      <c r="C21678" s="2">
        <v>30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22127</v>
      </c>
      <c r="C21679" s="2">
        <v>31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22128</v>
      </c>
      <c r="C21680" s="2">
        <v>30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22129</v>
      </c>
      <c r="C21681" s="2">
        <v>31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22130</v>
      </c>
      <c r="C21682" s="2">
        <v>32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22131</v>
      </c>
      <c r="C21683" s="2">
        <v>31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22132</v>
      </c>
      <c r="C21684" s="2">
        <v>35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22133</v>
      </c>
      <c r="C21685" s="2">
        <v>40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22134</v>
      </c>
      <c r="C21686" s="2">
        <v>41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22135</v>
      </c>
      <c r="C21687" s="2">
        <v>32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22136</v>
      </c>
      <c r="C21688" s="2">
        <v>32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22137</v>
      </c>
      <c r="C21689" s="2">
        <v>35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22138</v>
      </c>
      <c r="C21690" s="2">
        <v>35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22139</v>
      </c>
      <c r="C21691" s="2">
        <v>12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22140</v>
      </c>
      <c r="C21692" s="2">
        <v>32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22141</v>
      </c>
      <c r="C21693" s="2">
        <v>32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22142</v>
      </c>
      <c r="C21694" s="2">
        <v>41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22143</v>
      </c>
      <c r="C21695" s="2">
        <v>41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22144</v>
      </c>
      <c r="C21696" s="2">
        <v>40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22145</v>
      </c>
      <c r="C21697" s="2">
        <v>34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22146</v>
      </c>
      <c r="C21698" s="2">
        <v>34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22147</v>
      </c>
      <c r="C21699" s="2">
        <v>34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22148</v>
      </c>
      <c r="C21700" s="2">
        <v>37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22149</v>
      </c>
      <c r="C21701" s="2">
        <v>39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22150</v>
      </c>
      <c r="C21702" s="2">
        <v>34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22151</v>
      </c>
      <c r="C21703" s="2">
        <v>31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22152</v>
      </c>
      <c r="C21704" s="2">
        <v>31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22153</v>
      </c>
      <c r="C21705" s="2">
        <v>29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22154</v>
      </c>
      <c r="C21706" s="2">
        <v>25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22155</v>
      </c>
      <c r="C21707" s="2">
        <v>27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22156</v>
      </c>
      <c r="C21708" s="2">
        <v>27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22157</v>
      </c>
      <c r="C21709" s="2">
        <v>33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22158</v>
      </c>
      <c r="C21710" s="2">
        <v>29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22159</v>
      </c>
      <c r="C21711" s="2">
        <v>27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22160</v>
      </c>
      <c r="C21712" s="2">
        <v>37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22161</v>
      </c>
      <c r="C21713" s="2">
        <v>37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22162</v>
      </c>
      <c r="C21714" s="2">
        <v>36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22163</v>
      </c>
      <c r="C21715" s="2">
        <v>27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22164</v>
      </c>
      <c r="C21716" s="2">
        <v>28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22165</v>
      </c>
      <c r="C21717" s="2">
        <v>28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22166</v>
      </c>
      <c r="C21718" s="2">
        <v>28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22167</v>
      </c>
      <c r="C21719" s="2">
        <v>27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22168</v>
      </c>
      <c r="C21720" s="2">
        <v>38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22169</v>
      </c>
      <c r="C21721" s="2">
        <v>32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22170</v>
      </c>
      <c r="C21722" s="2">
        <v>33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22171</v>
      </c>
      <c r="C21723" s="2">
        <v>33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22172</v>
      </c>
      <c r="C21724" s="2">
        <v>34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36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37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39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26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25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25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22179</v>
      </c>
      <c r="C21731" s="2">
        <v>24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22180</v>
      </c>
      <c r="C21732" s="2">
        <v>14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22181</v>
      </c>
      <c r="C21733" s="2">
        <v>14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22182</v>
      </c>
      <c r="C21734" s="2">
        <v>16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22183</v>
      </c>
      <c r="C21735" s="2">
        <v>16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22184</v>
      </c>
      <c r="C21736" s="2">
        <v>17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22185</v>
      </c>
      <c r="C21737" s="2">
        <v>19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22186</v>
      </c>
      <c r="C21738" s="2">
        <v>19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22187</v>
      </c>
      <c r="C21739" s="2">
        <v>10</v>
      </c>
      <c r="D21739" s="2" t="s">
        <v>502</v>
      </c>
      <c r="E21739" s="2"/>
      <c r="F21739" s="2"/>
      <c r="G21739" s="2"/>
      <c r="H21739" s="2"/>
    </row>
    <row r="21740" spans="2:8">
      <c r="B21740" s="2" t="s">
        <v>22188</v>
      </c>
      <c r="C21740" s="2">
        <v>19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22189</v>
      </c>
      <c r="C21741" s="2">
        <v>15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22190</v>
      </c>
      <c r="C21742" s="2">
        <v>14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22191</v>
      </c>
      <c r="C21743" s="2">
        <v>36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22192</v>
      </c>
      <c r="C21744" s="2">
        <v>37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22193</v>
      </c>
      <c r="C21745" s="2">
        <v>38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22194</v>
      </c>
      <c r="C21746" s="2">
        <v>30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22195</v>
      </c>
      <c r="C21747" s="2">
        <v>31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22196</v>
      </c>
      <c r="C21748" s="2">
        <v>32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22197</v>
      </c>
      <c r="C21749" s="2">
        <v>33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22198</v>
      </c>
      <c r="C21750" s="2">
        <v>34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22199</v>
      </c>
      <c r="C21751" s="2">
        <v>39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22200</v>
      </c>
      <c r="C21752" s="2">
        <v>38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22201</v>
      </c>
      <c r="C21753" s="2">
        <v>32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22202</v>
      </c>
      <c r="C21754" s="2">
        <v>33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22203</v>
      </c>
      <c r="C21755" s="2">
        <v>33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22204</v>
      </c>
      <c r="C21756" s="2">
        <v>44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22205</v>
      </c>
      <c r="C21757" s="2">
        <v>43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22206</v>
      </c>
      <c r="C21758" s="2">
        <v>33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22207</v>
      </c>
      <c r="C21759" s="2">
        <v>32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22208</v>
      </c>
      <c r="C21760" s="2">
        <v>31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22209</v>
      </c>
      <c r="C21761" s="2">
        <v>34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22210</v>
      </c>
      <c r="C21762" s="2">
        <v>37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22211</v>
      </c>
      <c r="C21763" s="2">
        <v>38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22212</v>
      </c>
      <c r="C21764" s="2">
        <v>42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22213</v>
      </c>
      <c r="C21765" s="2">
        <v>44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22214</v>
      </c>
      <c r="C21766" s="2">
        <v>46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22215</v>
      </c>
      <c r="C21767" s="2">
        <v>25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22216</v>
      </c>
      <c r="C21768" s="2">
        <v>24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22217</v>
      </c>
      <c r="C21769" s="2">
        <v>23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22218</v>
      </c>
      <c r="C21770" s="2">
        <v>22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22219</v>
      </c>
      <c r="C21771" s="2">
        <v>22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22220</v>
      </c>
      <c r="C21772" s="2">
        <v>25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22221</v>
      </c>
      <c r="C21773" s="2">
        <v>22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22222</v>
      </c>
      <c r="C21774" s="2">
        <v>24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22223</v>
      </c>
      <c r="C21775" s="2">
        <v>26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22224</v>
      </c>
      <c r="C21776" s="2">
        <v>29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22225</v>
      </c>
      <c r="C21777" s="2">
        <v>29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22226</v>
      </c>
      <c r="C21778" s="2">
        <v>27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22227</v>
      </c>
      <c r="C21779" s="2">
        <v>21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22228</v>
      </c>
      <c r="C21780" s="2">
        <v>22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22229</v>
      </c>
      <c r="C21781" s="2">
        <v>23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22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22231</v>
      </c>
      <c r="C21783" s="2">
        <v>23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22232</v>
      </c>
      <c r="C21784" s="2">
        <v>20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22233</v>
      </c>
      <c r="C21785" s="2">
        <v>19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22234</v>
      </c>
      <c r="C21786" s="2">
        <v>35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22235</v>
      </c>
      <c r="C21787" s="2">
        <v>35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22236</v>
      </c>
      <c r="C21788" s="2">
        <v>28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22237</v>
      </c>
      <c r="C21789" s="2">
        <v>29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22238</v>
      </c>
      <c r="C21790" s="2">
        <v>29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22239</v>
      </c>
      <c r="C21791" s="2">
        <v>34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22240</v>
      </c>
      <c r="C21792" s="2">
        <v>36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22241</v>
      </c>
      <c r="C21793" s="2">
        <v>38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22242</v>
      </c>
      <c r="C21794" s="2">
        <v>30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22243</v>
      </c>
      <c r="C21795" s="2">
        <v>31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22244</v>
      </c>
      <c r="C21796" s="2">
        <v>30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22245</v>
      </c>
      <c r="C21797" s="2">
        <v>31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22246</v>
      </c>
      <c r="C21798" s="2">
        <v>31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22247</v>
      </c>
      <c r="C21799" s="2">
        <v>29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22248</v>
      </c>
      <c r="C21800" s="2">
        <v>26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22249</v>
      </c>
      <c r="C21801" s="2">
        <v>29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22250</v>
      </c>
      <c r="C21802" s="2">
        <v>31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22251</v>
      </c>
      <c r="C21803" s="2">
        <v>5</v>
      </c>
      <c r="D21803" s="2" t="s">
        <v>502</v>
      </c>
      <c r="E21803" s="2"/>
      <c r="F21803" s="2"/>
      <c r="G21803" s="2"/>
      <c r="H21803" s="2"/>
    </row>
    <row r="21804" spans="2:8">
      <c r="B21804" s="2" t="s">
        <v>22252</v>
      </c>
      <c r="C21804" s="2">
        <v>5</v>
      </c>
      <c r="D21804" s="2" t="s">
        <v>502</v>
      </c>
      <c r="E21804" s="2"/>
      <c r="F21804" s="2"/>
      <c r="G21804" s="2"/>
      <c r="H21804" s="2"/>
    </row>
    <row r="21805" spans="2:8">
      <c r="B21805" s="2" t="s">
        <v>22253</v>
      </c>
      <c r="C21805" s="2">
        <v>11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22254</v>
      </c>
      <c r="C21806" s="2">
        <v>39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22255</v>
      </c>
      <c r="C21807" s="2">
        <v>38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22256</v>
      </c>
      <c r="C21808" s="2">
        <v>33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22257</v>
      </c>
      <c r="C21809" s="2">
        <v>32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22258</v>
      </c>
      <c r="C21810" s="2">
        <v>30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31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31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19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21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21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32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22265</v>
      </c>
      <c r="C21817" s="2">
        <v>36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22266</v>
      </c>
      <c r="C21818" s="2">
        <v>33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22267</v>
      </c>
      <c r="C21819" s="2">
        <v>31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22268</v>
      </c>
      <c r="C21820" s="2">
        <v>31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22269</v>
      </c>
      <c r="C21821" s="2">
        <v>33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22270</v>
      </c>
      <c r="C21822" s="2">
        <v>33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22271</v>
      </c>
      <c r="C21823" s="2">
        <v>20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22272</v>
      </c>
      <c r="C21824" s="2">
        <v>19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22273</v>
      </c>
      <c r="C21825" s="2">
        <v>16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22274</v>
      </c>
      <c r="C21826" s="2">
        <v>18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22275</v>
      </c>
      <c r="C21827" s="2">
        <v>18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22276</v>
      </c>
      <c r="C21828" s="2">
        <v>14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22277</v>
      </c>
      <c r="C21829" s="2">
        <v>12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11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22279</v>
      </c>
      <c r="C21831" s="2">
        <v>11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22280</v>
      </c>
      <c r="C21832" s="2">
        <v>32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22281</v>
      </c>
      <c r="C21833" s="2">
        <v>33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22282</v>
      </c>
      <c r="C21834" s="2">
        <v>35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22283</v>
      </c>
      <c r="C21835" s="2">
        <v>36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22284</v>
      </c>
      <c r="C21836" s="2">
        <v>16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22285</v>
      </c>
      <c r="C21837" s="2">
        <v>21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22286</v>
      </c>
      <c r="C21838" s="2">
        <v>23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22287</v>
      </c>
      <c r="C21839" s="2">
        <v>27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22288</v>
      </c>
      <c r="C21840" s="2">
        <v>35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22289</v>
      </c>
      <c r="C21841" s="2">
        <v>34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22290</v>
      </c>
      <c r="C21842" s="2">
        <v>33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22291</v>
      </c>
      <c r="C21843" s="2">
        <v>33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22292</v>
      </c>
      <c r="C21844" s="2">
        <v>31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22293</v>
      </c>
      <c r="C21845" s="2">
        <v>22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22294</v>
      </c>
      <c r="C21846" s="2">
        <v>19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22295</v>
      </c>
      <c r="C21847" s="2">
        <v>22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22296</v>
      </c>
      <c r="C21848" s="2">
        <v>24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22297</v>
      </c>
      <c r="C21849" s="2">
        <v>27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22298</v>
      </c>
      <c r="C21850" s="2">
        <v>25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22299</v>
      </c>
      <c r="C21851" s="2">
        <v>27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22300</v>
      </c>
      <c r="C21852" s="2">
        <v>24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22301</v>
      </c>
      <c r="C21853" s="2">
        <v>22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22302</v>
      </c>
      <c r="C21854" s="2">
        <v>28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22303</v>
      </c>
      <c r="C21855" s="2">
        <v>28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22304</v>
      </c>
      <c r="C21856" s="2">
        <v>28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22305</v>
      </c>
      <c r="C21857" s="2">
        <v>32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22306</v>
      </c>
      <c r="C21858" s="2">
        <v>31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22307</v>
      </c>
      <c r="C21859" s="2">
        <v>30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22308</v>
      </c>
      <c r="C21860" s="2">
        <v>43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22309</v>
      </c>
      <c r="C21861" s="2">
        <v>44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22310</v>
      </c>
      <c r="C21862" s="2">
        <v>33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22311</v>
      </c>
      <c r="C21863" s="2">
        <v>32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22312</v>
      </c>
      <c r="C21864" s="2">
        <v>35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22313</v>
      </c>
      <c r="C21865" s="2">
        <v>34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22314</v>
      </c>
      <c r="C21866" s="2">
        <v>36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22315</v>
      </c>
      <c r="C21867" s="2">
        <v>24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22316</v>
      </c>
      <c r="C21868" s="2">
        <v>25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22317</v>
      </c>
      <c r="C21869" s="2">
        <v>25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22318</v>
      </c>
      <c r="C21870" s="2">
        <v>23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22319</v>
      </c>
      <c r="C21871" s="2">
        <v>29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22320</v>
      </c>
      <c r="C21872" s="2">
        <v>28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22321</v>
      </c>
      <c r="C21873" s="2">
        <v>28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22322</v>
      </c>
      <c r="C21874" s="2">
        <v>6</v>
      </c>
      <c r="D21874" s="2" t="s">
        <v>502</v>
      </c>
      <c r="E21874" s="2"/>
      <c r="F21874" s="2"/>
      <c r="G21874" s="2"/>
      <c r="H21874" s="2"/>
    </row>
    <row r="21875" spans="2:8">
      <c r="B21875" s="2" t="s">
        <v>22323</v>
      </c>
      <c r="C21875" s="2">
        <v>32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22324</v>
      </c>
      <c r="C21876" s="2">
        <v>31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22325</v>
      </c>
      <c r="C21877" s="2">
        <v>30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22326</v>
      </c>
      <c r="C21878" s="2">
        <v>21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22327</v>
      </c>
      <c r="C21879" s="2">
        <v>22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22328</v>
      </c>
      <c r="C21880" s="2">
        <v>22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22329</v>
      </c>
      <c r="C21881" s="2">
        <v>22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22330</v>
      </c>
      <c r="C21882" s="2">
        <v>19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22331</v>
      </c>
      <c r="C21883" s="2">
        <v>9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22332</v>
      </c>
      <c r="C21884" s="2">
        <v>14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22333</v>
      </c>
      <c r="C21885" s="2">
        <v>16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22334</v>
      </c>
      <c r="C21886" s="2">
        <v>10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22335</v>
      </c>
      <c r="C21887" s="2">
        <v>7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22336</v>
      </c>
      <c r="C21888" s="2">
        <v>43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22337</v>
      </c>
      <c r="C21889" s="2">
        <v>43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22338</v>
      </c>
      <c r="C21890" s="2">
        <v>32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22339</v>
      </c>
      <c r="C21891" s="2">
        <v>32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22340</v>
      </c>
      <c r="C21892" s="2">
        <v>30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22341</v>
      </c>
      <c r="C21893" s="2">
        <v>27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22342</v>
      </c>
      <c r="C21894" s="2">
        <v>26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22343</v>
      </c>
      <c r="C21895" s="2">
        <v>27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22344</v>
      </c>
      <c r="C21896" s="2">
        <v>27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22345</v>
      </c>
      <c r="C21897" s="2">
        <v>26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22346</v>
      </c>
      <c r="C21898" s="2">
        <v>28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22347</v>
      </c>
      <c r="C21899" s="2">
        <v>26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22348</v>
      </c>
      <c r="C21900" s="2">
        <v>25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22349</v>
      </c>
      <c r="C21901" s="2">
        <v>33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22350</v>
      </c>
      <c r="C21902" s="2">
        <v>32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22351</v>
      </c>
      <c r="C21903" s="2">
        <v>29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22352</v>
      </c>
      <c r="C21904" s="2">
        <v>27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22353</v>
      </c>
      <c r="C21905" s="2">
        <v>27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22354</v>
      </c>
      <c r="C21906" s="2">
        <v>41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22355</v>
      </c>
      <c r="C21907" s="2">
        <v>44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22356</v>
      </c>
      <c r="C21908" s="2">
        <v>41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22357</v>
      </c>
      <c r="C21909" s="2">
        <v>27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22358</v>
      </c>
      <c r="C21910" s="2">
        <v>28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22359</v>
      </c>
      <c r="C21911" s="2">
        <v>27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22360</v>
      </c>
      <c r="C21912" s="2">
        <v>29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22361</v>
      </c>
      <c r="C21913" s="2">
        <v>25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22362</v>
      </c>
      <c r="C21914" s="2">
        <v>31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22363</v>
      </c>
      <c r="C21915" s="2">
        <v>28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22364</v>
      </c>
      <c r="C21916" s="2">
        <v>24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22365</v>
      </c>
      <c r="C21917" s="2">
        <v>32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22366</v>
      </c>
      <c r="C21918" s="2">
        <v>29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22367</v>
      </c>
      <c r="C21919" s="2">
        <v>23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22368</v>
      </c>
      <c r="C21920" s="2">
        <v>8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22369</v>
      </c>
      <c r="C21921" s="2">
        <v>8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22370</v>
      </c>
      <c r="C21922" s="2">
        <v>5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22371</v>
      </c>
      <c r="C21923" s="2">
        <v>6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22372</v>
      </c>
      <c r="C21924" s="2">
        <v>32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22373</v>
      </c>
      <c r="C21925" s="2">
        <v>27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22374</v>
      </c>
      <c r="C21926" s="2">
        <v>17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22375</v>
      </c>
      <c r="C21927" s="2">
        <v>9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22376</v>
      </c>
      <c r="C21928" s="2">
        <v>5</v>
      </c>
      <c r="D21928" s="2" t="s">
        <v>502</v>
      </c>
      <c r="E21928" s="2"/>
      <c r="F21928" s="2"/>
      <c r="G21928" s="2"/>
      <c r="H21928" s="2"/>
    </row>
    <row r="21929" spans="2:8">
      <c r="B21929" s="2" t="s">
        <v>22377</v>
      </c>
      <c r="C21929" s="2">
        <v>6</v>
      </c>
      <c r="D21929" s="2" t="s">
        <v>502</v>
      </c>
      <c r="E21929" s="2"/>
      <c r="F21929" s="2"/>
      <c r="G21929" s="2"/>
      <c r="H21929" s="2"/>
    </row>
    <row r="21930" spans="2:8">
      <c r="B21930" s="2" t="s">
        <v>22378</v>
      </c>
      <c r="C21930" s="2">
        <v>31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22379</v>
      </c>
      <c r="C21931" s="2">
        <v>33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22380</v>
      </c>
      <c r="C21932" s="2">
        <v>35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22381</v>
      </c>
      <c r="C21933" s="2">
        <v>34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22382</v>
      </c>
      <c r="C21934" s="2">
        <v>5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22383</v>
      </c>
      <c r="C21935" s="2">
        <v>5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22384</v>
      </c>
      <c r="C21936" s="2">
        <v>40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22385</v>
      </c>
      <c r="C21937" s="2">
        <v>39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22386</v>
      </c>
      <c r="C21938" s="2">
        <v>27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22387</v>
      </c>
      <c r="C21939" s="2">
        <v>29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22388</v>
      </c>
      <c r="C21940" s="2">
        <v>29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22389</v>
      </c>
      <c r="C21941" s="2">
        <v>44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22390</v>
      </c>
      <c r="C21942" s="2">
        <v>40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22391</v>
      </c>
      <c r="C21943" s="2">
        <v>43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22392</v>
      </c>
      <c r="C21944" s="2">
        <v>23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22393</v>
      </c>
      <c r="C21945" s="2">
        <v>23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22394</v>
      </c>
      <c r="C21946" s="2">
        <v>23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22395</v>
      </c>
      <c r="C21947" s="2">
        <v>22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22396</v>
      </c>
      <c r="C21948" s="2">
        <v>26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22397</v>
      </c>
      <c r="C21949" s="2">
        <v>24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22398</v>
      </c>
      <c r="C21950" s="2">
        <v>22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22399</v>
      </c>
      <c r="C21951" s="2">
        <v>20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22400</v>
      </c>
      <c r="C21952" s="2">
        <v>16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22401</v>
      </c>
      <c r="C21953" s="2">
        <v>37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22402</v>
      </c>
      <c r="C21954" s="2">
        <v>24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22403</v>
      </c>
      <c r="C21955" s="2">
        <v>24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22404</v>
      </c>
      <c r="C21956" s="2">
        <v>23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22405</v>
      </c>
      <c r="C21957" s="2">
        <v>29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22406</v>
      </c>
      <c r="C21958" s="2">
        <v>31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22407</v>
      </c>
      <c r="C21959" s="2">
        <v>30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22408</v>
      </c>
      <c r="C21960" s="2">
        <v>31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22409</v>
      </c>
      <c r="C21961" s="2">
        <v>31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22410</v>
      </c>
      <c r="C21962" s="2">
        <v>28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22411</v>
      </c>
      <c r="C21963" s="2">
        <v>34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22412</v>
      </c>
      <c r="C21964" s="2">
        <v>37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22413</v>
      </c>
      <c r="C21965" s="2">
        <v>29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22414</v>
      </c>
      <c r="C21966" s="2">
        <v>30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22415</v>
      </c>
      <c r="C21967" s="2">
        <v>28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22416</v>
      </c>
      <c r="C21968" s="2">
        <v>10</v>
      </c>
      <c r="D21968" s="2" t="s">
        <v>502</v>
      </c>
      <c r="E21968" s="2"/>
      <c r="F21968" s="2"/>
      <c r="G21968" s="2"/>
      <c r="H21968" s="2"/>
    </row>
    <row r="21969" spans="2:8">
      <c r="B21969" s="2" t="s">
        <v>22417</v>
      </c>
      <c r="C21969" s="2">
        <v>10</v>
      </c>
      <c r="D21969" s="2" t="s">
        <v>502</v>
      </c>
      <c r="E21969" s="2"/>
      <c r="F21969" s="2"/>
      <c r="G21969" s="2"/>
      <c r="H21969" s="2"/>
    </row>
    <row r="21970" spans="2:8">
      <c r="B21970" s="2" t="s">
        <v>22418</v>
      </c>
      <c r="C21970" s="2">
        <v>10</v>
      </c>
      <c r="D21970" s="2" t="s">
        <v>502</v>
      </c>
      <c r="E21970" s="2"/>
      <c r="F21970" s="2"/>
      <c r="G21970" s="2"/>
      <c r="H21970" s="2"/>
    </row>
    <row r="21971" spans="2:8">
      <c r="B21971" s="2" t="s">
        <v>22419</v>
      </c>
      <c r="C21971" s="2">
        <v>10</v>
      </c>
      <c r="D21971" s="2" t="s">
        <v>502</v>
      </c>
      <c r="E21971" s="2"/>
      <c r="F21971" s="2"/>
      <c r="G21971" s="2"/>
      <c r="H21971" s="2"/>
    </row>
    <row r="21972" spans="2:8">
      <c r="B21972" s="2" t="s">
        <v>22420</v>
      </c>
      <c r="C21972" s="2">
        <v>10</v>
      </c>
      <c r="D21972" s="2" t="s">
        <v>502</v>
      </c>
      <c r="E21972" s="2"/>
      <c r="F21972" s="2"/>
      <c r="G21972" s="2"/>
      <c r="H21972" s="2"/>
    </row>
    <row r="21973" spans="2:8">
      <c r="B21973" s="2" t="s">
        <v>22421</v>
      </c>
      <c r="C21973" s="2">
        <v>22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22422</v>
      </c>
      <c r="C21974" s="2">
        <v>20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22423</v>
      </c>
      <c r="C21975" s="2">
        <v>20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22424</v>
      </c>
      <c r="C21976" s="2">
        <v>20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22425</v>
      </c>
      <c r="C21977" s="2">
        <v>28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22426</v>
      </c>
      <c r="C21978" s="2">
        <v>29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22427</v>
      </c>
      <c r="C21979" s="2">
        <v>30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22428</v>
      </c>
      <c r="C21980" s="2">
        <v>29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22429</v>
      </c>
      <c r="C21981" s="2">
        <v>27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22430</v>
      </c>
      <c r="C21982" s="2">
        <v>26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22431</v>
      </c>
      <c r="C21983" s="2">
        <v>46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22432</v>
      </c>
      <c r="C21984" s="2">
        <v>22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22433</v>
      </c>
      <c r="C21985" s="2">
        <v>22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22434</v>
      </c>
      <c r="C21986" s="2">
        <v>21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22435</v>
      </c>
      <c r="C21987" s="2">
        <v>21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22436</v>
      </c>
      <c r="C21988" s="2">
        <v>34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22437</v>
      </c>
      <c r="C21989" s="2">
        <v>32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22438</v>
      </c>
      <c r="C21990" s="2">
        <v>27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22439</v>
      </c>
      <c r="C21991" s="2">
        <v>32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22440</v>
      </c>
      <c r="C21992" s="2">
        <v>32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22441</v>
      </c>
      <c r="C21993" s="2">
        <v>27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22442</v>
      </c>
      <c r="C21994" s="2">
        <v>5</v>
      </c>
      <c r="D21994" s="2" t="s">
        <v>502</v>
      </c>
      <c r="E21994" s="2"/>
      <c r="F21994" s="2"/>
      <c r="G21994" s="2"/>
      <c r="H21994" s="2"/>
    </row>
    <row r="21995" spans="2:8">
      <c r="B21995" s="2" t="s">
        <v>22443</v>
      </c>
      <c r="C21995" s="2">
        <v>40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22444</v>
      </c>
      <c r="C21996" s="2">
        <v>41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22445</v>
      </c>
      <c r="C21997" s="2">
        <v>36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22446</v>
      </c>
      <c r="C21998" s="2">
        <v>38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22447</v>
      </c>
      <c r="C21999" s="2">
        <v>37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22448</v>
      </c>
      <c r="C22000" s="2">
        <v>19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22449</v>
      </c>
      <c r="C22001" s="2">
        <v>21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22450</v>
      </c>
      <c r="C22002" s="2">
        <v>22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22451</v>
      </c>
      <c r="C22003" s="2">
        <v>24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22452</v>
      </c>
      <c r="C22004" s="2">
        <v>27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22453</v>
      </c>
      <c r="C22005" s="2">
        <v>25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22454</v>
      </c>
      <c r="C22006" s="2">
        <v>25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22455</v>
      </c>
      <c r="C22007" s="2">
        <v>28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22456</v>
      </c>
      <c r="C22008" s="2">
        <v>26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22457</v>
      </c>
      <c r="C22009" s="2">
        <v>27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22458</v>
      </c>
      <c r="C22010" s="2">
        <v>28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22459</v>
      </c>
      <c r="C22011" s="2">
        <v>28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22460</v>
      </c>
      <c r="C22012" s="2">
        <v>31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22461</v>
      </c>
      <c r="C22013" s="2">
        <v>32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22462</v>
      </c>
      <c r="C22014" s="2">
        <v>32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22463</v>
      </c>
      <c r="C22015" s="2">
        <v>31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22464</v>
      </c>
      <c r="C22016" s="2">
        <v>28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22465</v>
      </c>
      <c r="C22017" s="2">
        <v>34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22466</v>
      </c>
      <c r="C22018" s="2">
        <v>35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22467</v>
      </c>
      <c r="C22019" s="2">
        <v>35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22468</v>
      </c>
      <c r="C22020" s="2">
        <v>26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22469</v>
      </c>
      <c r="C22021" s="2">
        <v>28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22470</v>
      </c>
      <c r="C22022" s="2">
        <v>28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22471</v>
      </c>
      <c r="C22023" s="2">
        <v>29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22472</v>
      </c>
      <c r="C22024" s="2">
        <v>28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22473</v>
      </c>
      <c r="C22025" s="2">
        <v>28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22474</v>
      </c>
      <c r="C22026" s="2">
        <v>28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22475</v>
      </c>
      <c r="C22027" s="2">
        <v>35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22476</v>
      </c>
      <c r="C22028" s="2">
        <v>36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22477</v>
      </c>
      <c r="C22029" s="2">
        <v>30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22478</v>
      </c>
      <c r="C22030" s="2">
        <v>21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22479</v>
      </c>
      <c r="C22031" s="2">
        <v>21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22480</v>
      </c>
      <c r="C22032" s="2">
        <v>20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22481</v>
      </c>
      <c r="C22033" s="2">
        <v>20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22482</v>
      </c>
      <c r="C22034" s="2">
        <v>37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22483</v>
      </c>
      <c r="C22035" s="2">
        <v>37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22484</v>
      </c>
      <c r="C22036" s="2">
        <v>37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22485</v>
      </c>
      <c r="C22037" s="2">
        <v>33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22486</v>
      </c>
      <c r="C22038" s="2">
        <v>33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22487</v>
      </c>
      <c r="C22039" s="2">
        <v>48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22488</v>
      </c>
      <c r="C22040" s="2">
        <v>49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22489</v>
      </c>
      <c r="C22041" s="2">
        <v>29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22490</v>
      </c>
      <c r="C22042" s="2">
        <v>30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22491</v>
      </c>
      <c r="C22043" s="2">
        <v>30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22492</v>
      </c>
      <c r="C22044" s="2">
        <v>31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22493</v>
      </c>
      <c r="C22045" s="2">
        <v>33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22494</v>
      </c>
      <c r="C22046" s="2">
        <v>33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22495</v>
      </c>
      <c r="C22047" s="2">
        <v>20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22496</v>
      </c>
      <c r="C22048" s="2">
        <v>23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22497</v>
      </c>
      <c r="C22049" s="2">
        <v>24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22498</v>
      </c>
      <c r="C22050" s="2">
        <v>22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22499</v>
      </c>
      <c r="C22051" s="2">
        <v>36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22500</v>
      </c>
      <c r="C22052" s="2">
        <v>36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22501</v>
      </c>
      <c r="C22053" s="2">
        <v>37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22502</v>
      </c>
      <c r="C22054" s="2">
        <v>10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22503</v>
      </c>
      <c r="C22055" s="2">
        <v>39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22504</v>
      </c>
      <c r="C22056" s="2">
        <v>41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22505</v>
      </c>
      <c r="C22057" s="2">
        <v>43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22506</v>
      </c>
      <c r="C22058" s="2">
        <v>42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22507</v>
      </c>
      <c r="C22059" s="2">
        <v>41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22508</v>
      </c>
      <c r="C22060" s="2">
        <v>32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22509</v>
      </c>
      <c r="C22061" s="2">
        <v>35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22510</v>
      </c>
      <c r="C22062" s="2">
        <v>36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22511</v>
      </c>
      <c r="C22063" s="2">
        <v>20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22512</v>
      </c>
      <c r="C22064" s="2">
        <v>27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22513</v>
      </c>
      <c r="C22065" s="2">
        <v>27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22514</v>
      </c>
      <c r="C22066" s="2">
        <v>5</v>
      </c>
      <c r="D22066" s="2" t="s">
        <v>502</v>
      </c>
      <c r="E22066" s="2"/>
      <c r="F22066" s="2"/>
      <c r="G22066" s="2"/>
      <c r="H22066" s="2"/>
    </row>
    <row r="22067" spans="2:8">
      <c r="B22067" s="2" t="s">
        <v>22515</v>
      </c>
      <c r="C22067" s="2">
        <v>33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22516</v>
      </c>
      <c r="C22068" s="2">
        <v>36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22517</v>
      </c>
      <c r="C22069" s="2">
        <v>37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22518</v>
      </c>
      <c r="C22070" s="2">
        <v>36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22519</v>
      </c>
      <c r="C22071" s="2">
        <v>34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22520</v>
      </c>
      <c r="C22072" s="2">
        <v>33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22521</v>
      </c>
      <c r="C22073" s="2">
        <v>13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22522</v>
      </c>
      <c r="C22074" s="2">
        <v>17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22523</v>
      </c>
      <c r="C22075" s="2">
        <v>29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22524</v>
      </c>
      <c r="C22076" s="2">
        <v>30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22525</v>
      </c>
      <c r="C22077" s="2">
        <v>32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22526</v>
      </c>
      <c r="C22078" s="2">
        <v>39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22527</v>
      </c>
      <c r="C22079" s="2">
        <v>41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22528</v>
      </c>
      <c r="C22080" s="2">
        <v>35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22529</v>
      </c>
      <c r="C22081" s="2">
        <v>38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22530</v>
      </c>
      <c r="C22082" s="2">
        <v>38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22531</v>
      </c>
      <c r="C22083" s="2">
        <v>28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22532</v>
      </c>
      <c r="C22084" s="2">
        <v>30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22533</v>
      </c>
      <c r="C22085" s="2">
        <v>31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22534</v>
      </c>
      <c r="C22086" s="2">
        <v>31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22535</v>
      </c>
      <c r="C22087" s="2">
        <v>26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22536</v>
      </c>
      <c r="C22088" s="2">
        <v>26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22537</v>
      </c>
      <c r="C22089" s="2">
        <v>24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22538</v>
      </c>
      <c r="C22090" s="2">
        <v>36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22539</v>
      </c>
      <c r="C22091" s="2">
        <v>37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22540</v>
      </c>
      <c r="C22092" s="2">
        <v>28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22541</v>
      </c>
      <c r="C22093" s="2">
        <v>28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22542</v>
      </c>
      <c r="C22094" s="2">
        <v>28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22543</v>
      </c>
      <c r="C22095" s="2">
        <v>31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22544</v>
      </c>
      <c r="C22096" s="2">
        <v>32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22545</v>
      </c>
      <c r="C22097" s="2">
        <v>30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22546</v>
      </c>
      <c r="C22098" s="2">
        <v>34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22547</v>
      </c>
      <c r="C22099" s="2">
        <v>34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22548</v>
      </c>
      <c r="C22100" s="2">
        <v>33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22549</v>
      </c>
      <c r="C22101" s="2">
        <v>51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22550</v>
      </c>
      <c r="C22102" s="2">
        <v>49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22551</v>
      </c>
      <c r="C22103" s="2">
        <v>37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22552</v>
      </c>
      <c r="C22104" s="2">
        <v>39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22553</v>
      </c>
      <c r="C22105" s="2">
        <v>39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22554</v>
      </c>
      <c r="C22106" s="2">
        <v>48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22555</v>
      </c>
      <c r="C22107" s="2">
        <v>50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22556</v>
      </c>
      <c r="C22108" s="2">
        <v>37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22557</v>
      </c>
      <c r="C22109" s="2">
        <v>37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22558</v>
      </c>
      <c r="C22110" s="2">
        <v>29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22559</v>
      </c>
      <c r="C22111" s="2">
        <v>31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22560</v>
      </c>
      <c r="C22112" s="2">
        <v>32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22561</v>
      </c>
      <c r="C22113" s="2">
        <v>27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22562</v>
      </c>
      <c r="C22114" s="2">
        <v>29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22563</v>
      </c>
      <c r="C22115" s="2">
        <v>30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22564</v>
      </c>
      <c r="C22116" s="2">
        <v>27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22565</v>
      </c>
      <c r="C22117" s="2">
        <v>24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22566</v>
      </c>
      <c r="C22118" s="2">
        <v>22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22567</v>
      </c>
      <c r="C22119" s="2">
        <v>16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22568</v>
      </c>
      <c r="C22120" s="2">
        <v>11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22569</v>
      </c>
      <c r="C22121" s="2">
        <v>29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22570</v>
      </c>
      <c r="C22122" s="2">
        <v>31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22571</v>
      </c>
      <c r="C22123" s="2">
        <v>33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22572</v>
      </c>
      <c r="C22124" s="2">
        <v>28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22573</v>
      </c>
      <c r="C22125" s="2">
        <v>29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22574</v>
      </c>
      <c r="C22126" s="2">
        <v>28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22575</v>
      </c>
      <c r="C22127" s="2">
        <v>43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22576</v>
      </c>
      <c r="C22128" s="2">
        <v>43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22577</v>
      </c>
      <c r="C22129" s="2">
        <v>39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22578</v>
      </c>
      <c r="C22130" s="2">
        <v>38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22579</v>
      </c>
      <c r="C22131" s="2">
        <v>24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22580</v>
      </c>
      <c r="C22132" s="2">
        <v>23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22581</v>
      </c>
      <c r="C22133" s="2">
        <v>21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22582</v>
      </c>
      <c r="C22134" s="2">
        <v>20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22583</v>
      </c>
      <c r="C22135" s="2">
        <v>17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22584</v>
      </c>
      <c r="C22136" s="2">
        <v>32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22585</v>
      </c>
      <c r="C22137" s="2">
        <v>25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22586</v>
      </c>
      <c r="C22138" s="2">
        <v>24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22587</v>
      </c>
      <c r="C22139" s="2">
        <v>25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22588</v>
      </c>
      <c r="C22140" s="2">
        <v>42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22589</v>
      </c>
      <c r="C22141" s="2">
        <v>39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22590</v>
      </c>
      <c r="C22142" s="2">
        <v>37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22591</v>
      </c>
      <c r="C22143" s="2">
        <v>37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22592</v>
      </c>
      <c r="C22144" s="2">
        <v>28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22593</v>
      </c>
      <c r="C22145" s="2">
        <v>29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22594</v>
      </c>
      <c r="C22146" s="2">
        <v>27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22595</v>
      </c>
      <c r="C22147" s="2">
        <v>30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22596</v>
      </c>
      <c r="C22148" s="2">
        <v>31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22597</v>
      </c>
      <c r="C22149" s="2">
        <v>26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22598</v>
      </c>
      <c r="C22150" s="2">
        <v>24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22599</v>
      </c>
      <c r="C22151" s="2">
        <v>28</v>
      </c>
      <c r="D22151" s="2" t="s">
        <v>19</v>
      </c>
      <c r="E22151" s="2"/>
      <c r="F22151" s="2"/>
      <c r="G22151" s="2"/>
      <c r="H22151" s="2"/>
    </row>
    <row r="22152" spans="2:8">
      <c r="B22152" s="2" t="s">
        <v>22600</v>
      </c>
      <c r="C22152" s="2">
        <v>29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22601</v>
      </c>
      <c r="C22153" s="2">
        <v>30</v>
      </c>
      <c r="D22153" s="2" t="s">
        <v>19</v>
      </c>
      <c r="E22153" s="2"/>
      <c r="F22153" s="2"/>
      <c r="G22153" s="2"/>
      <c r="H22153" s="2"/>
    </row>
    <row r="22154" spans="2:8">
      <c r="B22154" s="2" t="s">
        <v>22602</v>
      </c>
      <c r="C22154" s="2">
        <v>37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22603</v>
      </c>
      <c r="C22155" s="2">
        <v>37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22604</v>
      </c>
      <c r="C22156" s="2">
        <v>35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22605</v>
      </c>
      <c r="C22157" s="2">
        <v>34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22606</v>
      </c>
      <c r="C22158" s="2">
        <v>28</v>
      </c>
      <c r="D22158" s="2" t="s">
        <v>19</v>
      </c>
      <c r="E22158" s="2"/>
      <c r="F22158" s="2"/>
      <c r="G22158" s="2"/>
      <c r="H22158" s="2"/>
    </row>
    <row r="22159" spans="2:8">
      <c r="B22159" s="2" t="s">
        <v>22607</v>
      </c>
      <c r="C22159" s="2">
        <v>34</v>
      </c>
      <c r="D22159" s="2" t="s">
        <v>19</v>
      </c>
      <c r="E22159" s="2"/>
      <c r="F22159" s="2"/>
      <c r="G22159" s="2"/>
      <c r="H22159" s="2"/>
    </row>
    <row r="22160" spans="2:8">
      <c r="B22160" s="2" t="s">
        <v>22608</v>
      </c>
      <c r="C22160" s="2">
        <v>34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22609</v>
      </c>
      <c r="C22161" s="2">
        <v>32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22610</v>
      </c>
      <c r="C22162" s="2">
        <v>29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22611</v>
      </c>
      <c r="C22163" s="2">
        <v>32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22612</v>
      </c>
      <c r="C22164" s="2">
        <v>34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22613</v>
      </c>
      <c r="C22165" s="2">
        <v>32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22614</v>
      </c>
      <c r="C22166" s="2">
        <v>6</v>
      </c>
      <c r="D22166" s="2" t="s">
        <v>502</v>
      </c>
      <c r="E22166" s="2"/>
      <c r="F22166" s="2"/>
      <c r="G22166" s="2"/>
      <c r="H22166" s="2"/>
    </row>
    <row r="22167" spans="2:8">
      <c r="B22167" s="2" t="s">
        <v>22615</v>
      </c>
      <c r="C22167" s="2">
        <v>7</v>
      </c>
      <c r="D22167" s="2" t="s">
        <v>502</v>
      </c>
      <c r="E22167" s="2"/>
      <c r="F22167" s="2"/>
      <c r="G22167" s="2"/>
      <c r="H22167" s="2"/>
    </row>
    <row r="22168" spans="2:8">
      <c r="B22168" s="2" t="s">
        <v>22616</v>
      </c>
      <c r="C22168" s="2">
        <v>6</v>
      </c>
      <c r="D22168" s="2" t="s">
        <v>502</v>
      </c>
      <c r="E22168" s="2"/>
      <c r="F22168" s="2"/>
      <c r="G22168" s="2"/>
      <c r="H22168" s="2"/>
    </row>
    <row r="22169" spans="2:8">
      <c r="B22169" s="2" t="s">
        <v>22617</v>
      </c>
      <c r="C22169" s="2">
        <v>8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22618</v>
      </c>
      <c r="C22170" s="2">
        <v>14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22619</v>
      </c>
      <c r="C22171" s="2">
        <v>18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22620</v>
      </c>
      <c r="C22172" s="2">
        <v>20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22621</v>
      </c>
      <c r="C22173" s="2">
        <v>40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22622</v>
      </c>
      <c r="C22174" s="2">
        <v>38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22623</v>
      </c>
      <c r="C22175" s="2">
        <v>36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22624</v>
      </c>
      <c r="C22176" s="2">
        <v>12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22625</v>
      </c>
      <c r="C22177" s="2">
        <v>12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22626</v>
      </c>
      <c r="C22178" s="2">
        <v>12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22627</v>
      </c>
      <c r="C22179" s="2">
        <v>12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22628</v>
      </c>
      <c r="C22180" s="2">
        <v>13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22629</v>
      </c>
      <c r="C22181" s="2">
        <v>15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22630</v>
      </c>
      <c r="C22182" s="2">
        <v>12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22631</v>
      </c>
      <c r="C22183" s="2">
        <v>11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22632</v>
      </c>
      <c r="C22184" s="2">
        <v>12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22633</v>
      </c>
      <c r="C22185" s="2">
        <v>9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22634</v>
      </c>
      <c r="C22186" s="2">
        <v>9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22635</v>
      </c>
      <c r="C22187" s="2">
        <v>12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22636</v>
      </c>
      <c r="C22188" s="2">
        <v>12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22637</v>
      </c>
      <c r="C22189" s="2">
        <v>26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22638</v>
      </c>
      <c r="C22190" s="2">
        <v>25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22639</v>
      </c>
      <c r="C22191" s="2">
        <v>23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22640</v>
      </c>
      <c r="C22192" s="2">
        <v>27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22641</v>
      </c>
      <c r="C22193" s="2">
        <v>27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22642</v>
      </c>
      <c r="C22194" s="2">
        <v>26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22643</v>
      </c>
      <c r="C22195" s="2">
        <v>26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22644</v>
      </c>
      <c r="C22196" s="2">
        <v>31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22645</v>
      </c>
      <c r="C22197" s="2">
        <v>32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22646</v>
      </c>
      <c r="C22198" s="2">
        <v>33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22647</v>
      </c>
      <c r="C22199" s="2">
        <v>33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22648</v>
      </c>
      <c r="C22200" s="2">
        <v>30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22649</v>
      </c>
      <c r="C22201" s="2">
        <v>19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22650</v>
      </c>
      <c r="C22202" s="2">
        <v>13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22651</v>
      </c>
      <c r="C22203" s="2">
        <v>10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22652</v>
      </c>
      <c r="C22204" s="2">
        <v>36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22653</v>
      </c>
      <c r="C22205" s="2">
        <v>33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22654</v>
      </c>
      <c r="C22206" s="2">
        <v>32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22655</v>
      </c>
      <c r="C22207" s="2">
        <v>31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22656</v>
      </c>
      <c r="C22208" s="2">
        <v>31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22657</v>
      </c>
      <c r="C22209" s="2">
        <v>29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22658</v>
      </c>
      <c r="C22210" s="2">
        <v>36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22659</v>
      </c>
      <c r="C22211" s="2">
        <v>36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22660</v>
      </c>
      <c r="C22212" s="2">
        <v>36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22661</v>
      </c>
      <c r="C22213" s="2">
        <v>38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22662</v>
      </c>
      <c r="C22214" s="2">
        <v>36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22663</v>
      </c>
      <c r="C22215" s="2">
        <v>42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22664</v>
      </c>
      <c r="C22216" s="2">
        <v>40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22665</v>
      </c>
      <c r="C22217" s="2">
        <v>37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22666</v>
      </c>
      <c r="C22218" s="2">
        <v>34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22667</v>
      </c>
      <c r="C22219" s="2">
        <v>31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22668</v>
      </c>
      <c r="C22220" s="2">
        <v>28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22669</v>
      </c>
      <c r="C22221" s="2">
        <v>31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22670</v>
      </c>
      <c r="C22222" s="2">
        <v>29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22671</v>
      </c>
      <c r="C22223" s="2">
        <v>28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22672</v>
      </c>
      <c r="C22224" s="2">
        <v>25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22673</v>
      </c>
      <c r="C22225" s="2">
        <v>41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22674</v>
      </c>
      <c r="C22226" s="2">
        <v>37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22675</v>
      </c>
      <c r="C22227" s="2">
        <v>33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22676</v>
      </c>
      <c r="C22228" s="2">
        <v>33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22677</v>
      </c>
      <c r="C22229" s="2">
        <v>27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22678</v>
      </c>
      <c r="C22230" s="2">
        <v>32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22679</v>
      </c>
      <c r="C22231" s="2">
        <v>33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22680</v>
      </c>
      <c r="C22232" s="2">
        <v>29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22681</v>
      </c>
      <c r="C22233" s="2">
        <v>31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22682</v>
      </c>
      <c r="C22234" s="2">
        <v>33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22683</v>
      </c>
      <c r="C22235" s="2">
        <v>31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22684</v>
      </c>
      <c r="C22236" s="2">
        <v>41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22685</v>
      </c>
      <c r="C22237" s="2">
        <v>41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22686</v>
      </c>
      <c r="C22238" s="2">
        <v>33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22687</v>
      </c>
      <c r="C22239" s="2">
        <v>33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22688</v>
      </c>
      <c r="C22240" s="2">
        <v>24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22689</v>
      </c>
      <c r="C22241" s="2">
        <v>24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22690</v>
      </c>
      <c r="C22242" s="2">
        <v>24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22691</v>
      </c>
      <c r="C22243" s="2">
        <v>24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22692</v>
      </c>
      <c r="C22244" s="2">
        <v>29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22693</v>
      </c>
      <c r="C22245" s="2">
        <v>27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22694</v>
      </c>
      <c r="C22246" s="2">
        <v>29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22695</v>
      </c>
      <c r="C22247" s="2">
        <v>30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22696</v>
      </c>
      <c r="C22248" s="2">
        <v>34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22697</v>
      </c>
      <c r="C22249" s="2">
        <v>35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22698</v>
      </c>
      <c r="C22250" s="2">
        <v>34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22699</v>
      </c>
      <c r="C22251" s="2">
        <v>17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22700</v>
      </c>
      <c r="C22252" s="2">
        <v>14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22701</v>
      </c>
      <c r="C22253" s="2">
        <v>14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22702</v>
      </c>
      <c r="C22254" s="2">
        <v>14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22703</v>
      </c>
      <c r="C22255" s="2">
        <v>16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22704</v>
      </c>
      <c r="C22256" s="2">
        <v>18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22705</v>
      </c>
      <c r="C22257" s="2">
        <v>31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22706</v>
      </c>
      <c r="C22258" s="2">
        <v>31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22707</v>
      </c>
      <c r="C22259" s="2">
        <v>30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22708</v>
      </c>
      <c r="C22260" s="2">
        <v>23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22709</v>
      </c>
      <c r="C22261" s="2">
        <v>26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22710</v>
      </c>
      <c r="C22262" s="2">
        <v>24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22711</v>
      </c>
      <c r="C22263" s="2">
        <v>22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22712</v>
      </c>
      <c r="C22264" s="2">
        <v>30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22713</v>
      </c>
      <c r="C22265" s="2">
        <v>28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22714</v>
      </c>
      <c r="C22266" s="2">
        <v>28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22715</v>
      </c>
      <c r="C22267" s="2">
        <v>35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22716</v>
      </c>
      <c r="C22268" s="2">
        <v>35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22717</v>
      </c>
      <c r="C22269" s="2">
        <v>32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22718</v>
      </c>
      <c r="C22270" s="2">
        <v>33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22719</v>
      </c>
      <c r="C22271" s="2">
        <v>31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22720</v>
      </c>
      <c r="C22272" s="2">
        <v>33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22721</v>
      </c>
      <c r="C22273" s="2">
        <v>33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22722</v>
      </c>
      <c r="C22274" s="2">
        <v>32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22723</v>
      </c>
      <c r="C22275" s="2">
        <v>30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22724</v>
      </c>
      <c r="C22276" s="2">
        <v>25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22725</v>
      </c>
      <c r="C22277" s="2">
        <v>26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22726</v>
      </c>
      <c r="C22278" s="2">
        <v>26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22727</v>
      </c>
      <c r="C22279" s="2">
        <v>39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22728</v>
      </c>
      <c r="C22280" s="2">
        <v>41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22729</v>
      </c>
      <c r="C22281" s="2">
        <v>38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22730</v>
      </c>
      <c r="C22282" s="2">
        <v>40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22731</v>
      </c>
      <c r="C22283" s="2">
        <v>24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22732</v>
      </c>
      <c r="C22284" s="2">
        <v>24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22733</v>
      </c>
      <c r="C22285" s="2">
        <v>27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22734</v>
      </c>
      <c r="C22286" s="2">
        <v>39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22735</v>
      </c>
      <c r="C22287" s="2">
        <v>38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22736</v>
      </c>
      <c r="C22288" s="2">
        <v>31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22737</v>
      </c>
      <c r="C22289" s="2">
        <v>32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22738</v>
      </c>
      <c r="C22290" s="2">
        <v>32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22739</v>
      </c>
      <c r="C22291" s="2">
        <v>23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22740</v>
      </c>
      <c r="C22292" s="2">
        <v>21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22741</v>
      </c>
      <c r="C22293" s="2">
        <v>19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22742</v>
      </c>
      <c r="C22294" s="2">
        <v>46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22743</v>
      </c>
      <c r="C22295" s="2">
        <v>34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22744</v>
      </c>
      <c r="C22296" s="2">
        <v>34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22745</v>
      </c>
      <c r="C22297" s="2">
        <v>33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22746</v>
      </c>
      <c r="C22298" s="2">
        <v>38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22747</v>
      </c>
      <c r="C22299" s="2">
        <v>35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22748</v>
      </c>
      <c r="C22300" s="2">
        <v>33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22749</v>
      </c>
      <c r="C22301" s="2">
        <v>33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22750</v>
      </c>
      <c r="C22302" s="2">
        <v>32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22751</v>
      </c>
      <c r="C22303" s="2">
        <v>26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22752</v>
      </c>
      <c r="C22304" s="2">
        <v>30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22753</v>
      </c>
      <c r="C22305" s="2">
        <v>31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22754</v>
      </c>
      <c r="C22306" s="2">
        <v>30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22755</v>
      </c>
      <c r="C22307" s="2">
        <v>27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22756</v>
      </c>
      <c r="C22308" s="2">
        <v>27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22757</v>
      </c>
      <c r="C22309" s="2">
        <v>28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22758</v>
      </c>
      <c r="C22310" s="2">
        <v>21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22759</v>
      </c>
      <c r="C22311" s="2">
        <v>24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22760</v>
      </c>
      <c r="C22312" s="2">
        <v>26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22761</v>
      </c>
      <c r="C22313" s="2">
        <v>26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22762</v>
      </c>
      <c r="C22314" s="2">
        <v>26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22763</v>
      </c>
      <c r="C22315" s="2">
        <v>36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22764</v>
      </c>
      <c r="C22316" s="2">
        <v>37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22765</v>
      </c>
      <c r="C22317" s="2">
        <v>43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22766</v>
      </c>
      <c r="C22318" s="2">
        <v>30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22767</v>
      </c>
      <c r="C22319" s="2">
        <v>22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22768</v>
      </c>
      <c r="C22320" s="2">
        <v>12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22769</v>
      </c>
      <c r="C22321" s="2">
        <v>22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22770</v>
      </c>
      <c r="C22322" s="2">
        <v>22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22771</v>
      </c>
      <c r="C22323" s="2">
        <v>21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22772</v>
      </c>
      <c r="C22324" s="2">
        <v>17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22773</v>
      </c>
      <c r="C22325" s="2">
        <v>12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22774</v>
      </c>
      <c r="C22326" s="2">
        <v>23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22775</v>
      </c>
      <c r="C22327" s="2">
        <v>24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22776</v>
      </c>
      <c r="C22328" s="2">
        <v>24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22777</v>
      </c>
      <c r="C22329" s="2">
        <v>24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22778</v>
      </c>
      <c r="C22330" s="2">
        <v>41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22779</v>
      </c>
      <c r="C22331" s="2">
        <v>41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22780</v>
      </c>
      <c r="C22332" s="2">
        <v>40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22781</v>
      </c>
      <c r="C22333" s="2">
        <v>32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22782</v>
      </c>
      <c r="C22334" s="2">
        <v>34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22783</v>
      </c>
      <c r="C22335" s="2">
        <v>30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22784</v>
      </c>
      <c r="C22336" s="2">
        <v>6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22785</v>
      </c>
      <c r="C22337" s="2">
        <v>37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22786</v>
      </c>
      <c r="C22338" s="2">
        <v>38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22787</v>
      </c>
      <c r="C22339" s="2">
        <v>40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22788</v>
      </c>
      <c r="C22340" s="2">
        <v>41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22789</v>
      </c>
      <c r="C22341" s="2">
        <v>33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22790</v>
      </c>
      <c r="C22342" s="2">
        <v>34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22791</v>
      </c>
      <c r="C22343" s="2">
        <v>36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22792</v>
      </c>
      <c r="C22344" s="2">
        <v>36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22793</v>
      </c>
      <c r="C22345" s="2">
        <v>37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22794</v>
      </c>
      <c r="C22346" s="2">
        <v>16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22795</v>
      </c>
      <c r="C22347" s="2">
        <v>14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22796</v>
      </c>
      <c r="C22348" s="2">
        <v>11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22797</v>
      </c>
      <c r="C22349" s="2">
        <v>8</v>
      </c>
      <c r="D22349" s="2" t="s">
        <v>19</v>
      </c>
      <c r="E22349" s="2"/>
      <c r="F22349" s="2"/>
      <c r="G22349" s="2"/>
      <c r="H22349" s="2"/>
    </row>
    <row r="22350" spans="2:8">
      <c r="B22350" s="2" t="s">
        <v>22798</v>
      </c>
      <c r="C22350" s="2">
        <v>30</v>
      </c>
      <c r="D22350" s="2" t="s">
        <v>19</v>
      </c>
      <c r="E22350" s="2"/>
      <c r="F22350" s="2"/>
      <c r="G22350" s="2"/>
      <c r="H22350" s="2"/>
    </row>
    <row r="22351" spans="2:8">
      <c r="B22351" s="2" t="s">
        <v>22799</v>
      </c>
      <c r="C22351" s="2">
        <v>30</v>
      </c>
      <c r="D22351" s="2" t="s">
        <v>19</v>
      </c>
      <c r="E22351" s="2"/>
      <c r="F22351" s="2"/>
      <c r="G22351" s="2"/>
      <c r="H22351" s="2"/>
    </row>
    <row r="22352" spans="2:8">
      <c r="B22352" s="2" t="s">
        <v>22800</v>
      </c>
      <c r="C22352" s="2">
        <v>29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22801</v>
      </c>
      <c r="C22353" s="2">
        <v>46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22802</v>
      </c>
      <c r="C22354" s="2">
        <v>28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22803</v>
      </c>
      <c r="C22355" s="2">
        <v>29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22804</v>
      </c>
      <c r="C22356" s="2">
        <v>28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22805</v>
      </c>
      <c r="C22357" s="2">
        <v>47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22806</v>
      </c>
      <c r="C22358" s="2">
        <v>31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22807</v>
      </c>
      <c r="C22359" s="2">
        <v>31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22808</v>
      </c>
      <c r="C22360" s="2">
        <v>32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22809</v>
      </c>
      <c r="C22361" s="2">
        <v>32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22810</v>
      </c>
      <c r="C22362" s="2">
        <v>33</v>
      </c>
      <c r="D22362" s="2" t="s">
        <v>19</v>
      </c>
      <c r="E22362" s="2"/>
      <c r="F22362" s="2"/>
      <c r="G22362" s="2"/>
      <c r="H22362" s="2"/>
    </row>
    <row r="22363" spans="2:8">
      <c r="B22363" s="2" t="s">
        <v>22811</v>
      </c>
      <c r="C22363" s="2">
        <v>33</v>
      </c>
      <c r="D22363" s="2" t="s">
        <v>19</v>
      </c>
      <c r="E22363" s="2"/>
      <c r="F22363" s="2"/>
      <c r="G22363" s="2"/>
      <c r="H22363" s="2"/>
    </row>
    <row r="22364" spans="2:8">
      <c r="B22364" s="2" t="s">
        <v>22812</v>
      </c>
      <c r="C22364" s="2">
        <v>39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22813</v>
      </c>
      <c r="C22365" s="2">
        <v>41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22814</v>
      </c>
      <c r="C22366" s="2">
        <v>41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22815</v>
      </c>
      <c r="C22367" s="2">
        <v>33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22816</v>
      </c>
      <c r="C22368" s="2">
        <v>34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22817</v>
      </c>
      <c r="C22369" s="2">
        <v>36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22818</v>
      </c>
      <c r="C22370" s="2">
        <v>35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22819</v>
      </c>
      <c r="C22371" s="2">
        <v>5</v>
      </c>
      <c r="D22371" s="2" t="s">
        <v>502</v>
      </c>
      <c r="E22371" s="2"/>
      <c r="F22371" s="2"/>
      <c r="G22371" s="2"/>
      <c r="H22371" s="2"/>
    </row>
    <row r="22372" spans="2:8">
      <c r="B22372" s="2" t="s">
        <v>22820</v>
      </c>
      <c r="C22372" s="2">
        <v>11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22821</v>
      </c>
      <c r="C22373" s="2">
        <v>17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22822</v>
      </c>
      <c r="C22374" s="2">
        <v>22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22823</v>
      </c>
      <c r="C22375" s="2">
        <v>25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22824</v>
      </c>
      <c r="C22376" s="2">
        <v>26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22825</v>
      </c>
      <c r="C22377" s="2">
        <v>41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22826</v>
      </c>
      <c r="C22378" s="2">
        <v>43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22827</v>
      </c>
      <c r="C22379" s="2">
        <v>24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22828</v>
      </c>
      <c r="C22380" s="2">
        <v>24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22829</v>
      </c>
      <c r="C22381" s="2">
        <v>22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22830</v>
      </c>
      <c r="C22382" s="2">
        <v>17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22831</v>
      </c>
      <c r="C22383" s="2">
        <v>27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22832</v>
      </c>
      <c r="C22384" s="2">
        <v>26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22833</v>
      </c>
      <c r="C22385" s="2">
        <v>27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22834</v>
      </c>
      <c r="C22386" s="2">
        <v>25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22835</v>
      </c>
      <c r="C22387" s="2">
        <v>26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22836</v>
      </c>
      <c r="C22388" s="2">
        <v>26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22837</v>
      </c>
      <c r="C22389" s="2">
        <v>27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22838</v>
      </c>
      <c r="C22390" s="2">
        <v>30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22839</v>
      </c>
      <c r="C22391" s="2">
        <v>31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22840</v>
      </c>
      <c r="C22392" s="2">
        <v>30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22841</v>
      </c>
      <c r="C22393" s="2">
        <v>41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22842</v>
      </c>
      <c r="C22394" s="2">
        <v>42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22843</v>
      </c>
      <c r="C22395" s="2">
        <v>42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22844</v>
      </c>
      <c r="C22396" s="2">
        <v>43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22845</v>
      </c>
      <c r="C22397" s="2">
        <v>37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22846</v>
      </c>
      <c r="C22398" s="2">
        <v>31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22847</v>
      </c>
      <c r="C22399" s="2">
        <v>32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22848</v>
      </c>
      <c r="C22400" s="2">
        <v>36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22849</v>
      </c>
      <c r="C22401" s="2">
        <v>35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22850</v>
      </c>
      <c r="C22402" s="2">
        <v>31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22851</v>
      </c>
      <c r="C22403" s="2">
        <v>35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22852</v>
      </c>
      <c r="C22404" s="2">
        <v>24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22853</v>
      </c>
      <c r="C22405" s="2">
        <v>25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22854</v>
      </c>
      <c r="C22406" s="2">
        <v>25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22855</v>
      </c>
      <c r="C22407" s="2">
        <v>24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22856</v>
      </c>
      <c r="C22408" s="2">
        <v>34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22857</v>
      </c>
      <c r="C22409" s="2">
        <v>34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22858</v>
      </c>
      <c r="C22410" s="2">
        <v>32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22859</v>
      </c>
      <c r="C22411" s="2">
        <v>31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22860</v>
      </c>
      <c r="C22412" s="2">
        <v>34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22861</v>
      </c>
      <c r="C22413" s="2">
        <v>33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22862</v>
      </c>
      <c r="C22414" s="2">
        <v>32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22863</v>
      </c>
      <c r="C22415" s="2">
        <v>24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22864</v>
      </c>
      <c r="C22416" s="2">
        <v>26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22865</v>
      </c>
      <c r="C22417" s="2">
        <v>27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22866</v>
      </c>
      <c r="C22418" s="2">
        <v>27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22867</v>
      </c>
      <c r="C22419" s="2">
        <v>27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22868</v>
      </c>
      <c r="C22420" s="2">
        <v>28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22869</v>
      </c>
      <c r="C22421" s="2">
        <v>28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22870</v>
      </c>
      <c r="C22422" s="2">
        <v>38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22871</v>
      </c>
      <c r="C22423" s="2">
        <v>39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22872</v>
      </c>
      <c r="C22424" s="2">
        <v>20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22873</v>
      </c>
      <c r="C22425" s="2">
        <v>22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22874</v>
      </c>
      <c r="C22426" s="2">
        <v>21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22875</v>
      </c>
      <c r="C22427" s="2">
        <v>20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22876</v>
      </c>
      <c r="C22428" s="2">
        <v>22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22877</v>
      </c>
      <c r="C22429" s="2">
        <v>37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22878</v>
      </c>
      <c r="C22430" s="2">
        <v>37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22879</v>
      </c>
      <c r="C22431" s="2">
        <v>37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22880</v>
      </c>
      <c r="C22432" s="2">
        <v>33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22881</v>
      </c>
      <c r="C22433" s="2">
        <v>34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22882</v>
      </c>
      <c r="C22434" s="2">
        <v>34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22883</v>
      </c>
      <c r="C22435" s="2">
        <v>33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22884</v>
      </c>
      <c r="C22436" s="2">
        <v>34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22885</v>
      </c>
      <c r="C22437" s="2">
        <v>35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22886</v>
      </c>
      <c r="C22438" s="2">
        <v>33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22887</v>
      </c>
      <c r="C22439" s="2">
        <v>31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22888</v>
      </c>
      <c r="C22440" s="2">
        <v>32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22889</v>
      </c>
      <c r="C22441" s="2">
        <v>35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22890</v>
      </c>
      <c r="C22442" s="2">
        <v>34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22891</v>
      </c>
      <c r="C22443" s="2">
        <v>38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22892</v>
      </c>
      <c r="C22444" s="2">
        <v>41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22893</v>
      </c>
      <c r="C22445" s="2">
        <v>34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22894</v>
      </c>
      <c r="C22446" s="2">
        <v>33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22895</v>
      </c>
      <c r="C22447" s="2">
        <v>28</v>
      </c>
      <c r="D22447" s="2" t="s">
        <v>19</v>
      </c>
      <c r="E22447" s="2"/>
      <c r="F22447" s="2"/>
      <c r="G22447" s="2"/>
      <c r="H22447" s="2"/>
    </row>
    <row r="22448" spans="2:8">
      <c r="B22448" s="2" t="s">
        <v>22896</v>
      </c>
      <c r="C22448" s="2">
        <v>28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22897</v>
      </c>
      <c r="C22449" s="2">
        <v>28</v>
      </c>
      <c r="D22449" s="2" t="s">
        <v>19</v>
      </c>
      <c r="E22449" s="2"/>
      <c r="F22449" s="2"/>
      <c r="G22449" s="2"/>
      <c r="H22449" s="2"/>
    </row>
    <row r="22450" spans="2:8">
      <c r="B22450" s="2" t="s">
        <v>22898</v>
      </c>
      <c r="C22450" s="2">
        <v>27</v>
      </c>
      <c r="D22450" s="2" t="s">
        <v>19</v>
      </c>
      <c r="E22450" s="2"/>
      <c r="F22450" s="2"/>
      <c r="G22450" s="2"/>
      <c r="H22450" s="2"/>
    </row>
    <row r="22451" spans="2:8">
      <c r="B22451" s="2" t="s">
        <v>22899</v>
      </c>
      <c r="C22451" s="2">
        <v>31</v>
      </c>
      <c r="D22451" s="2" t="s">
        <v>19</v>
      </c>
      <c r="E22451" s="2"/>
      <c r="F22451" s="2"/>
      <c r="G22451" s="2"/>
      <c r="H22451" s="2"/>
    </row>
    <row r="22452" spans="2:8">
      <c r="B22452" s="2" t="s">
        <v>22900</v>
      </c>
      <c r="C22452" s="2">
        <v>33</v>
      </c>
      <c r="D22452" s="2" t="s">
        <v>19</v>
      </c>
      <c r="E22452" s="2"/>
      <c r="F22452" s="2"/>
      <c r="G22452" s="2"/>
      <c r="H22452" s="2"/>
    </row>
    <row r="22453" spans="2:8">
      <c r="B22453" s="2" t="s">
        <v>22901</v>
      </c>
      <c r="C22453" s="2">
        <v>28</v>
      </c>
      <c r="D22453" s="2" t="s">
        <v>19</v>
      </c>
      <c r="E22453" s="2"/>
      <c r="F22453" s="2"/>
      <c r="G22453" s="2"/>
      <c r="H22453" s="2"/>
    </row>
    <row r="22454" spans="2:8">
      <c r="B22454" s="2" t="s">
        <v>22902</v>
      </c>
      <c r="C22454" s="2">
        <v>27</v>
      </c>
      <c r="D22454" s="2" t="s">
        <v>19</v>
      </c>
      <c r="E22454" s="2"/>
      <c r="F22454" s="2"/>
      <c r="G22454" s="2"/>
      <c r="H22454" s="2"/>
    </row>
    <row r="22455" spans="2:8">
      <c r="B22455" s="2" t="s">
        <v>22903</v>
      </c>
      <c r="C22455" s="2">
        <v>28</v>
      </c>
      <c r="D22455" s="2" t="s">
        <v>19</v>
      </c>
      <c r="E22455" s="2"/>
      <c r="F22455" s="2"/>
      <c r="G22455" s="2"/>
      <c r="H22455" s="2"/>
    </row>
    <row r="22456" spans="2:8">
      <c r="B22456" s="2" t="s">
        <v>22904</v>
      </c>
      <c r="C22456" s="2">
        <v>27</v>
      </c>
      <c r="D22456" s="2" t="s">
        <v>19</v>
      </c>
      <c r="E22456" s="2"/>
      <c r="F22456" s="2"/>
      <c r="G22456" s="2"/>
      <c r="H22456" s="2"/>
    </row>
    <row r="22457" spans="2:8">
      <c r="B22457" s="2" t="s">
        <v>22905</v>
      </c>
      <c r="C22457" s="2">
        <v>30</v>
      </c>
      <c r="D22457" s="2" t="s">
        <v>19</v>
      </c>
      <c r="E22457" s="2"/>
      <c r="F22457" s="2"/>
      <c r="G22457" s="2"/>
      <c r="H22457" s="2"/>
    </row>
    <row r="22458" spans="2:8">
      <c r="B22458" s="2" t="s">
        <v>22906</v>
      </c>
      <c r="C22458" s="2">
        <v>29</v>
      </c>
      <c r="D22458" s="2" t="s">
        <v>19</v>
      </c>
      <c r="E22458" s="2"/>
      <c r="F22458" s="2"/>
      <c r="G22458" s="2"/>
      <c r="H22458" s="2"/>
    </row>
    <row r="22459" spans="2:8">
      <c r="B22459" s="2" t="s">
        <v>22907</v>
      </c>
      <c r="C22459" s="2">
        <v>33</v>
      </c>
      <c r="D22459" s="2" t="s">
        <v>19</v>
      </c>
      <c r="E22459" s="2"/>
      <c r="F22459" s="2"/>
      <c r="G22459" s="2"/>
      <c r="H22459" s="2"/>
    </row>
    <row r="22460" spans="2:8">
      <c r="B22460" s="2" t="s">
        <v>22908</v>
      </c>
      <c r="C22460" s="2">
        <v>32</v>
      </c>
      <c r="D22460" s="2" t="s">
        <v>19</v>
      </c>
      <c r="E22460" s="2"/>
      <c r="F22460" s="2"/>
      <c r="G22460" s="2"/>
      <c r="H22460" s="2"/>
    </row>
    <row r="22461" spans="2:8">
      <c r="B22461" s="2" t="s">
        <v>22909</v>
      </c>
      <c r="C22461" s="2">
        <v>30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22910</v>
      </c>
      <c r="C22462" s="2">
        <v>31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22911</v>
      </c>
      <c r="C22463" s="2">
        <v>31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22912</v>
      </c>
      <c r="C22464" s="2">
        <v>29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22913</v>
      </c>
      <c r="C22465" s="2">
        <v>31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22914</v>
      </c>
      <c r="C22466" s="2">
        <v>28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22915</v>
      </c>
      <c r="C22467" s="2">
        <v>26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22916</v>
      </c>
      <c r="C22468" s="2">
        <v>37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22917</v>
      </c>
      <c r="C22469" s="2">
        <v>40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22918</v>
      </c>
      <c r="C22470" s="2">
        <v>31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22919</v>
      </c>
      <c r="C22471" s="2">
        <v>31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22920</v>
      </c>
      <c r="C22472" s="2">
        <v>32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22921</v>
      </c>
      <c r="C22473" s="2">
        <v>40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22922</v>
      </c>
      <c r="C22474" s="2">
        <v>42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22923</v>
      </c>
      <c r="C22475" s="2">
        <v>45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22924</v>
      </c>
      <c r="C22476" s="2">
        <v>47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22925</v>
      </c>
      <c r="C22477" s="2">
        <v>36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22926</v>
      </c>
      <c r="C22478" s="2">
        <v>38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22927</v>
      </c>
      <c r="C22479" s="2">
        <v>37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22928</v>
      </c>
      <c r="C22480" s="2">
        <v>14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22929</v>
      </c>
      <c r="C22481" s="2">
        <v>21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22930</v>
      </c>
      <c r="C22482" s="2">
        <v>24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22931</v>
      </c>
      <c r="C22483" s="2">
        <v>22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22932</v>
      </c>
      <c r="C22484" s="2">
        <v>37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22933</v>
      </c>
      <c r="C22485" s="2">
        <v>38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22934</v>
      </c>
      <c r="C22486" s="2">
        <v>38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22935</v>
      </c>
      <c r="C22487" s="2">
        <v>9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22936</v>
      </c>
      <c r="C22488" s="2">
        <v>13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22937</v>
      </c>
      <c r="C22489" s="2">
        <v>16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22938</v>
      </c>
      <c r="C22490" s="2">
        <v>19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22939</v>
      </c>
      <c r="C22491" s="2">
        <v>22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22940</v>
      </c>
      <c r="C22492" s="2">
        <v>20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22941</v>
      </c>
      <c r="C22493" s="2">
        <v>36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22942</v>
      </c>
      <c r="C22494" s="2">
        <v>36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22943</v>
      </c>
      <c r="C22495" s="2">
        <v>26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22944</v>
      </c>
      <c r="C22496" s="2">
        <v>26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22945</v>
      </c>
      <c r="C22497" s="2">
        <v>27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22946</v>
      </c>
      <c r="C22498" s="2">
        <v>38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22947</v>
      </c>
      <c r="C22499" s="2">
        <v>39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22948</v>
      </c>
      <c r="C22500" s="2">
        <v>39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22949</v>
      </c>
      <c r="C22501" s="2">
        <v>39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22950</v>
      </c>
      <c r="C22502" s="2">
        <v>35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22951</v>
      </c>
      <c r="C22503" s="2">
        <v>36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22952</v>
      </c>
      <c r="C22504" s="2">
        <v>34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22953</v>
      </c>
      <c r="C22505" s="2">
        <v>35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22954</v>
      </c>
      <c r="C22506" s="2">
        <v>37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22955</v>
      </c>
      <c r="C22507" s="2">
        <v>25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22956</v>
      </c>
      <c r="C22508" s="2">
        <v>24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22957</v>
      </c>
      <c r="C22509" s="2">
        <v>27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22958</v>
      </c>
      <c r="C22510" s="2">
        <v>25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22959</v>
      </c>
      <c r="C22511" s="2">
        <v>26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22960</v>
      </c>
      <c r="C22512" s="2">
        <v>31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22961</v>
      </c>
      <c r="C22513" s="2">
        <v>30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22962</v>
      </c>
      <c r="C22514" s="2">
        <v>28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22963</v>
      </c>
      <c r="C22515" s="2">
        <v>28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22964</v>
      </c>
      <c r="C22516" s="2">
        <v>27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22965</v>
      </c>
      <c r="C22517" s="2">
        <v>27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22966</v>
      </c>
      <c r="C22518" s="2">
        <v>29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22967</v>
      </c>
      <c r="C22519" s="2">
        <v>33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22968</v>
      </c>
      <c r="C22520" s="2">
        <v>32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22969</v>
      </c>
      <c r="C22521" s="2">
        <v>28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22970</v>
      </c>
      <c r="C22522" s="2">
        <v>41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22971</v>
      </c>
      <c r="C22523" s="2">
        <v>42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22972</v>
      </c>
      <c r="C22524" s="2">
        <v>29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22973</v>
      </c>
      <c r="C22525" s="2">
        <v>28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22974</v>
      </c>
      <c r="C22526" s="2">
        <v>30</v>
      </c>
      <c r="D22526" s="2" t="s">
        <v>19</v>
      </c>
      <c r="E22526" s="2"/>
      <c r="F22526" s="2"/>
      <c r="G22526" s="2"/>
      <c r="H22526" s="2"/>
    </row>
    <row r="22527" spans="2:8">
      <c r="B22527" s="2" t="s">
        <v>22975</v>
      </c>
      <c r="C22527" s="2">
        <v>35</v>
      </c>
      <c r="D22527" s="2" t="s">
        <v>19</v>
      </c>
      <c r="E22527" s="2"/>
      <c r="F22527" s="2"/>
      <c r="G22527" s="2"/>
      <c r="H22527" s="2"/>
    </row>
    <row r="22528" spans="2:8">
      <c r="B22528" s="2" t="s">
        <v>22976</v>
      </c>
      <c r="C22528" s="2">
        <v>34</v>
      </c>
      <c r="D22528" s="2" t="s">
        <v>19</v>
      </c>
      <c r="E22528" s="2"/>
      <c r="F22528" s="2"/>
      <c r="G22528" s="2"/>
      <c r="H22528" s="2"/>
    </row>
    <row r="22529" spans="2:8">
      <c r="B22529" s="2" t="s">
        <v>22977</v>
      </c>
      <c r="C22529" s="2">
        <v>33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22978</v>
      </c>
      <c r="C22530" s="2">
        <v>37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22979</v>
      </c>
      <c r="C22531" s="2">
        <v>39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22980</v>
      </c>
      <c r="C22532" s="2">
        <v>14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22981</v>
      </c>
      <c r="C22533" s="2">
        <v>42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22982</v>
      </c>
      <c r="C22534" s="2">
        <v>42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22983</v>
      </c>
      <c r="C22535" s="2">
        <v>28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22984</v>
      </c>
      <c r="C22536" s="2">
        <v>27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22985</v>
      </c>
      <c r="C22537" s="2">
        <v>27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22986</v>
      </c>
      <c r="C22538" s="2">
        <v>27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22987</v>
      </c>
      <c r="C22539" s="2">
        <v>29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22988</v>
      </c>
      <c r="C22540" s="2">
        <v>30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22989</v>
      </c>
      <c r="C22541" s="2">
        <v>32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22990</v>
      </c>
      <c r="C22542" s="2">
        <v>33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22991</v>
      </c>
      <c r="C22543" s="2">
        <v>32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22992</v>
      </c>
      <c r="C22544" s="2">
        <v>45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22993</v>
      </c>
      <c r="C22545" s="2">
        <v>43</v>
      </c>
      <c r="D22545" s="2" t="s">
        <v>19</v>
      </c>
      <c r="E22545" s="2"/>
      <c r="F22545" s="2"/>
      <c r="G22545" s="2"/>
      <c r="H22545" s="2"/>
    </row>
    <row r="22546" spans="2:8">
      <c r="B22546" s="2" t="s">
        <v>22994</v>
      </c>
      <c r="C22546" s="2">
        <v>45</v>
      </c>
      <c r="D22546" s="2" t="s">
        <v>19</v>
      </c>
      <c r="E22546" s="2"/>
      <c r="F22546" s="2"/>
      <c r="G22546" s="2"/>
      <c r="H22546" s="2"/>
    </row>
    <row r="22547" spans="2:8">
      <c r="B22547" s="2" t="s">
        <v>22995</v>
      </c>
      <c r="C22547" s="2">
        <v>36</v>
      </c>
      <c r="D22547" s="2" t="s">
        <v>19</v>
      </c>
      <c r="E22547" s="2"/>
      <c r="F22547" s="2"/>
      <c r="G22547" s="2"/>
      <c r="H22547" s="2"/>
    </row>
    <row r="22548" spans="2:8">
      <c r="B22548" s="2" t="s">
        <v>22996</v>
      </c>
      <c r="C22548" s="2">
        <v>27</v>
      </c>
      <c r="D22548" s="2" t="s">
        <v>19</v>
      </c>
      <c r="E22548" s="2"/>
      <c r="F22548" s="2"/>
      <c r="G22548" s="2"/>
      <c r="H22548" s="2"/>
    </row>
    <row r="22549" spans="2:8">
      <c r="B22549" s="2" t="s">
        <v>22997</v>
      </c>
      <c r="C22549" s="2">
        <v>25</v>
      </c>
      <c r="D22549" s="2" t="s">
        <v>19</v>
      </c>
      <c r="E22549" s="2"/>
      <c r="F22549" s="2"/>
      <c r="G22549" s="2"/>
      <c r="H22549" s="2"/>
    </row>
    <row r="22550" spans="2:8">
      <c r="B22550" s="2" t="s">
        <v>22998</v>
      </c>
      <c r="C22550" s="2">
        <v>29</v>
      </c>
      <c r="D22550" s="2" t="s">
        <v>19</v>
      </c>
      <c r="E22550" s="2"/>
      <c r="F22550" s="2"/>
      <c r="G22550" s="2"/>
      <c r="H22550" s="2"/>
    </row>
    <row r="22551" spans="2:8">
      <c r="B22551" s="2" t="s">
        <v>22999</v>
      </c>
      <c r="C22551" s="2">
        <v>30</v>
      </c>
      <c r="D22551" s="2" t="s">
        <v>19</v>
      </c>
      <c r="E22551" s="2"/>
      <c r="F22551" s="2"/>
      <c r="G22551" s="2"/>
      <c r="H22551" s="2"/>
    </row>
    <row r="22552" spans="2:8">
      <c r="B22552" s="2" t="s">
        <v>23000</v>
      </c>
      <c r="C22552" s="2">
        <v>28</v>
      </c>
      <c r="D22552" s="2" t="s">
        <v>19</v>
      </c>
      <c r="E22552" s="2"/>
      <c r="F22552" s="2"/>
      <c r="G22552" s="2"/>
      <c r="H22552" s="2"/>
    </row>
    <row r="22553" spans="2:8">
      <c r="B22553" s="2" t="s">
        <v>23001</v>
      </c>
      <c r="C22553" s="2">
        <v>30</v>
      </c>
      <c r="D22553" s="2" t="s">
        <v>19</v>
      </c>
      <c r="E22553" s="2"/>
      <c r="F22553" s="2"/>
      <c r="G22553" s="2"/>
      <c r="H22553" s="2"/>
    </row>
    <row r="22554" spans="2:8">
      <c r="B22554" s="2" t="s">
        <v>23002</v>
      </c>
      <c r="C22554" s="2">
        <v>18</v>
      </c>
      <c r="D22554" s="2" t="s">
        <v>19</v>
      </c>
      <c r="E22554" s="2"/>
      <c r="F22554" s="2"/>
      <c r="G22554" s="2"/>
      <c r="H22554" s="2"/>
    </row>
    <row r="22555" spans="2:8">
      <c r="B22555" s="2" t="s">
        <v>23003</v>
      </c>
      <c r="C22555" s="2">
        <v>18</v>
      </c>
      <c r="D22555" s="2" t="s">
        <v>19</v>
      </c>
      <c r="E22555" s="2"/>
      <c r="F22555" s="2"/>
      <c r="G22555" s="2"/>
      <c r="H22555" s="2"/>
    </row>
    <row r="22556" spans="2:8">
      <c r="B22556" s="2" t="s">
        <v>23004</v>
      </c>
      <c r="C22556" s="2">
        <v>19</v>
      </c>
      <c r="D22556" s="2" t="s">
        <v>19</v>
      </c>
      <c r="E22556" s="2"/>
      <c r="F22556" s="2"/>
      <c r="G22556" s="2"/>
      <c r="H22556" s="2"/>
    </row>
    <row r="22557" spans="2:8">
      <c r="B22557" s="2" t="s">
        <v>23005</v>
      </c>
      <c r="C22557" s="2">
        <v>19</v>
      </c>
      <c r="D22557" s="2" t="s">
        <v>19</v>
      </c>
      <c r="E22557" s="2"/>
      <c r="F22557" s="2"/>
      <c r="G22557" s="2"/>
      <c r="H22557" s="2"/>
    </row>
    <row r="22558" spans="2:8">
      <c r="B22558" s="2" t="s">
        <v>23006</v>
      </c>
      <c r="C22558" s="2">
        <v>20</v>
      </c>
      <c r="D22558" s="2" t="s">
        <v>19</v>
      </c>
      <c r="E22558" s="2"/>
      <c r="F22558" s="2"/>
      <c r="G22558" s="2"/>
      <c r="H22558" s="2"/>
    </row>
    <row r="22559" spans="2:8">
      <c r="B22559" s="2" t="s">
        <v>23007</v>
      </c>
      <c r="C22559" s="2">
        <v>20</v>
      </c>
      <c r="D22559" s="2" t="s">
        <v>19</v>
      </c>
      <c r="E22559" s="2"/>
      <c r="F22559" s="2"/>
      <c r="G22559" s="2"/>
      <c r="H22559" s="2"/>
    </row>
    <row r="22560" spans="2:8">
      <c r="B22560" s="2" t="s">
        <v>23008</v>
      </c>
      <c r="C22560" s="2">
        <v>19</v>
      </c>
      <c r="D22560" s="2" t="s">
        <v>19</v>
      </c>
      <c r="E22560" s="2"/>
      <c r="F22560" s="2"/>
      <c r="G22560" s="2"/>
      <c r="H22560" s="2"/>
    </row>
    <row r="22561" spans="2:8">
      <c r="B22561" s="2" t="s">
        <v>23009</v>
      </c>
      <c r="C22561" s="2">
        <v>24</v>
      </c>
      <c r="D22561" s="2" t="s">
        <v>19</v>
      </c>
      <c r="E22561" s="2"/>
      <c r="F22561" s="2"/>
      <c r="G22561" s="2"/>
      <c r="H22561" s="2"/>
    </row>
    <row r="22562" spans="2:8">
      <c r="B22562" s="2" t="s">
        <v>23010</v>
      </c>
      <c r="C22562" s="2">
        <v>22</v>
      </c>
      <c r="D22562" s="2" t="s">
        <v>19</v>
      </c>
      <c r="E22562" s="2"/>
      <c r="F22562" s="2"/>
      <c r="G22562" s="2"/>
      <c r="H22562" s="2"/>
    </row>
    <row r="22563" spans="2:8">
      <c r="B22563" s="2" t="s">
        <v>23011</v>
      </c>
      <c r="C22563" s="2">
        <v>22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23012</v>
      </c>
      <c r="C22564" s="2">
        <v>22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23013</v>
      </c>
      <c r="C22565" s="2">
        <v>19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23014</v>
      </c>
      <c r="C22566" s="2">
        <v>22</v>
      </c>
      <c r="D22566" s="2" t="s">
        <v>19</v>
      </c>
      <c r="E22566" s="2"/>
      <c r="F22566" s="2"/>
      <c r="G22566" s="2"/>
      <c r="H22566" s="2"/>
    </row>
    <row r="22567" spans="2:8">
      <c r="B22567" s="2" t="s">
        <v>23015</v>
      </c>
      <c r="C22567" s="2">
        <v>25</v>
      </c>
      <c r="D22567" s="2" t="s">
        <v>19</v>
      </c>
      <c r="E22567" s="2"/>
      <c r="F22567" s="2"/>
      <c r="G22567" s="2"/>
      <c r="H22567" s="2"/>
    </row>
    <row r="22568" spans="2:8">
      <c r="B22568" s="2" t="s">
        <v>23016</v>
      </c>
      <c r="C22568" s="2">
        <v>25</v>
      </c>
      <c r="D22568" s="2" t="s">
        <v>19</v>
      </c>
      <c r="E22568" s="2"/>
      <c r="F22568" s="2"/>
      <c r="G22568" s="2"/>
      <c r="H22568" s="2"/>
    </row>
    <row r="22569" spans="2:8">
      <c r="B22569" s="2" t="s">
        <v>23017</v>
      </c>
      <c r="C22569" s="2">
        <v>24</v>
      </c>
      <c r="D22569" s="2" t="s">
        <v>19</v>
      </c>
      <c r="E22569" s="2"/>
      <c r="F22569" s="2"/>
      <c r="G22569" s="2"/>
      <c r="H22569" s="2"/>
    </row>
    <row r="22570" spans="2:8">
      <c r="B22570" s="2" t="s">
        <v>23018</v>
      </c>
      <c r="C22570" s="2">
        <v>26</v>
      </c>
      <c r="D22570" s="2" t="s">
        <v>19</v>
      </c>
      <c r="E22570" s="2"/>
      <c r="F22570" s="2"/>
      <c r="G22570" s="2"/>
      <c r="H22570" s="2"/>
    </row>
    <row r="22571" spans="2:8">
      <c r="B22571" s="2" t="s">
        <v>23019</v>
      </c>
      <c r="C22571" s="2">
        <v>28</v>
      </c>
      <c r="D22571" s="2" t="s">
        <v>19</v>
      </c>
      <c r="E22571" s="2"/>
      <c r="F22571" s="2"/>
      <c r="G22571" s="2"/>
      <c r="H22571" s="2"/>
    </row>
    <row r="22572" spans="2:8">
      <c r="B22572" s="2" t="s">
        <v>23020</v>
      </c>
      <c r="C22572" s="2">
        <v>27</v>
      </c>
      <c r="D22572" s="2" t="s">
        <v>19</v>
      </c>
      <c r="E22572" s="2"/>
      <c r="F22572" s="2"/>
      <c r="G22572" s="2"/>
      <c r="H22572" s="2"/>
    </row>
    <row r="22573" spans="2:8">
      <c r="B22573" s="2" t="s">
        <v>23021</v>
      </c>
      <c r="C22573" s="2">
        <v>24</v>
      </c>
      <c r="D22573" s="2" t="s">
        <v>19</v>
      </c>
      <c r="E22573" s="2"/>
      <c r="F22573" s="2"/>
      <c r="G22573" s="2"/>
      <c r="H22573" s="2"/>
    </row>
    <row r="22574" spans="2:8">
      <c r="B22574" s="2" t="s">
        <v>23022</v>
      </c>
      <c r="C22574" s="2">
        <v>28</v>
      </c>
      <c r="D22574" s="2" t="s">
        <v>19</v>
      </c>
      <c r="E22574" s="2"/>
      <c r="F22574" s="2"/>
      <c r="G22574" s="2"/>
      <c r="H22574" s="2"/>
    </row>
    <row r="22575" spans="2:8">
      <c r="B22575" s="2" t="s">
        <v>23023</v>
      </c>
      <c r="C22575" s="2">
        <v>26</v>
      </c>
      <c r="D22575" s="2" t="s">
        <v>19</v>
      </c>
      <c r="E22575" s="2"/>
      <c r="F22575" s="2"/>
      <c r="G22575" s="2"/>
      <c r="H22575" s="2"/>
    </row>
    <row r="22576" spans="2:8">
      <c r="B22576" s="2" t="s">
        <v>23024</v>
      </c>
      <c r="C22576" s="2">
        <v>16</v>
      </c>
      <c r="D22576" s="2" t="s">
        <v>19</v>
      </c>
      <c r="E22576" s="2"/>
      <c r="F22576" s="2"/>
      <c r="G22576" s="2"/>
      <c r="H22576" s="2"/>
    </row>
    <row r="22577" spans="2:8">
      <c r="B22577" s="2" t="s">
        <v>23025</v>
      </c>
      <c r="C22577" s="2">
        <v>10</v>
      </c>
      <c r="D22577" s="2" t="s">
        <v>19</v>
      </c>
      <c r="E22577" s="2"/>
      <c r="F22577" s="2"/>
      <c r="G22577" s="2"/>
      <c r="H22577" s="2"/>
    </row>
    <row r="22578" spans="2:8">
      <c r="B22578" s="2" t="s">
        <v>23026</v>
      </c>
      <c r="C22578" s="2">
        <v>12</v>
      </c>
      <c r="D22578" s="2" t="s">
        <v>19</v>
      </c>
      <c r="E22578" s="2"/>
      <c r="F22578" s="2"/>
      <c r="G22578" s="2"/>
      <c r="H22578" s="2"/>
    </row>
    <row r="22579" spans="2:8">
      <c r="B22579" s="2" t="s">
        <v>23027</v>
      </c>
      <c r="C22579" s="2">
        <v>36</v>
      </c>
      <c r="D22579" s="2" t="s">
        <v>19</v>
      </c>
      <c r="E22579" s="2"/>
      <c r="F22579" s="2"/>
      <c r="G22579" s="2"/>
      <c r="H22579" s="2"/>
    </row>
    <row r="22580" spans="2:8">
      <c r="B22580" s="2" t="s">
        <v>23028</v>
      </c>
      <c r="C22580" s="2">
        <v>32</v>
      </c>
      <c r="D22580" s="2" t="s">
        <v>19</v>
      </c>
      <c r="E22580" s="2"/>
      <c r="F22580" s="2"/>
      <c r="G22580" s="2"/>
      <c r="H22580" s="2"/>
    </row>
    <row r="22581" spans="2:8">
      <c r="B22581" s="2" t="s">
        <v>23029</v>
      </c>
      <c r="C22581" s="2">
        <v>25</v>
      </c>
      <c r="D22581" s="2" t="s">
        <v>19</v>
      </c>
      <c r="E22581" s="2"/>
      <c r="F22581" s="2"/>
      <c r="G22581" s="2"/>
      <c r="H22581" s="2"/>
    </row>
    <row r="22582" spans="2:8">
      <c r="B22582" s="2" t="s">
        <v>23030</v>
      </c>
      <c r="C22582" s="2">
        <v>40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23031</v>
      </c>
      <c r="C22583" s="2">
        <v>41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23032</v>
      </c>
      <c r="C22584" s="2">
        <v>33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23033</v>
      </c>
      <c r="C22585" s="2">
        <v>35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23034</v>
      </c>
      <c r="C22586" s="2">
        <v>34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23035</v>
      </c>
      <c r="C22587" s="2">
        <v>29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23036</v>
      </c>
      <c r="C22588" s="2">
        <v>31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23037</v>
      </c>
      <c r="C22589" s="2">
        <v>32</v>
      </c>
      <c r="D22589" s="2" t="s">
        <v>19</v>
      </c>
      <c r="E22589" s="2"/>
      <c r="F22589" s="2"/>
      <c r="G22589" s="2"/>
      <c r="H22589" s="2"/>
    </row>
    <row r="22590" spans="2:8">
      <c r="B22590" s="2" t="s">
        <v>23038</v>
      </c>
      <c r="C22590" s="2">
        <v>31</v>
      </c>
      <c r="D22590" s="2" t="s">
        <v>19</v>
      </c>
      <c r="E22590" s="2"/>
      <c r="F22590" s="2"/>
      <c r="G22590" s="2"/>
      <c r="H22590" s="2"/>
    </row>
    <row r="22591" spans="2:8">
      <c r="B22591" s="2" t="s">
        <v>23039</v>
      </c>
      <c r="C22591" s="2">
        <v>32</v>
      </c>
      <c r="D22591" s="2" t="s">
        <v>19</v>
      </c>
      <c r="E22591" s="2"/>
      <c r="F22591" s="2"/>
      <c r="G22591" s="2"/>
      <c r="H22591" s="2"/>
    </row>
    <row r="22592" spans="2:8">
      <c r="B22592" s="2" t="s">
        <v>23040</v>
      </c>
      <c r="C22592" s="2">
        <v>30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23041</v>
      </c>
      <c r="C22593" s="2">
        <v>32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23042</v>
      </c>
      <c r="C22594" s="2">
        <v>31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23043</v>
      </c>
      <c r="C22595" s="2">
        <v>28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23044</v>
      </c>
      <c r="C22596" s="2">
        <v>29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23045</v>
      </c>
      <c r="C22597" s="2">
        <v>29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23046</v>
      </c>
      <c r="C22598" s="2">
        <v>41</v>
      </c>
      <c r="D22598" s="2" t="s">
        <v>19</v>
      </c>
      <c r="E22598" s="2"/>
      <c r="F22598" s="2"/>
      <c r="G22598" s="2"/>
      <c r="H22598" s="2"/>
    </row>
    <row r="22599" spans="2:8">
      <c r="B22599" s="2" t="s">
        <v>23047</v>
      </c>
      <c r="C22599" s="2">
        <v>41</v>
      </c>
      <c r="D22599" s="2" t="s">
        <v>19</v>
      </c>
      <c r="E22599" s="2"/>
      <c r="F22599" s="2"/>
      <c r="G22599" s="2"/>
      <c r="H22599" s="2"/>
    </row>
    <row r="22600" spans="2:8">
      <c r="B22600" s="2" t="s">
        <v>23048</v>
      </c>
      <c r="C22600" s="2">
        <v>41</v>
      </c>
      <c r="D22600" s="2" t="s">
        <v>19</v>
      </c>
      <c r="E22600" s="2"/>
      <c r="F22600" s="2"/>
      <c r="G22600" s="2"/>
      <c r="H22600" s="2"/>
    </row>
    <row r="22601" spans="2:8">
      <c r="B22601" s="2" t="s">
        <v>23049</v>
      </c>
      <c r="C22601" s="2">
        <v>12</v>
      </c>
      <c r="D22601" s="2" t="s">
        <v>19</v>
      </c>
      <c r="E22601" s="2"/>
      <c r="F22601" s="2"/>
      <c r="G22601" s="2"/>
      <c r="H22601" s="2"/>
    </row>
    <row r="22602" spans="2:8">
      <c r="B22602" s="2" t="s">
        <v>23050</v>
      </c>
      <c r="C22602" s="2">
        <v>19</v>
      </c>
      <c r="D22602" s="2" t="s">
        <v>19</v>
      </c>
      <c r="E22602" s="2"/>
      <c r="F22602" s="2"/>
      <c r="G22602" s="2"/>
      <c r="H22602" s="2"/>
    </row>
    <row r="22603" spans="2:8">
      <c r="B22603" s="2" t="s">
        <v>23051</v>
      </c>
      <c r="C22603" s="2">
        <v>24</v>
      </c>
      <c r="D22603" s="2" t="s">
        <v>19</v>
      </c>
      <c r="E22603" s="2"/>
      <c r="F22603" s="2"/>
      <c r="G22603" s="2"/>
      <c r="H22603" s="2"/>
    </row>
    <row r="22604" spans="2:8">
      <c r="B22604" s="2" t="s">
        <v>23052</v>
      </c>
      <c r="C22604" s="2">
        <v>37</v>
      </c>
      <c r="D22604" s="2" t="s">
        <v>19</v>
      </c>
      <c r="E22604" s="2"/>
      <c r="F22604" s="2"/>
      <c r="G22604" s="2"/>
      <c r="H22604" s="2"/>
    </row>
    <row r="22605" spans="2:8">
      <c r="B22605" s="2" t="s">
        <v>23053</v>
      </c>
      <c r="C22605" s="2">
        <v>37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23054</v>
      </c>
      <c r="C22606" s="2">
        <v>28</v>
      </c>
      <c r="D22606" s="2" t="s">
        <v>19</v>
      </c>
      <c r="E22606" s="2"/>
      <c r="F22606" s="2"/>
      <c r="G22606" s="2"/>
      <c r="H22606" s="2"/>
    </row>
    <row r="22607" spans="2:8">
      <c r="B22607" s="2" t="s">
        <v>23055</v>
      </c>
      <c r="C22607" s="2">
        <v>28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23056</v>
      </c>
      <c r="C22608" s="2">
        <v>28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23057</v>
      </c>
      <c r="C22609" s="2">
        <v>31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23058</v>
      </c>
      <c r="C22610" s="2">
        <v>32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23059</v>
      </c>
      <c r="C22611" s="2">
        <v>32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23060</v>
      </c>
      <c r="C22612" s="2">
        <v>34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23061</v>
      </c>
      <c r="C22613" s="2">
        <v>36</v>
      </c>
      <c r="D22613" s="2" t="s">
        <v>19</v>
      </c>
      <c r="E22613" s="2"/>
      <c r="F22613" s="2"/>
      <c r="G22613" s="2"/>
      <c r="H22613" s="2"/>
    </row>
    <row r="22614" spans="2:8">
      <c r="B22614" s="2" t="s">
        <v>23062</v>
      </c>
      <c r="C22614" s="2">
        <v>34</v>
      </c>
      <c r="D22614" s="2" t="s">
        <v>19</v>
      </c>
      <c r="E22614" s="2"/>
      <c r="F22614" s="2"/>
      <c r="G22614" s="2"/>
      <c r="H22614" s="2"/>
    </row>
    <row r="22615" spans="2:8">
      <c r="B22615" s="2" t="s">
        <v>23063</v>
      </c>
      <c r="C22615" s="2">
        <v>35</v>
      </c>
      <c r="D22615" s="2" t="s">
        <v>19</v>
      </c>
      <c r="E22615" s="2"/>
      <c r="F22615" s="2"/>
      <c r="G22615" s="2"/>
      <c r="H22615" s="2"/>
    </row>
    <row r="22616" spans="2:8">
      <c r="B22616" s="2" t="s">
        <v>23064</v>
      </c>
      <c r="C22616" s="2">
        <v>37</v>
      </c>
      <c r="D22616" s="2" t="s">
        <v>19</v>
      </c>
      <c r="E22616" s="2"/>
      <c r="F22616" s="2"/>
      <c r="G22616" s="2"/>
      <c r="H22616" s="2"/>
    </row>
    <row r="22617" spans="2:8">
      <c r="B22617" s="2" t="s">
        <v>23065</v>
      </c>
      <c r="C22617" s="2">
        <v>35</v>
      </c>
      <c r="D22617" s="2" t="s">
        <v>19</v>
      </c>
      <c r="E22617" s="2"/>
      <c r="F22617" s="2"/>
      <c r="G22617" s="2"/>
      <c r="H22617" s="2"/>
    </row>
    <row r="22618" spans="2:8">
      <c r="B22618" s="2" t="s">
        <v>23066</v>
      </c>
      <c r="C22618" s="2">
        <v>35</v>
      </c>
      <c r="D22618" s="2" t="s">
        <v>19</v>
      </c>
      <c r="E22618" s="2"/>
      <c r="F22618" s="2"/>
      <c r="G22618" s="2"/>
      <c r="H22618" s="2"/>
    </row>
    <row r="22619" spans="2:8">
      <c r="B22619" s="2" t="s">
        <v>23067</v>
      </c>
      <c r="C22619" s="2">
        <v>38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23068</v>
      </c>
      <c r="C22620" s="2">
        <v>40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23069</v>
      </c>
      <c r="C22621" s="2">
        <v>39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23070</v>
      </c>
      <c r="C22622" s="2">
        <v>33</v>
      </c>
      <c r="D22622" s="2" t="s">
        <v>19</v>
      </c>
      <c r="E22622" s="2"/>
      <c r="F22622" s="2"/>
      <c r="G22622" s="2"/>
      <c r="H22622" s="2"/>
    </row>
    <row r="22623" spans="2:8">
      <c r="B22623" s="2" t="s">
        <v>23071</v>
      </c>
      <c r="C22623" s="2">
        <v>35</v>
      </c>
      <c r="D22623" s="2" t="s">
        <v>19</v>
      </c>
      <c r="E22623" s="2"/>
      <c r="F22623" s="2"/>
      <c r="G22623" s="2"/>
      <c r="H22623" s="2"/>
    </row>
    <row r="22624" spans="2:8">
      <c r="B22624" s="2" t="s">
        <v>23072</v>
      </c>
      <c r="C22624" s="2">
        <v>35</v>
      </c>
      <c r="D22624" s="2" t="s">
        <v>19</v>
      </c>
      <c r="E22624" s="2"/>
      <c r="F22624" s="2"/>
      <c r="G22624" s="2"/>
      <c r="H22624" s="2"/>
    </row>
    <row r="22625" spans="2:8">
      <c r="B22625" s="2" t="s">
        <v>23073</v>
      </c>
      <c r="C22625" s="2">
        <v>33</v>
      </c>
      <c r="D22625" s="2" t="s">
        <v>19</v>
      </c>
      <c r="E22625" s="2"/>
      <c r="F22625" s="2"/>
      <c r="G22625" s="2"/>
      <c r="H22625" s="2"/>
    </row>
    <row r="22626" spans="2:8">
      <c r="B22626" s="2" t="s">
        <v>23074</v>
      </c>
      <c r="C22626" s="2">
        <v>35</v>
      </c>
      <c r="D22626" s="2" t="s">
        <v>19</v>
      </c>
      <c r="E22626" s="2"/>
      <c r="F22626" s="2"/>
      <c r="G22626" s="2"/>
      <c r="H22626" s="2"/>
    </row>
    <row r="22627" spans="2:8">
      <c r="B22627" s="2" t="s">
        <v>23075</v>
      </c>
      <c r="C22627" s="2">
        <v>30</v>
      </c>
      <c r="D22627" s="2" t="s">
        <v>19</v>
      </c>
      <c r="E22627" s="2"/>
      <c r="F22627" s="2"/>
      <c r="G22627" s="2"/>
      <c r="H22627" s="2"/>
    </row>
    <row r="22628" spans="2:8">
      <c r="B22628" s="2" t="s">
        <v>23076</v>
      </c>
      <c r="C22628" s="2">
        <v>30</v>
      </c>
      <c r="D22628" s="2" t="s">
        <v>19</v>
      </c>
      <c r="E22628" s="2"/>
      <c r="F22628" s="2"/>
      <c r="G22628" s="2"/>
      <c r="H22628" s="2"/>
    </row>
    <row r="22629" spans="2:8">
      <c r="B22629" s="2" t="s">
        <v>23077</v>
      </c>
      <c r="C22629" s="2">
        <v>31</v>
      </c>
      <c r="D22629" s="2" t="s">
        <v>19</v>
      </c>
      <c r="E22629" s="2"/>
      <c r="F22629" s="2"/>
      <c r="G22629" s="2"/>
      <c r="H22629" s="2"/>
    </row>
    <row r="22630" spans="2:8">
      <c r="B22630" s="2" t="s">
        <v>23078</v>
      </c>
      <c r="C22630" s="2">
        <v>30</v>
      </c>
      <c r="D22630" s="2" t="s">
        <v>19</v>
      </c>
      <c r="E22630" s="2"/>
      <c r="F22630" s="2"/>
      <c r="G22630" s="2"/>
      <c r="H22630" s="2"/>
    </row>
    <row r="22631" spans="2:8">
      <c r="B22631" s="2" t="s">
        <v>23079</v>
      </c>
      <c r="C22631" s="2">
        <v>25</v>
      </c>
      <c r="D22631" s="2" t="s">
        <v>19</v>
      </c>
      <c r="E22631" s="2"/>
      <c r="F22631" s="2"/>
      <c r="G22631" s="2"/>
      <c r="H22631" s="2"/>
    </row>
    <row r="22632" spans="2:8">
      <c r="B22632" s="2" t="s">
        <v>23080</v>
      </c>
      <c r="C22632" s="2">
        <v>26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23081</v>
      </c>
      <c r="C22633" s="2">
        <v>27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23082</v>
      </c>
      <c r="C22634" s="2">
        <v>27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23083</v>
      </c>
      <c r="C22635" s="2">
        <v>27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23084</v>
      </c>
      <c r="C22636" s="2">
        <v>25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23085</v>
      </c>
      <c r="C22637" s="2">
        <v>25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23086</v>
      </c>
      <c r="C22638" s="2">
        <v>26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23087</v>
      </c>
      <c r="C22639" s="2">
        <v>30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23088</v>
      </c>
      <c r="C22640" s="2">
        <v>32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23089</v>
      </c>
      <c r="C22641" s="2">
        <v>31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23090</v>
      </c>
      <c r="C22642" s="2">
        <v>38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23091</v>
      </c>
      <c r="C22643" s="2">
        <v>39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23092</v>
      </c>
      <c r="C22644" s="2">
        <v>41</v>
      </c>
      <c r="D22644" s="2" t="s">
        <v>19</v>
      </c>
      <c r="E22644" s="2"/>
      <c r="F22644" s="2"/>
      <c r="G22644" s="2"/>
      <c r="H22644" s="2"/>
    </row>
    <row r="22645" spans="2:8">
      <c r="B22645" s="2" t="s">
        <v>23093</v>
      </c>
      <c r="C22645" s="2">
        <v>24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23094</v>
      </c>
      <c r="C22646" s="2">
        <v>24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23095</v>
      </c>
      <c r="C22647" s="2">
        <v>24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23096</v>
      </c>
      <c r="C22648" s="2">
        <v>25</v>
      </c>
      <c r="D22648" s="2" t="s">
        <v>19</v>
      </c>
      <c r="E22648" s="2"/>
      <c r="F22648" s="2"/>
      <c r="G22648" s="2"/>
      <c r="H22648" s="2"/>
    </row>
    <row r="22649" spans="2:8">
      <c r="B22649" s="2" t="s">
        <v>23097</v>
      </c>
      <c r="C22649" s="2">
        <v>26</v>
      </c>
      <c r="D22649" s="2" t="s">
        <v>19</v>
      </c>
      <c r="E22649" s="2"/>
      <c r="F22649" s="2"/>
      <c r="G22649" s="2"/>
      <c r="H22649" s="2"/>
    </row>
    <row r="22650" spans="2:8">
      <c r="B22650" s="2" t="s">
        <v>23098</v>
      </c>
      <c r="C22650" s="2">
        <v>35</v>
      </c>
      <c r="D22650" s="2" t="s">
        <v>19</v>
      </c>
      <c r="E22650" s="2"/>
      <c r="F22650" s="2"/>
      <c r="G22650" s="2"/>
      <c r="H22650" s="2"/>
    </row>
    <row r="22651" spans="2:8">
      <c r="B22651" s="2" t="s">
        <v>23099</v>
      </c>
      <c r="C22651" s="2">
        <v>36</v>
      </c>
      <c r="D22651" s="2" t="s">
        <v>19</v>
      </c>
      <c r="E22651" s="2"/>
      <c r="F22651" s="2"/>
      <c r="G22651" s="2"/>
      <c r="H22651" s="2"/>
    </row>
    <row r="22652" spans="2:8">
      <c r="B22652" s="2" t="s">
        <v>23100</v>
      </c>
      <c r="C22652" s="2">
        <v>38</v>
      </c>
      <c r="D22652" s="2" t="s">
        <v>19</v>
      </c>
      <c r="E22652" s="2"/>
      <c r="F22652" s="2"/>
      <c r="G22652" s="2"/>
      <c r="H22652" s="2"/>
    </row>
    <row r="22653" spans="2:8">
      <c r="B22653" s="2" t="s">
        <v>23101</v>
      </c>
      <c r="C22653" s="2">
        <v>37</v>
      </c>
      <c r="D22653" s="2" t="s">
        <v>19</v>
      </c>
      <c r="E22653" s="2"/>
      <c r="F22653" s="2"/>
      <c r="G22653" s="2"/>
      <c r="H22653" s="2"/>
    </row>
    <row r="22654" spans="2:8">
      <c r="B22654" s="2" t="s">
        <v>23102</v>
      </c>
      <c r="C22654" s="2">
        <v>31</v>
      </c>
      <c r="D22654" s="2" t="s">
        <v>19</v>
      </c>
      <c r="E22654" s="2"/>
      <c r="F22654" s="2"/>
      <c r="G22654" s="2"/>
      <c r="H22654" s="2"/>
    </row>
    <row r="22655" spans="2:8">
      <c r="B22655" s="2" t="s">
        <v>23103</v>
      </c>
      <c r="C22655" s="2">
        <v>29</v>
      </c>
      <c r="D22655" s="2" t="s">
        <v>19</v>
      </c>
      <c r="E22655" s="2"/>
      <c r="F22655" s="2"/>
      <c r="G22655" s="2"/>
      <c r="H22655" s="2"/>
    </row>
    <row r="22656" spans="2:8">
      <c r="B22656" s="2" t="s">
        <v>23104</v>
      </c>
      <c r="C22656" s="2">
        <v>29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23105</v>
      </c>
      <c r="C22657" s="2">
        <v>29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23106</v>
      </c>
      <c r="C22658" s="2">
        <v>30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23107</v>
      </c>
      <c r="C22659" s="2">
        <v>30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23108</v>
      </c>
      <c r="C22660" s="2">
        <v>40</v>
      </c>
      <c r="D22660" s="2" t="s">
        <v>19</v>
      </c>
      <c r="E22660" s="2"/>
      <c r="F22660" s="2"/>
      <c r="G22660" s="2"/>
      <c r="H22660" s="2"/>
    </row>
    <row r="22661" spans="2:8">
      <c r="B22661" s="2" t="s">
        <v>23109</v>
      </c>
      <c r="C22661" s="2">
        <v>35</v>
      </c>
      <c r="D22661" s="2" t="s">
        <v>19</v>
      </c>
      <c r="E22661" s="2"/>
      <c r="F22661" s="2"/>
      <c r="G22661" s="2"/>
      <c r="H22661" s="2"/>
    </row>
    <row r="22662" spans="2:8">
      <c r="B22662" s="2" t="s">
        <v>23110</v>
      </c>
      <c r="C22662" s="2">
        <v>36</v>
      </c>
      <c r="D22662" s="2" t="s">
        <v>19</v>
      </c>
      <c r="E22662" s="2"/>
      <c r="F22662" s="2"/>
      <c r="G22662" s="2"/>
      <c r="H22662" s="2"/>
    </row>
    <row r="22663" spans="2:8">
      <c r="B22663" s="2" t="s">
        <v>23111</v>
      </c>
      <c r="C22663" s="2">
        <v>31</v>
      </c>
      <c r="D22663" s="2" t="s">
        <v>19</v>
      </c>
      <c r="E22663" s="2"/>
      <c r="F22663" s="2"/>
      <c r="G22663" s="2"/>
      <c r="H22663" s="2"/>
    </row>
    <row r="22664" spans="2:8">
      <c r="B22664" s="2" t="s">
        <v>23112</v>
      </c>
      <c r="C22664" s="2">
        <v>32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23113</v>
      </c>
      <c r="C22665" s="2">
        <v>32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23114</v>
      </c>
      <c r="C22666" s="2">
        <v>33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23115</v>
      </c>
      <c r="C22667" s="2">
        <v>33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23116</v>
      </c>
      <c r="C22668" s="2">
        <v>39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23117</v>
      </c>
      <c r="C22669" s="2">
        <v>35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23118</v>
      </c>
      <c r="C22670" s="2">
        <v>31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23119</v>
      </c>
      <c r="C22671" s="2">
        <v>7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23120</v>
      </c>
      <c r="C22672" s="2">
        <v>34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23121</v>
      </c>
      <c r="C22673" s="2">
        <v>36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23122</v>
      </c>
      <c r="C22674" s="2">
        <v>38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23123</v>
      </c>
      <c r="C22675" s="2">
        <v>37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23124</v>
      </c>
      <c r="C22676" s="2">
        <v>31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23125</v>
      </c>
      <c r="C22677" s="2">
        <v>30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23126</v>
      </c>
      <c r="C22678" s="2">
        <v>29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23127</v>
      </c>
      <c r="C22679" s="2">
        <v>42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23128</v>
      </c>
      <c r="C22680" s="2">
        <v>40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23129</v>
      </c>
      <c r="C22681" s="2">
        <v>36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23130</v>
      </c>
      <c r="C22682" s="2">
        <v>30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23131</v>
      </c>
      <c r="C22683" s="2">
        <v>30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23132</v>
      </c>
      <c r="C22684" s="2">
        <v>31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23133</v>
      </c>
      <c r="C22685" s="2">
        <v>34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23134</v>
      </c>
      <c r="C22686" s="2">
        <v>35</v>
      </c>
      <c r="D22686" s="2" t="s">
        <v>19</v>
      </c>
      <c r="E22686" s="2"/>
      <c r="F22686" s="2"/>
      <c r="G22686" s="2"/>
      <c r="H22686" s="2"/>
    </row>
    <row r="22687" spans="2:8">
      <c r="B22687" s="2" t="s">
        <v>23135</v>
      </c>
      <c r="C22687" s="2">
        <v>37</v>
      </c>
      <c r="D22687" s="2" t="s">
        <v>19</v>
      </c>
      <c r="E22687" s="2"/>
      <c r="F22687" s="2"/>
      <c r="G22687" s="2"/>
      <c r="H22687" s="2"/>
    </row>
    <row r="22688" spans="2:8">
      <c r="B22688" s="2" t="s">
        <v>23136</v>
      </c>
      <c r="C22688" s="2">
        <v>33</v>
      </c>
      <c r="D22688" s="2" t="s">
        <v>19</v>
      </c>
      <c r="E22688" s="2"/>
      <c r="F22688" s="2"/>
      <c r="G22688" s="2"/>
      <c r="H22688" s="2"/>
    </row>
    <row r="22689" spans="2:8">
      <c r="B22689" s="2" t="s">
        <v>23137</v>
      </c>
      <c r="C22689" s="2">
        <v>34</v>
      </c>
      <c r="D22689" s="2" t="s">
        <v>19</v>
      </c>
      <c r="E22689" s="2"/>
      <c r="F22689" s="2"/>
      <c r="G22689" s="2"/>
      <c r="H22689" s="2"/>
    </row>
    <row r="22690" spans="2:8">
      <c r="B22690" s="2" t="s">
        <v>23138</v>
      </c>
      <c r="C22690" s="2">
        <v>31</v>
      </c>
      <c r="D22690" s="2" t="s">
        <v>19</v>
      </c>
      <c r="E22690" s="2"/>
      <c r="F22690" s="2"/>
      <c r="G22690" s="2"/>
      <c r="H22690" s="2"/>
    </row>
    <row r="22691" spans="2:8">
      <c r="B22691" s="2" t="s">
        <v>23139</v>
      </c>
      <c r="C22691" s="2">
        <v>31</v>
      </c>
      <c r="D22691" s="2" t="s">
        <v>19</v>
      </c>
      <c r="E22691" s="2"/>
      <c r="F22691" s="2"/>
      <c r="G22691" s="2"/>
      <c r="H22691" s="2"/>
    </row>
    <row r="22692" spans="2:8">
      <c r="B22692" s="2" t="s">
        <v>23140</v>
      </c>
      <c r="C22692" s="2">
        <v>29</v>
      </c>
      <c r="D22692" s="2" t="s">
        <v>19</v>
      </c>
      <c r="E22692" s="2"/>
      <c r="F22692" s="2"/>
      <c r="G22692" s="2"/>
      <c r="H22692" s="2"/>
    </row>
    <row r="22693" spans="2:8">
      <c r="B22693" s="2" t="s">
        <v>23141</v>
      </c>
      <c r="C22693" s="2">
        <v>5</v>
      </c>
      <c r="D22693" s="2" t="s">
        <v>19</v>
      </c>
      <c r="E22693" s="2"/>
      <c r="F22693" s="2"/>
      <c r="G22693" s="2"/>
      <c r="H22693" s="2"/>
    </row>
    <row r="22694" spans="2:8">
      <c r="B22694" s="2" t="s">
        <v>23142</v>
      </c>
      <c r="C22694" s="2">
        <v>5</v>
      </c>
      <c r="D22694" s="2" t="s">
        <v>19</v>
      </c>
      <c r="E22694" s="2"/>
      <c r="F22694" s="2"/>
      <c r="G22694" s="2"/>
      <c r="H22694" s="2"/>
    </row>
    <row r="22695" spans="2:8">
      <c r="B22695" s="2" t="s">
        <v>23143</v>
      </c>
      <c r="C22695" s="2">
        <v>37</v>
      </c>
      <c r="D22695" s="2" t="s">
        <v>19</v>
      </c>
      <c r="E22695" s="2"/>
      <c r="F22695" s="2"/>
      <c r="G22695" s="2"/>
      <c r="H22695" s="2"/>
    </row>
    <row r="22696" spans="2:8">
      <c r="B22696" s="2" t="s">
        <v>23144</v>
      </c>
      <c r="C22696" s="2">
        <v>38</v>
      </c>
      <c r="D22696" s="2" t="s">
        <v>19</v>
      </c>
      <c r="E22696" s="2"/>
      <c r="F22696" s="2"/>
      <c r="G22696" s="2"/>
      <c r="H22696" s="2"/>
    </row>
    <row r="22697" spans="2:8">
      <c r="B22697" s="2" t="s">
        <v>23145</v>
      </c>
      <c r="C22697" s="2">
        <v>38</v>
      </c>
      <c r="D22697" s="2" t="s">
        <v>19</v>
      </c>
      <c r="E22697" s="2"/>
      <c r="F22697" s="2"/>
      <c r="G22697" s="2"/>
      <c r="H22697" s="2"/>
    </row>
    <row r="22698" spans="2:8">
      <c r="B22698" s="2" t="s">
        <v>23146</v>
      </c>
      <c r="C22698" s="2">
        <v>38</v>
      </c>
      <c r="D22698" s="2" t="s">
        <v>19</v>
      </c>
      <c r="E22698" s="2"/>
      <c r="F22698" s="2"/>
      <c r="G22698" s="2"/>
      <c r="H22698" s="2"/>
    </row>
    <row r="22699" spans="2:8">
      <c r="B22699" s="2" t="s">
        <v>23147</v>
      </c>
      <c r="C22699" s="2">
        <v>37</v>
      </c>
      <c r="D22699" s="2" t="s">
        <v>19</v>
      </c>
      <c r="E22699" s="2"/>
      <c r="F22699" s="2"/>
      <c r="G22699" s="2"/>
      <c r="H22699" s="2"/>
    </row>
    <row r="22700" spans="2:8">
      <c r="B22700" s="2" t="s">
        <v>23148</v>
      </c>
      <c r="C22700" s="2">
        <v>34</v>
      </c>
      <c r="D22700" s="2" t="s">
        <v>19</v>
      </c>
      <c r="E22700" s="2"/>
      <c r="F22700" s="2"/>
      <c r="G22700" s="2"/>
      <c r="H22700" s="2"/>
    </row>
    <row r="22701" spans="2:8">
      <c r="B22701" s="2" t="s">
        <v>23149</v>
      </c>
      <c r="C22701" s="2">
        <v>31</v>
      </c>
      <c r="D22701" s="2" t="s">
        <v>19</v>
      </c>
      <c r="E22701" s="2"/>
      <c r="F22701" s="2"/>
      <c r="G22701" s="2"/>
      <c r="H22701" s="2"/>
    </row>
    <row r="22702" spans="2:8">
      <c r="B22702" s="2" t="s">
        <v>23150</v>
      </c>
      <c r="C22702" s="2">
        <v>33</v>
      </c>
      <c r="D22702" s="2" t="s">
        <v>19</v>
      </c>
      <c r="E22702" s="2"/>
      <c r="F22702" s="2"/>
      <c r="G22702" s="2"/>
      <c r="H22702" s="2"/>
    </row>
    <row r="22703" spans="2:8">
      <c r="B22703" s="2" t="s">
        <v>23151</v>
      </c>
      <c r="C22703" s="2">
        <v>29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23152</v>
      </c>
      <c r="C22704" s="2">
        <v>30</v>
      </c>
      <c r="D22704" s="2" t="s">
        <v>19</v>
      </c>
      <c r="E22704" s="2"/>
      <c r="F22704" s="2"/>
      <c r="G22704" s="2"/>
      <c r="H22704" s="2"/>
    </row>
    <row r="22705" spans="2:8">
      <c r="B22705" s="2" t="s">
        <v>23153</v>
      </c>
      <c r="C22705" s="2">
        <v>31</v>
      </c>
      <c r="D22705" s="2" t="s">
        <v>19</v>
      </c>
      <c r="E22705" s="2"/>
      <c r="F22705" s="2"/>
      <c r="G22705" s="2"/>
      <c r="H22705" s="2"/>
    </row>
    <row r="22706" spans="2:8">
      <c r="B22706" s="2" t="s">
        <v>23154</v>
      </c>
      <c r="C22706" s="2">
        <v>35</v>
      </c>
      <c r="D22706" s="2" t="s">
        <v>19</v>
      </c>
      <c r="E22706" s="2"/>
      <c r="F22706" s="2"/>
      <c r="G22706" s="2"/>
      <c r="H22706" s="2"/>
    </row>
    <row r="22707" spans="2:8">
      <c r="B22707" s="2" t="s">
        <v>23155</v>
      </c>
      <c r="C22707" s="2">
        <v>37</v>
      </c>
      <c r="D22707" s="2" t="s">
        <v>19</v>
      </c>
      <c r="E22707" s="2"/>
      <c r="F22707" s="2"/>
      <c r="G22707" s="2"/>
      <c r="H22707" s="2"/>
    </row>
    <row r="22708" spans="2:8">
      <c r="B22708" s="2" t="s">
        <v>23156</v>
      </c>
      <c r="C22708" s="2">
        <v>37</v>
      </c>
      <c r="D22708" s="2" t="s">
        <v>19</v>
      </c>
      <c r="E22708" s="2"/>
      <c r="F22708" s="2"/>
      <c r="G22708" s="2"/>
      <c r="H22708" s="2"/>
    </row>
    <row r="22709" spans="2:8">
      <c r="B22709" s="2" t="s">
        <v>23157</v>
      </c>
      <c r="C22709" s="2">
        <v>41</v>
      </c>
      <c r="D22709" s="2" t="s">
        <v>19</v>
      </c>
      <c r="E22709" s="2"/>
      <c r="F22709" s="2"/>
      <c r="G22709" s="2"/>
      <c r="H22709" s="2"/>
    </row>
    <row r="22710" spans="2:8">
      <c r="B22710" s="2" t="s">
        <v>23158</v>
      </c>
      <c r="C22710" s="2">
        <v>45</v>
      </c>
      <c r="D22710" s="2" t="s">
        <v>19</v>
      </c>
      <c r="E22710" s="2"/>
      <c r="F22710" s="2"/>
      <c r="G22710" s="2"/>
      <c r="H22710" s="2"/>
    </row>
    <row r="22711" spans="2:8">
      <c r="B22711" s="2" t="s">
        <v>23159</v>
      </c>
      <c r="C22711" s="2">
        <v>46</v>
      </c>
      <c r="D22711" s="2" t="s">
        <v>19</v>
      </c>
      <c r="E22711" s="2"/>
      <c r="F22711" s="2"/>
      <c r="G22711" s="2"/>
      <c r="H22711" s="2"/>
    </row>
    <row r="22712" spans="2:8">
      <c r="B22712" s="2" t="s">
        <v>23160</v>
      </c>
      <c r="C22712" s="2">
        <v>28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23161</v>
      </c>
      <c r="C22713" s="2">
        <v>16</v>
      </c>
      <c r="D22713" s="2" t="s">
        <v>502</v>
      </c>
      <c r="E22713" s="2"/>
      <c r="F22713" s="2"/>
      <c r="G22713" s="2"/>
      <c r="H22713" s="2"/>
    </row>
    <row r="22714" spans="2:8">
      <c r="B22714" s="2" t="s">
        <v>23162</v>
      </c>
      <c r="C22714" s="2">
        <v>16</v>
      </c>
      <c r="D22714" s="2" t="s">
        <v>502</v>
      </c>
      <c r="E22714" s="2"/>
      <c r="F22714" s="2"/>
      <c r="G22714" s="2"/>
      <c r="H22714" s="2"/>
    </row>
    <row r="22715" spans="2:8">
      <c r="B22715" s="2" t="s">
        <v>23163</v>
      </c>
      <c r="C22715" s="2">
        <v>16</v>
      </c>
      <c r="D22715" s="2" t="s">
        <v>502</v>
      </c>
      <c r="E22715" s="2"/>
      <c r="F22715" s="2"/>
      <c r="G22715" s="2"/>
      <c r="H22715" s="2"/>
    </row>
    <row r="22716" spans="2:8">
      <c r="B22716" s="2" t="s">
        <v>23164</v>
      </c>
      <c r="C22716" s="2">
        <v>37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23165</v>
      </c>
      <c r="C22717" s="2">
        <v>38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23166</v>
      </c>
      <c r="C22718" s="2">
        <v>38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23167</v>
      </c>
      <c r="C22719" s="2">
        <v>28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23168</v>
      </c>
      <c r="C22720" s="2">
        <v>27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23169</v>
      </c>
      <c r="C22721" s="2">
        <v>26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23170</v>
      </c>
      <c r="C22722" s="2">
        <v>31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23171</v>
      </c>
      <c r="C22723" s="2">
        <v>31</v>
      </c>
      <c r="D22723" s="2" t="s">
        <v>19</v>
      </c>
      <c r="E22723" s="2"/>
      <c r="F22723" s="2"/>
      <c r="G22723" s="2"/>
      <c r="H22723" s="2"/>
    </row>
    <row r="22724" spans="2:8">
      <c r="B22724" s="2" t="s">
        <v>23172</v>
      </c>
      <c r="C22724" s="2">
        <v>28</v>
      </c>
      <c r="D22724" s="2" t="s">
        <v>19</v>
      </c>
      <c r="E22724" s="2"/>
      <c r="F22724" s="2"/>
      <c r="G22724" s="2"/>
      <c r="H22724" s="2"/>
    </row>
    <row r="22725" spans="2:8">
      <c r="B22725" s="2" t="s">
        <v>23173</v>
      </c>
      <c r="C22725" s="2">
        <v>44</v>
      </c>
      <c r="D22725" s="2" t="s">
        <v>19</v>
      </c>
      <c r="E22725" s="2"/>
      <c r="F22725" s="2"/>
      <c r="G22725" s="2"/>
      <c r="H22725" s="2"/>
    </row>
    <row r="22726" spans="2:8">
      <c r="B22726" s="2" t="s">
        <v>23174</v>
      </c>
      <c r="C22726" s="2">
        <v>43</v>
      </c>
      <c r="D22726" s="2" t="s">
        <v>19</v>
      </c>
      <c r="E22726" s="2"/>
      <c r="F22726" s="2"/>
      <c r="G22726" s="2"/>
      <c r="H22726" s="2"/>
    </row>
    <row r="22727" spans="2:8">
      <c r="B22727" s="2" t="s">
        <v>23175</v>
      </c>
      <c r="C22727" s="2">
        <v>37</v>
      </c>
      <c r="D22727" s="2" t="s">
        <v>19</v>
      </c>
      <c r="E22727" s="2"/>
      <c r="F22727" s="2"/>
      <c r="G22727" s="2"/>
      <c r="H22727" s="2"/>
    </row>
    <row r="22728" spans="2:8">
      <c r="B22728" s="2" t="s">
        <v>23176</v>
      </c>
      <c r="C22728" s="2">
        <v>38</v>
      </c>
      <c r="D22728" s="2" t="s">
        <v>19</v>
      </c>
      <c r="E22728" s="2"/>
      <c r="F22728" s="2"/>
      <c r="G22728" s="2"/>
      <c r="H22728" s="2"/>
    </row>
    <row r="22729" spans="2:8">
      <c r="B22729" s="2" t="s">
        <v>23177</v>
      </c>
      <c r="C22729" s="2">
        <v>35</v>
      </c>
      <c r="D22729" s="2" t="s">
        <v>19</v>
      </c>
      <c r="E22729" s="2"/>
      <c r="F22729" s="2"/>
      <c r="G22729" s="2"/>
      <c r="H22729" s="2"/>
    </row>
    <row r="22730" spans="2:8">
      <c r="B22730" s="2" t="s">
        <v>23178</v>
      </c>
      <c r="C22730" s="2">
        <v>29</v>
      </c>
      <c r="D22730" s="2" t="s">
        <v>19</v>
      </c>
      <c r="E22730" s="2"/>
      <c r="F22730" s="2"/>
      <c r="G22730" s="2"/>
      <c r="H22730" s="2"/>
    </row>
    <row r="22731" spans="2:8">
      <c r="B22731" s="2" t="s">
        <v>23179</v>
      </c>
      <c r="C22731" s="2">
        <v>29</v>
      </c>
      <c r="D22731" s="2" t="s">
        <v>19</v>
      </c>
      <c r="E22731" s="2"/>
      <c r="F22731" s="2"/>
      <c r="G22731" s="2"/>
      <c r="H22731" s="2"/>
    </row>
    <row r="22732" spans="2:8">
      <c r="B22732" s="2" t="s">
        <v>23180</v>
      </c>
      <c r="C22732" s="2">
        <v>34</v>
      </c>
      <c r="D22732" s="2" t="s">
        <v>19</v>
      </c>
      <c r="E22732" s="2"/>
      <c r="F22732" s="2"/>
      <c r="G22732" s="2"/>
      <c r="H22732" s="2"/>
    </row>
    <row r="22733" spans="2:8">
      <c r="B22733" s="2" t="s">
        <v>23181</v>
      </c>
      <c r="C22733" s="2">
        <v>36</v>
      </c>
      <c r="D22733" s="2" t="s">
        <v>19</v>
      </c>
      <c r="E22733" s="2"/>
      <c r="F22733" s="2"/>
      <c r="G22733" s="2"/>
      <c r="H22733" s="2"/>
    </row>
    <row r="22734" spans="2:8">
      <c r="B22734" s="2" t="s">
        <v>23182</v>
      </c>
      <c r="C22734" s="2">
        <v>32</v>
      </c>
      <c r="D22734" s="2" t="s">
        <v>19</v>
      </c>
      <c r="E22734" s="2"/>
      <c r="F22734" s="2"/>
      <c r="G22734" s="2"/>
      <c r="H22734" s="2"/>
    </row>
    <row r="22735" spans="2:8">
      <c r="B22735" s="2" t="s">
        <v>23183</v>
      </c>
      <c r="C22735" s="2">
        <v>32</v>
      </c>
      <c r="D22735" s="2" t="s">
        <v>19</v>
      </c>
      <c r="E22735" s="2"/>
      <c r="F22735" s="2"/>
      <c r="G22735" s="2"/>
      <c r="H22735" s="2"/>
    </row>
    <row r="22736" spans="2:8">
      <c r="B22736" s="2" t="s">
        <v>23184</v>
      </c>
      <c r="C22736" s="2">
        <v>35</v>
      </c>
      <c r="D22736" s="2" t="s">
        <v>19</v>
      </c>
      <c r="E22736" s="2"/>
      <c r="F22736" s="2"/>
      <c r="G22736" s="2"/>
      <c r="H22736" s="2"/>
    </row>
    <row r="22737" spans="2:8">
      <c r="B22737" s="2" t="s">
        <v>23185</v>
      </c>
      <c r="C22737" s="2">
        <v>31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23186</v>
      </c>
      <c r="C22738" s="2">
        <v>26</v>
      </c>
      <c r="D22738" s="2" t="s">
        <v>19</v>
      </c>
      <c r="E22738" s="2"/>
      <c r="F22738" s="2"/>
      <c r="G22738" s="2"/>
      <c r="H22738" s="2"/>
    </row>
    <row r="22739" spans="2:8">
      <c r="B22739" s="2" t="s">
        <v>23187</v>
      </c>
      <c r="C22739" s="2">
        <v>32</v>
      </c>
      <c r="D22739" s="2" t="s">
        <v>19</v>
      </c>
      <c r="E22739" s="2"/>
      <c r="F22739" s="2"/>
      <c r="G22739" s="2"/>
      <c r="H22739" s="2"/>
    </row>
    <row r="22740" spans="2:8">
      <c r="B22740" s="2" t="s">
        <v>23188</v>
      </c>
      <c r="C22740" s="2">
        <v>34</v>
      </c>
      <c r="D22740" s="2" t="s">
        <v>19</v>
      </c>
      <c r="E22740" s="2"/>
      <c r="F22740" s="2"/>
      <c r="G22740" s="2"/>
      <c r="H22740" s="2"/>
    </row>
    <row r="22741" spans="2:8">
      <c r="B22741" s="2" t="s">
        <v>23189</v>
      </c>
      <c r="C22741" s="2">
        <v>32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23190</v>
      </c>
      <c r="C22742" s="2">
        <v>34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23191</v>
      </c>
      <c r="C22743" s="2">
        <v>34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23192</v>
      </c>
      <c r="C22744" s="2">
        <v>36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23193</v>
      </c>
      <c r="C22745" s="2">
        <v>26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23194</v>
      </c>
      <c r="C22746" s="2">
        <v>26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23195</v>
      </c>
      <c r="C22747" s="2">
        <v>27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23196</v>
      </c>
      <c r="C22748" s="2">
        <v>30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23197</v>
      </c>
      <c r="C22749" s="2">
        <v>29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23198</v>
      </c>
      <c r="C22750" s="2">
        <v>28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23199</v>
      </c>
      <c r="C22751" s="2">
        <v>35</v>
      </c>
      <c r="D22751" s="2" t="s">
        <v>19</v>
      </c>
      <c r="E22751" s="2"/>
      <c r="F22751" s="2"/>
      <c r="G22751" s="2"/>
      <c r="H22751" s="2"/>
    </row>
    <row r="22752" spans="2:8">
      <c r="B22752" s="2" t="s">
        <v>23200</v>
      </c>
      <c r="C22752" s="2">
        <v>35</v>
      </c>
      <c r="D22752" s="2" t="s">
        <v>19</v>
      </c>
      <c r="E22752" s="2"/>
      <c r="F22752" s="2"/>
      <c r="G22752" s="2"/>
      <c r="H22752" s="2"/>
    </row>
    <row r="22753" spans="2:8">
      <c r="B22753" s="2" t="s">
        <v>23201</v>
      </c>
      <c r="C22753" s="2">
        <v>31</v>
      </c>
      <c r="D22753" s="2" t="s">
        <v>19</v>
      </c>
      <c r="E22753" s="2"/>
      <c r="F22753" s="2"/>
      <c r="G22753" s="2"/>
      <c r="H22753" s="2"/>
    </row>
    <row r="22754" spans="2:8">
      <c r="B22754" s="2" t="s">
        <v>23202</v>
      </c>
      <c r="C22754" s="2">
        <v>32</v>
      </c>
      <c r="D22754" s="2" t="s">
        <v>19</v>
      </c>
      <c r="E22754" s="2"/>
      <c r="F22754" s="2"/>
      <c r="G22754" s="2"/>
      <c r="H22754" s="2"/>
    </row>
    <row r="22755" spans="2:8">
      <c r="B22755" s="2" t="s">
        <v>23203</v>
      </c>
      <c r="C22755" s="2">
        <v>31</v>
      </c>
      <c r="D22755" s="2" t="s">
        <v>19</v>
      </c>
      <c r="E22755" s="2"/>
      <c r="F22755" s="2"/>
      <c r="G22755" s="2"/>
      <c r="H22755" s="2"/>
    </row>
    <row r="22756" spans="2:8">
      <c r="B22756" s="2" t="s">
        <v>23204</v>
      </c>
      <c r="C22756" s="2">
        <v>30</v>
      </c>
      <c r="D22756" s="2" t="s">
        <v>19</v>
      </c>
      <c r="E22756" s="2"/>
      <c r="F22756" s="2"/>
      <c r="G22756" s="2"/>
      <c r="H22756" s="2"/>
    </row>
    <row r="22757" spans="2:8">
      <c r="B22757" s="2" t="s">
        <v>23205</v>
      </c>
      <c r="C22757" s="2">
        <v>35</v>
      </c>
      <c r="D22757" s="2" t="s">
        <v>19</v>
      </c>
      <c r="E22757" s="2"/>
      <c r="F22757" s="2"/>
      <c r="G22757" s="2"/>
      <c r="H22757" s="2"/>
    </row>
    <row r="22758" spans="2:8">
      <c r="B22758" s="2" t="s">
        <v>23206</v>
      </c>
      <c r="C22758" s="2">
        <v>35</v>
      </c>
      <c r="D22758" s="2" t="s">
        <v>19</v>
      </c>
      <c r="E22758" s="2"/>
      <c r="F22758" s="2"/>
      <c r="G22758" s="2"/>
      <c r="H22758" s="2"/>
    </row>
    <row r="22759" spans="2:8">
      <c r="B22759" s="2" t="s">
        <v>23207</v>
      </c>
      <c r="C22759" s="2">
        <v>22</v>
      </c>
      <c r="D22759" s="2" t="s">
        <v>19</v>
      </c>
      <c r="E22759" s="2"/>
      <c r="F22759" s="2"/>
      <c r="G22759" s="2"/>
      <c r="H22759" s="2"/>
    </row>
    <row r="22760" spans="2:8">
      <c r="B22760" s="2" t="s">
        <v>23208</v>
      </c>
      <c r="C22760" s="2">
        <v>21</v>
      </c>
      <c r="D22760" s="2" t="s">
        <v>19</v>
      </c>
      <c r="E22760" s="2"/>
      <c r="F22760" s="2"/>
      <c r="G22760" s="2"/>
      <c r="H22760" s="2"/>
    </row>
    <row r="22761" spans="2:8">
      <c r="B22761" s="2" t="s">
        <v>23209</v>
      </c>
      <c r="C22761" s="2">
        <v>22</v>
      </c>
      <c r="D22761" s="2" t="s">
        <v>19</v>
      </c>
      <c r="E22761" s="2"/>
      <c r="F22761" s="2"/>
      <c r="G22761" s="2"/>
      <c r="H22761" s="2"/>
    </row>
    <row r="22762" spans="2:8">
      <c r="B22762" s="2" t="s">
        <v>23210</v>
      </c>
      <c r="C22762" s="2">
        <v>22</v>
      </c>
      <c r="D22762" s="2" t="s">
        <v>19</v>
      </c>
      <c r="E22762" s="2"/>
      <c r="F22762" s="2"/>
      <c r="G22762" s="2"/>
      <c r="H22762" s="2"/>
    </row>
    <row r="22763" spans="2:8">
      <c r="B22763" s="2" t="s">
        <v>23211</v>
      </c>
      <c r="C22763" s="2">
        <v>29</v>
      </c>
      <c r="D22763" s="2" t="s">
        <v>19</v>
      </c>
      <c r="E22763" s="2"/>
      <c r="F22763" s="2"/>
      <c r="G22763" s="2"/>
      <c r="H22763" s="2"/>
    </row>
    <row r="22764" spans="2:8">
      <c r="B22764" s="2" t="s">
        <v>23212</v>
      </c>
      <c r="C22764" s="2">
        <v>30</v>
      </c>
      <c r="D22764" s="2" t="s">
        <v>19</v>
      </c>
      <c r="E22764" s="2"/>
      <c r="F22764" s="2"/>
      <c r="G22764" s="2"/>
      <c r="H22764" s="2"/>
    </row>
    <row r="22765" spans="2:8">
      <c r="B22765" s="2" t="s">
        <v>23213</v>
      </c>
      <c r="C22765" s="2">
        <v>31</v>
      </c>
      <c r="D22765" s="2" t="s">
        <v>19</v>
      </c>
      <c r="E22765" s="2"/>
      <c r="F22765" s="2"/>
      <c r="G22765" s="2"/>
      <c r="H22765" s="2"/>
    </row>
    <row r="22766" spans="2:8">
      <c r="B22766" s="2" t="s">
        <v>23214</v>
      </c>
      <c r="C22766" s="2">
        <v>30</v>
      </c>
      <c r="D22766" s="2" t="s">
        <v>19</v>
      </c>
      <c r="E22766" s="2"/>
      <c r="F22766" s="2"/>
      <c r="G22766" s="2"/>
      <c r="H22766" s="2"/>
    </row>
    <row r="22767" spans="2:8">
      <c r="B22767" s="2" t="s">
        <v>23215</v>
      </c>
      <c r="C22767" s="2">
        <v>36</v>
      </c>
      <c r="D22767" s="2" t="s">
        <v>19</v>
      </c>
      <c r="E22767" s="2"/>
      <c r="F22767" s="2"/>
      <c r="G22767" s="2"/>
      <c r="H22767" s="2"/>
    </row>
    <row r="22768" spans="2:8">
      <c r="B22768" s="2" t="s">
        <v>23216</v>
      </c>
      <c r="C22768" s="2">
        <v>33</v>
      </c>
      <c r="D22768" s="2" t="s">
        <v>19</v>
      </c>
      <c r="E22768" s="2"/>
      <c r="F22768" s="2"/>
      <c r="G22768" s="2"/>
      <c r="H22768" s="2"/>
    </row>
    <row r="22769" spans="2:8">
      <c r="B22769" s="2" t="s">
        <v>23217</v>
      </c>
      <c r="C22769" s="2">
        <v>30</v>
      </c>
      <c r="D22769" s="2" t="s">
        <v>19</v>
      </c>
      <c r="E22769" s="2"/>
      <c r="F22769" s="2"/>
      <c r="G22769" s="2"/>
      <c r="H22769" s="2"/>
    </row>
    <row r="22770" spans="2:8">
      <c r="B22770" s="2" t="s">
        <v>23218</v>
      </c>
      <c r="C22770" s="2">
        <v>35</v>
      </c>
      <c r="D22770" s="2" t="s">
        <v>19</v>
      </c>
      <c r="E22770" s="2"/>
      <c r="F22770" s="2"/>
      <c r="G22770" s="2"/>
      <c r="H22770" s="2"/>
    </row>
    <row r="22771" spans="2:8">
      <c r="B22771" s="2" t="s">
        <v>23219</v>
      </c>
      <c r="C22771" s="2">
        <v>37</v>
      </c>
      <c r="D22771" s="2" t="s">
        <v>19</v>
      </c>
      <c r="E22771" s="2"/>
      <c r="F22771" s="2"/>
      <c r="G22771" s="2"/>
      <c r="H22771" s="2"/>
    </row>
    <row r="22772" spans="2:8">
      <c r="B22772" s="2" t="s">
        <v>23220</v>
      </c>
      <c r="C22772" s="2">
        <v>39</v>
      </c>
      <c r="D22772" s="2" t="s">
        <v>19</v>
      </c>
      <c r="E22772" s="2"/>
      <c r="F22772" s="2"/>
      <c r="G22772" s="2"/>
      <c r="H22772" s="2"/>
    </row>
    <row r="22773" spans="2:8">
      <c r="B22773" s="2" t="s">
        <v>23221</v>
      </c>
      <c r="C22773" s="2">
        <v>34</v>
      </c>
      <c r="D22773" s="2" t="s">
        <v>19</v>
      </c>
      <c r="E22773" s="2"/>
      <c r="F22773" s="2"/>
      <c r="G22773" s="2"/>
      <c r="H22773" s="2"/>
    </row>
    <row r="22774" spans="2:8">
      <c r="B22774" s="2" t="s">
        <v>23222</v>
      </c>
      <c r="C22774" s="2">
        <v>28</v>
      </c>
      <c r="D22774" s="2" t="s">
        <v>19</v>
      </c>
      <c r="E22774" s="2"/>
      <c r="F22774" s="2"/>
      <c r="G22774" s="2"/>
      <c r="H22774" s="2"/>
    </row>
    <row r="22775" spans="2:8">
      <c r="B22775" s="2" t="s">
        <v>23223</v>
      </c>
      <c r="C22775" s="2">
        <v>20</v>
      </c>
      <c r="D22775" s="2" t="s">
        <v>19</v>
      </c>
      <c r="E22775" s="2"/>
      <c r="F22775" s="2"/>
      <c r="G22775" s="2"/>
      <c r="H22775" s="2"/>
    </row>
    <row r="22776" spans="2:8">
      <c r="B22776" s="2" t="s">
        <v>23224</v>
      </c>
      <c r="C22776" s="2">
        <v>12</v>
      </c>
      <c r="D22776" s="2" t="s">
        <v>19</v>
      </c>
      <c r="E22776" s="2"/>
      <c r="F22776" s="2"/>
      <c r="G22776" s="2"/>
      <c r="H22776" s="2"/>
    </row>
    <row r="22777" spans="2:8">
      <c r="B22777" s="2" t="s">
        <v>23225</v>
      </c>
      <c r="C22777" s="2">
        <v>36</v>
      </c>
      <c r="D22777" s="2" t="s">
        <v>19</v>
      </c>
      <c r="E22777" s="2"/>
      <c r="F22777" s="2"/>
      <c r="G22777" s="2"/>
      <c r="H22777" s="2"/>
    </row>
    <row r="22778" spans="2:8">
      <c r="B22778" s="2" t="s">
        <v>23226</v>
      </c>
      <c r="C22778" s="2">
        <v>33</v>
      </c>
      <c r="D22778" s="2" t="s">
        <v>19</v>
      </c>
      <c r="E22778" s="2"/>
      <c r="F22778" s="2"/>
      <c r="G22778" s="2"/>
      <c r="H22778" s="2"/>
    </row>
    <row r="22779" spans="2:8">
      <c r="B22779" s="2" t="s">
        <v>23227</v>
      </c>
      <c r="C22779" s="2">
        <v>27</v>
      </c>
      <c r="D22779" s="2" t="s">
        <v>19</v>
      </c>
      <c r="E22779" s="2"/>
      <c r="F22779" s="2"/>
      <c r="G22779" s="2"/>
      <c r="H22779" s="2"/>
    </row>
    <row r="22780" spans="2:8">
      <c r="B22780" s="2" t="s">
        <v>23228</v>
      </c>
      <c r="C22780" s="2">
        <v>24</v>
      </c>
      <c r="D22780" s="2" t="s">
        <v>19</v>
      </c>
      <c r="E22780" s="2"/>
      <c r="F22780" s="2"/>
      <c r="G22780" s="2"/>
      <c r="H22780" s="2"/>
    </row>
    <row r="22781" spans="2:8">
      <c r="B22781" s="2" t="s">
        <v>23229</v>
      </c>
      <c r="C22781" s="2">
        <v>26</v>
      </c>
      <c r="D22781" s="2" t="s">
        <v>19</v>
      </c>
      <c r="E22781" s="2"/>
      <c r="F22781" s="2"/>
      <c r="G22781" s="2"/>
      <c r="H22781" s="2"/>
    </row>
    <row r="22782" spans="2:8">
      <c r="B22782" s="2" t="s">
        <v>23230</v>
      </c>
      <c r="C22782" s="2">
        <v>27</v>
      </c>
      <c r="D22782" s="2" t="s">
        <v>19</v>
      </c>
      <c r="E22782" s="2"/>
      <c r="F22782" s="2"/>
      <c r="G22782" s="2"/>
      <c r="H22782" s="2"/>
    </row>
    <row r="22783" spans="2:8">
      <c r="B22783" s="2" t="s">
        <v>23231</v>
      </c>
      <c r="C22783" s="2">
        <v>29</v>
      </c>
      <c r="D22783" s="2" t="s">
        <v>19</v>
      </c>
      <c r="E22783" s="2"/>
      <c r="F22783" s="2"/>
      <c r="G22783" s="2"/>
      <c r="H22783" s="2"/>
    </row>
    <row r="22784" spans="2:8">
      <c r="B22784" s="2" t="s">
        <v>23232</v>
      </c>
      <c r="C22784" s="2">
        <v>30</v>
      </c>
      <c r="D22784" s="2" t="s">
        <v>19</v>
      </c>
      <c r="E22784" s="2"/>
      <c r="F22784" s="2"/>
      <c r="G22784" s="2"/>
      <c r="H22784" s="2"/>
    </row>
    <row r="22785" spans="2:8">
      <c r="B22785" s="2" t="s">
        <v>23233</v>
      </c>
      <c r="C22785" s="2">
        <v>31</v>
      </c>
      <c r="D22785" s="2" t="s">
        <v>19</v>
      </c>
      <c r="E22785" s="2"/>
      <c r="F22785" s="2"/>
      <c r="G22785" s="2"/>
      <c r="H22785" s="2"/>
    </row>
    <row r="22786" spans="2:8">
      <c r="B22786" s="2" t="s">
        <v>23234</v>
      </c>
      <c r="C22786" s="2">
        <v>30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23235</v>
      </c>
      <c r="C22787" s="2">
        <v>31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23236</v>
      </c>
      <c r="C22788" s="2">
        <v>30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23237</v>
      </c>
      <c r="C22789" s="2">
        <v>33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23238</v>
      </c>
      <c r="C22790" s="2">
        <v>34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23239</v>
      </c>
      <c r="C22791" s="2">
        <v>23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23240</v>
      </c>
      <c r="C22792" s="2">
        <v>24</v>
      </c>
      <c r="D22792" s="2" t="s">
        <v>19</v>
      </c>
      <c r="E22792" s="2"/>
      <c r="F22792" s="2"/>
      <c r="G22792" s="2"/>
      <c r="H22792" s="2"/>
    </row>
    <row r="22793" spans="2:8">
      <c r="B22793" s="2" t="s">
        <v>23241</v>
      </c>
      <c r="C22793" s="2">
        <v>24</v>
      </c>
      <c r="D22793" s="2" t="s">
        <v>19</v>
      </c>
      <c r="E22793" s="2"/>
      <c r="F22793" s="2"/>
      <c r="G22793" s="2"/>
      <c r="H22793" s="2"/>
    </row>
    <row r="22794" spans="2:8">
      <c r="B22794" s="2" t="s">
        <v>23242</v>
      </c>
      <c r="C22794" s="2">
        <v>32</v>
      </c>
      <c r="D22794" s="2" t="s">
        <v>19</v>
      </c>
      <c r="E22794" s="2"/>
      <c r="F22794" s="2"/>
      <c r="G22794" s="2"/>
      <c r="H22794" s="2"/>
    </row>
    <row r="22795" spans="2:8">
      <c r="B22795" s="2" t="s">
        <v>23243</v>
      </c>
      <c r="C22795" s="2">
        <v>32</v>
      </c>
      <c r="D22795" s="2" t="s">
        <v>19</v>
      </c>
      <c r="E22795" s="2"/>
      <c r="F22795" s="2"/>
      <c r="G22795" s="2"/>
      <c r="H22795" s="2"/>
    </row>
    <row r="22796" spans="2:8">
      <c r="B22796" s="2" t="s">
        <v>23244</v>
      </c>
      <c r="C22796" s="2">
        <v>29</v>
      </c>
      <c r="D22796" s="2" t="s">
        <v>19</v>
      </c>
      <c r="E22796" s="2"/>
      <c r="F22796" s="2"/>
      <c r="G22796" s="2"/>
      <c r="H22796" s="2"/>
    </row>
    <row r="22797" spans="2:8">
      <c r="B22797" s="2" t="s">
        <v>23245</v>
      </c>
      <c r="C22797" s="2">
        <v>29</v>
      </c>
      <c r="D22797" s="2" t="s">
        <v>19</v>
      </c>
      <c r="E22797" s="2"/>
      <c r="F22797" s="2"/>
      <c r="G22797" s="2"/>
      <c r="H22797" s="2"/>
    </row>
    <row r="22798" spans="2:8">
      <c r="B22798" s="2" t="s">
        <v>23246</v>
      </c>
      <c r="C22798" s="2">
        <v>29</v>
      </c>
      <c r="D22798" s="2" t="s">
        <v>19</v>
      </c>
      <c r="E22798" s="2"/>
      <c r="F22798" s="2"/>
      <c r="G22798" s="2"/>
      <c r="H22798" s="2"/>
    </row>
    <row r="22799" spans="2:8">
      <c r="B22799" s="2" t="s">
        <v>23247</v>
      </c>
      <c r="C22799" s="2">
        <v>30</v>
      </c>
      <c r="D22799" s="2" t="s">
        <v>19</v>
      </c>
      <c r="E22799" s="2"/>
      <c r="F22799" s="2"/>
      <c r="G22799" s="2"/>
      <c r="H22799" s="2"/>
    </row>
    <row r="22800" spans="2:8">
      <c r="B22800" s="2" t="s">
        <v>23248</v>
      </c>
      <c r="C22800" s="2">
        <v>30</v>
      </c>
      <c r="D22800" s="2" t="s">
        <v>19</v>
      </c>
      <c r="E22800" s="2"/>
      <c r="F22800" s="2"/>
      <c r="G22800" s="2"/>
      <c r="H22800" s="2"/>
    </row>
    <row r="22801" spans="2:8">
      <c r="B22801" s="2" t="s">
        <v>23249</v>
      </c>
      <c r="C22801" s="2">
        <v>28</v>
      </c>
      <c r="D22801" s="2" t="s">
        <v>19</v>
      </c>
      <c r="E22801" s="2"/>
      <c r="F22801" s="2"/>
      <c r="G22801" s="2"/>
      <c r="H22801" s="2"/>
    </row>
    <row r="22802" spans="2:8">
      <c r="B22802" s="2" t="s">
        <v>23250</v>
      </c>
      <c r="C22802" s="2">
        <v>28</v>
      </c>
      <c r="D22802" s="2" t="s">
        <v>19</v>
      </c>
      <c r="E22802" s="2"/>
      <c r="F22802" s="2"/>
      <c r="G22802" s="2"/>
      <c r="H22802" s="2"/>
    </row>
    <row r="22803" spans="2:8">
      <c r="B22803" s="2" t="s">
        <v>23251</v>
      </c>
      <c r="C22803" s="2">
        <v>29</v>
      </c>
      <c r="D22803" s="2" t="s">
        <v>19</v>
      </c>
      <c r="E22803" s="2"/>
      <c r="F22803" s="2"/>
      <c r="G22803" s="2"/>
      <c r="H22803" s="2"/>
    </row>
    <row r="22804" spans="2:8">
      <c r="B22804" s="2" t="s">
        <v>23252</v>
      </c>
      <c r="C22804" s="2">
        <v>31</v>
      </c>
      <c r="D22804" s="2" t="s">
        <v>19</v>
      </c>
      <c r="E22804" s="2"/>
      <c r="F22804" s="2"/>
      <c r="G22804" s="2"/>
      <c r="H22804" s="2"/>
    </row>
    <row r="22805" spans="2:8">
      <c r="B22805" s="2" t="s">
        <v>23253</v>
      </c>
      <c r="C22805" s="2">
        <v>27</v>
      </c>
      <c r="D22805" s="2" t="s">
        <v>19</v>
      </c>
      <c r="E22805" s="2"/>
      <c r="F22805" s="2"/>
      <c r="G22805" s="2"/>
      <c r="H22805" s="2"/>
    </row>
    <row r="22806" spans="2:8">
      <c r="B22806" s="2" t="s">
        <v>23254</v>
      </c>
      <c r="C22806" s="2">
        <v>28</v>
      </c>
      <c r="D22806" s="2" t="s">
        <v>19</v>
      </c>
      <c r="E22806" s="2"/>
      <c r="F22806" s="2"/>
      <c r="G22806" s="2"/>
      <c r="H22806" s="2"/>
    </row>
    <row r="22807" spans="2:8">
      <c r="B22807" s="2" t="s">
        <v>23255</v>
      </c>
      <c r="C22807" s="2">
        <v>28</v>
      </c>
      <c r="D22807" s="2" t="s">
        <v>19</v>
      </c>
      <c r="E22807" s="2"/>
      <c r="F22807" s="2"/>
      <c r="G22807" s="2"/>
      <c r="H22807" s="2"/>
    </row>
    <row r="22808" spans="2:8">
      <c r="B22808" s="2" t="s">
        <v>23256</v>
      </c>
      <c r="C22808" s="2">
        <v>30</v>
      </c>
      <c r="D22808" s="2" t="s">
        <v>19</v>
      </c>
      <c r="E22808" s="2"/>
      <c r="F22808" s="2"/>
      <c r="G22808" s="2"/>
      <c r="H22808" s="2"/>
    </row>
    <row r="22809" spans="2:8">
      <c r="B22809" s="2" t="s">
        <v>23257</v>
      </c>
      <c r="C22809" s="2">
        <v>27</v>
      </c>
      <c r="D22809" s="2" t="s">
        <v>19</v>
      </c>
      <c r="E22809" s="2"/>
      <c r="F22809" s="2"/>
      <c r="G22809" s="2"/>
      <c r="H22809" s="2"/>
    </row>
    <row r="22810" spans="2:8">
      <c r="B22810" s="2" t="s">
        <v>23258</v>
      </c>
      <c r="C22810" s="2">
        <v>28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23259</v>
      </c>
      <c r="C22811" s="2">
        <v>28</v>
      </c>
      <c r="D22811" s="2" t="s">
        <v>19</v>
      </c>
      <c r="E22811" s="2"/>
      <c r="F22811" s="2"/>
      <c r="G22811" s="2"/>
      <c r="H22811" s="2"/>
    </row>
    <row r="22812" spans="2:8">
      <c r="B22812" s="2" t="s">
        <v>23260</v>
      </c>
      <c r="C22812" s="2">
        <v>29</v>
      </c>
      <c r="D22812" s="2" t="s">
        <v>19</v>
      </c>
      <c r="E22812" s="2"/>
      <c r="F22812" s="2"/>
      <c r="G22812" s="2"/>
      <c r="H22812" s="2"/>
    </row>
    <row r="22813" spans="2:8">
      <c r="B22813" s="2" t="s">
        <v>23261</v>
      </c>
      <c r="C22813" s="2">
        <v>30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23262</v>
      </c>
      <c r="C22814" s="2">
        <v>31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23263</v>
      </c>
      <c r="C22815" s="2">
        <v>31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23264</v>
      </c>
      <c r="C22816" s="2">
        <v>28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23265</v>
      </c>
      <c r="C22817" s="2">
        <v>28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23266</v>
      </c>
      <c r="C22818" s="2">
        <v>29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23267</v>
      </c>
      <c r="C22819" s="2">
        <v>27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23268</v>
      </c>
      <c r="C22820" s="2">
        <v>29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23269</v>
      </c>
      <c r="C22821" s="2">
        <v>28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23270</v>
      </c>
      <c r="C22822" s="2">
        <v>31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23271</v>
      </c>
      <c r="C22823" s="2">
        <v>33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23272</v>
      </c>
      <c r="C22824" s="2">
        <v>29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23273</v>
      </c>
      <c r="C22825" s="2">
        <v>36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23274</v>
      </c>
      <c r="C22826" s="2">
        <v>37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23275</v>
      </c>
      <c r="C22827" s="2">
        <v>33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23276</v>
      </c>
      <c r="C22828" s="2">
        <v>27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23277</v>
      </c>
      <c r="C22829" s="2">
        <v>29</v>
      </c>
      <c r="D22829" s="2" t="s">
        <v>19</v>
      </c>
      <c r="E22829" s="2"/>
      <c r="F22829" s="2"/>
      <c r="G22829" s="2"/>
      <c r="H22829" s="2"/>
    </row>
    <row r="22830" spans="2:8">
      <c r="B22830" s="2" t="s">
        <v>23278</v>
      </c>
      <c r="C22830" s="2">
        <v>30</v>
      </c>
      <c r="D22830" s="2" t="s">
        <v>19</v>
      </c>
      <c r="E22830" s="2"/>
      <c r="F22830" s="2"/>
      <c r="G22830" s="2"/>
      <c r="H22830" s="2"/>
    </row>
    <row r="22831" spans="2:8">
      <c r="B22831" s="2" t="s">
        <v>23279</v>
      </c>
      <c r="C22831" s="2">
        <v>29</v>
      </c>
      <c r="D22831" s="2" t="s">
        <v>19</v>
      </c>
      <c r="E22831" s="2"/>
      <c r="F22831" s="2"/>
      <c r="G22831" s="2"/>
      <c r="H22831" s="2"/>
    </row>
    <row r="22832" spans="2:8">
      <c r="B22832" s="2" t="s">
        <v>23280</v>
      </c>
      <c r="C22832" s="2">
        <v>31</v>
      </c>
      <c r="D22832" s="2" t="s">
        <v>19</v>
      </c>
      <c r="E22832" s="2"/>
      <c r="F22832" s="2"/>
      <c r="G22832" s="2"/>
      <c r="H22832" s="2"/>
    </row>
    <row r="22833" spans="2:8">
      <c r="B22833" s="2" t="s">
        <v>23281</v>
      </c>
      <c r="C22833" s="2">
        <v>32</v>
      </c>
      <c r="D22833" s="2" t="s">
        <v>19</v>
      </c>
      <c r="E22833" s="2"/>
      <c r="F22833" s="2"/>
      <c r="G22833" s="2"/>
      <c r="H22833" s="2"/>
    </row>
    <row r="22834" spans="2:8">
      <c r="B22834" s="2" t="s">
        <v>23282</v>
      </c>
      <c r="C22834" s="2">
        <v>32</v>
      </c>
      <c r="D22834" s="2" t="s">
        <v>19</v>
      </c>
      <c r="E22834" s="2"/>
      <c r="F22834" s="2"/>
      <c r="G22834" s="2"/>
      <c r="H22834" s="2"/>
    </row>
    <row r="22835" spans="2:8">
      <c r="B22835" s="2" t="s">
        <v>23283</v>
      </c>
      <c r="C22835" s="2">
        <v>25</v>
      </c>
      <c r="D22835" s="2" t="s">
        <v>19</v>
      </c>
      <c r="E22835" s="2"/>
      <c r="F22835" s="2"/>
      <c r="G22835" s="2"/>
      <c r="H22835" s="2"/>
    </row>
    <row r="22836" spans="2:8">
      <c r="B22836" s="2" t="s">
        <v>23284</v>
      </c>
      <c r="C22836" s="2">
        <v>25</v>
      </c>
      <c r="D22836" s="2" t="s">
        <v>19</v>
      </c>
      <c r="E22836" s="2"/>
      <c r="F22836" s="2"/>
      <c r="G22836" s="2"/>
      <c r="H22836" s="2"/>
    </row>
    <row r="22837" spans="2:8">
      <c r="B22837" s="2" t="s">
        <v>23285</v>
      </c>
      <c r="C22837" s="2">
        <v>25</v>
      </c>
      <c r="D22837" s="2" t="s">
        <v>19</v>
      </c>
      <c r="E22837" s="2"/>
      <c r="F22837" s="2"/>
      <c r="G22837" s="2"/>
      <c r="H22837" s="2"/>
    </row>
    <row r="22838" spans="2:8">
      <c r="B22838" s="2" t="s">
        <v>23286</v>
      </c>
      <c r="C22838" s="2">
        <v>40</v>
      </c>
      <c r="D22838" s="2" t="s">
        <v>19</v>
      </c>
      <c r="E22838" s="2"/>
      <c r="F22838" s="2"/>
      <c r="G22838" s="2"/>
      <c r="H22838" s="2"/>
    </row>
    <row r="22839" spans="2:8">
      <c r="B22839" s="2" t="s">
        <v>23287</v>
      </c>
      <c r="C22839" s="2">
        <v>26</v>
      </c>
      <c r="D22839" s="2" t="s">
        <v>19</v>
      </c>
      <c r="E22839" s="2"/>
      <c r="F22839" s="2"/>
      <c r="G22839" s="2"/>
      <c r="H22839" s="2"/>
    </row>
    <row r="22840" spans="2:8">
      <c r="B22840" s="2" t="s">
        <v>23288</v>
      </c>
      <c r="C22840" s="2">
        <v>27</v>
      </c>
      <c r="D22840" s="2" t="s">
        <v>19</v>
      </c>
      <c r="E22840" s="2"/>
      <c r="F22840" s="2"/>
      <c r="G22840" s="2"/>
      <c r="H22840" s="2"/>
    </row>
    <row r="22841" spans="2:8">
      <c r="B22841" s="2" t="s">
        <v>23289</v>
      </c>
      <c r="C22841" s="2">
        <v>30</v>
      </c>
      <c r="D22841" s="2" t="s">
        <v>19</v>
      </c>
      <c r="E22841" s="2"/>
      <c r="F22841" s="2"/>
      <c r="G22841" s="2"/>
      <c r="H22841" s="2"/>
    </row>
    <row r="22842" spans="2:8">
      <c r="B22842" s="2" t="s">
        <v>23290</v>
      </c>
      <c r="C22842" s="2">
        <v>32</v>
      </c>
      <c r="D22842" s="2" t="s">
        <v>19</v>
      </c>
      <c r="E22842" s="2"/>
      <c r="F22842" s="2"/>
      <c r="G22842" s="2"/>
      <c r="H22842" s="2"/>
    </row>
    <row r="22843" spans="2:8">
      <c r="B22843" s="2" t="s">
        <v>23291</v>
      </c>
      <c r="C22843" s="2">
        <v>32</v>
      </c>
      <c r="D22843" s="2" t="s">
        <v>19</v>
      </c>
      <c r="E22843" s="2"/>
      <c r="F22843" s="2"/>
      <c r="G22843" s="2"/>
      <c r="H22843" s="2"/>
    </row>
    <row r="22844" spans="2:8">
      <c r="B22844" s="2" t="s">
        <v>23292</v>
      </c>
      <c r="C22844" s="2">
        <v>36</v>
      </c>
      <c r="D22844" s="2" t="s">
        <v>19</v>
      </c>
      <c r="E22844" s="2"/>
      <c r="F22844" s="2"/>
      <c r="G22844" s="2"/>
      <c r="H22844" s="2"/>
    </row>
    <row r="22845" spans="2:8">
      <c r="B22845" s="2" t="s">
        <v>23293</v>
      </c>
      <c r="C22845" s="2">
        <v>36</v>
      </c>
      <c r="D22845" s="2" t="s">
        <v>19</v>
      </c>
      <c r="E22845" s="2"/>
      <c r="F22845" s="2"/>
      <c r="G22845" s="2"/>
      <c r="H22845" s="2"/>
    </row>
    <row r="22846" spans="2:8">
      <c r="B22846" s="2" t="s">
        <v>23294</v>
      </c>
      <c r="C22846" s="2">
        <v>40</v>
      </c>
      <c r="D22846" s="2" t="s">
        <v>19</v>
      </c>
      <c r="E22846" s="2"/>
      <c r="F22846" s="2"/>
      <c r="G22846" s="2"/>
      <c r="H22846" s="2"/>
    </row>
    <row r="22847" spans="2:8">
      <c r="B22847" s="2" t="s">
        <v>23295</v>
      </c>
      <c r="C22847" s="2">
        <v>37</v>
      </c>
      <c r="D22847" s="2" t="s">
        <v>19</v>
      </c>
      <c r="E22847" s="2"/>
      <c r="F22847" s="2"/>
      <c r="G22847" s="2"/>
      <c r="H22847" s="2"/>
    </row>
    <row r="22848" spans="2:8">
      <c r="B22848" s="2" t="s">
        <v>23296</v>
      </c>
      <c r="C22848" s="2">
        <v>36</v>
      </c>
      <c r="D22848" s="2" t="s">
        <v>19</v>
      </c>
      <c r="E22848" s="2"/>
      <c r="F22848" s="2"/>
      <c r="G22848" s="2"/>
      <c r="H22848" s="2"/>
    </row>
    <row r="22849" spans="2:8">
      <c r="B22849" s="2" t="s">
        <v>23297</v>
      </c>
      <c r="C22849" s="2">
        <v>36</v>
      </c>
      <c r="D22849" s="2" t="s">
        <v>19</v>
      </c>
      <c r="E22849" s="2"/>
      <c r="F22849" s="2"/>
      <c r="G22849" s="2"/>
      <c r="H22849" s="2"/>
    </row>
    <row r="22850" spans="2:8">
      <c r="B22850" s="2" t="s">
        <v>23298</v>
      </c>
      <c r="C22850" s="2">
        <v>38</v>
      </c>
      <c r="D22850" s="2" t="s">
        <v>19</v>
      </c>
      <c r="E22850" s="2"/>
      <c r="F22850" s="2"/>
      <c r="G22850" s="2"/>
      <c r="H22850" s="2"/>
    </row>
    <row r="22851" spans="2:8">
      <c r="B22851" s="2" t="s">
        <v>23299</v>
      </c>
      <c r="C22851" s="2">
        <v>37</v>
      </c>
      <c r="D22851" s="2" t="s">
        <v>19</v>
      </c>
      <c r="E22851" s="2"/>
      <c r="F22851" s="2"/>
      <c r="G22851" s="2"/>
      <c r="H22851" s="2"/>
    </row>
    <row r="22852" spans="2:8">
      <c r="B22852" s="2" t="s">
        <v>23300</v>
      </c>
      <c r="C22852" s="2">
        <v>38</v>
      </c>
      <c r="D22852" s="2" t="s">
        <v>19</v>
      </c>
      <c r="E22852" s="2"/>
      <c r="F22852" s="2"/>
      <c r="G22852" s="2"/>
      <c r="H22852" s="2"/>
    </row>
    <row r="22853" spans="2:8">
      <c r="B22853" s="2" t="s">
        <v>23301</v>
      </c>
      <c r="C22853" s="2">
        <v>34</v>
      </c>
      <c r="D22853" s="2" t="s">
        <v>19</v>
      </c>
      <c r="E22853" s="2"/>
      <c r="F22853" s="2"/>
      <c r="G22853" s="2"/>
      <c r="H22853" s="2"/>
    </row>
    <row r="22854" spans="2:8">
      <c r="B22854" s="2" t="s">
        <v>23302</v>
      </c>
      <c r="C22854" s="2">
        <v>36</v>
      </c>
      <c r="D22854" s="2" t="s">
        <v>19</v>
      </c>
      <c r="E22854" s="2"/>
      <c r="F22854" s="2"/>
      <c r="G22854" s="2"/>
      <c r="H22854" s="2"/>
    </row>
    <row r="22855" spans="2:8">
      <c r="B22855" s="2" t="s">
        <v>23303</v>
      </c>
      <c r="C22855" s="2">
        <v>35</v>
      </c>
      <c r="D22855" s="2" t="s">
        <v>19</v>
      </c>
      <c r="E22855" s="2"/>
      <c r="F22855" s="2"/>
      <c r="G22855" s="2"/>
      <c r="H22855" s="2"/>
    </row>
    <row r="22856" spans="2:8">
      <c r="B22856" s="2" t="s">
        <v>23304</v>
      </c>
      <c r="C22856" s="2">
        <v>36</v>
      </c>
      <c r="D22856" s="2" t="s">
        <v>19</v>
      </c>
      <c r="E22856" s="2"/>
      <c r="F22856" s="2"/>
      <c r="G22856" s="2"/>
      <c r="H22856" s="2"/>
    </row>
    <row r="22857" spans="2:8">
      <c r="B22857" s="2" t="s">
        <v>23305</v>
      </c>
      <c r="C22857" s="2">
        <v>36</v>
      </c>
      <c r="D22857" s="2" t="s">
        <v>19</v>
      </c>
      <c r="E22857" s="2"/>
      <c r="F22857" s="2"/>
      <c r="G22857" s="2"/>
      <c r="H22857" s="2"/>
    </row>
    <row r="22858" spans="2:8">
      <c r="B22858" s="2" t="s">
        <v>23306</v>
      </c>
      <c r="C22858" s="2">
        <v>32</v>
      </c>
      <c r="D22858" s="2" t="s">
        <v>19</v>
      </c>
      <c r="E22858" s="2"/>
      <c r="F22858" s="2"/>
      <c r="G22858" s="2"/>
      <c r="H22858" s="2"/>
    </row>
    <row r="22859" spans="2:8">
      <c r="B22859" s="2" t="s">
        <v>23307</v>
      </c>
      <c r="C22859" s="2">
        <v>32</v>
      </c>
      <c r="D22859" s="2" t="s">
        <v>19</v>
      </c>
      <c r="E22859" s="2"/>
      <c r="F22859" s="2"/>
      <c r="G22859" s="2"/>
      <c r="H22859" s="2"/>
    </row>
    <row r="22860" spans="2:8">
      <c r="B22860" s="2" t="s">
        <v>23308</v>
      </c>
      <c r="C22860" s="2">
        <v>27</v>
      </c>
      <c r="D22860" s="2" t="s">
        <v>19</v>
      </c>
      <c r="E22860" s="2"/>
      <c r="F22860" s="2"/>
      <c r="G22860" s="2"/>
      <c r="H22860" s="2"/>
    </row>
    <row r="22861" spans="2:8">
      <c r="B22861" s="2" t="s">
        <v>23309</v>
      </c>
      <c r="C22861" s="2">
        <v>28</v>
      </c>
      <c r="D22861" s="2" t="s">
        <v>19</v>
      </c>
      <c r="E22861" s="2"/>
      <c r="F22861" s="2"/>
      <c r="G22861" s="2"/>
      <c r="H22861" s="2"/>
    </row>
    <row r="22862" spans="2:8">
      <c r="B22862" s="2" t="s">
        <v>23310</v>
      </c>
      <c r="C22862" s="2">
        <v>28</v>
      </c>
      <c r="D22862" s="2" t="s">
        <v>19</v>
      </c>
      <c r="E22862" s="2"/>
      <c r="F22862" s="2"/>
      <c r="G22862" s="2"/>
      <c r="H22862" s="2"/>
    </row>
    <row r="22863" spans="2:8">
      <c r="B22863" s="2" t="s">
        <v>23311</v>
      </c>
      <c r="C22863" s="2">
        <v>24</v>
      </c>
      <c r="D22863" s="2" t="s">
        <v>19</v>
      </c>
      <c r="E22863" s="2"/>
      <c r="F22863" s="2"/>
      <c r="G22863" s="2"/>
      <c r="H22863" s="2"/>
    </row>
    <row r="22864" spans="2:8">
      <c r="B22864" s="2" t="s">
        <v>23312</v>
      </c>
      <c r="C22864" s="2">
        <v>23</v>
      </c>
      <c r="D22864" s="2" t="s">
        <v>19</v>
      </c>
      <c r="E22864" s="2"/>
      <c r="F22864" s="2"/>
      <c r="G22864" s="2"/>
      <c r="H22864" s="2"/>
    </row>
    <row r="22865" spans="2:8">
      <c r="B22865" s="2" t="s">
        <v>23313</v>
      </c>
      <c r="C22865" s="2">
        <v>26</v>
      </c>
      <c r="D22865" s="2" t="s">
        <v>19</v>
      </c>
      <c r="E22865" s="2"/>
      <c r="F22865" s="2"/>
      <c r="G22865" s="2"/>
      <c r="H22865" s="2"/>
    </row>
    <row r="22866" spans="2:8">
      <c r="B22866" s="2" t="s">
        <v>23314</v>
      </c>
      <c r="C22866" s="2">
        <v>26</v>
      </c>
      <c r="D22866" s="2" t="s">
        <v>19</v>
      </c>
      <c r="E22866" s="2"/>
      <c r="F22866" s="2"/>
      <c r="G22866" s="2"/>
      <c r="H22866" s="2"/>
    </row>
    <row r="22867" spans="2:8">
      <c r="B22867" s="2" t="s">
        <v>23315</v>
      </c>
      <c r="C22867" s="2">
        <v>28</v>
      </c>
      <c r="D22867" s="2" t="s">
        <v>19</v>
      </c>
      <c r="E22867" s="2"/>
      <c r="F22867" s="2"/>
      <c r="G22867" s="2"/>
      <c r="H22867" s="2"/>
    </row>
    <row r="22868" spans="2:8">
      <c r="B22868" s="2" t="s">
        <v>23316</v>
      </c>
      <c r="C22868" s="2">
        <v>37</v>
      </c>
      <c r="D22868" s="2" t="s">
        <v>19</v>
      </c>
      <c r="E22868" s="2"/>
      <c r="F22868" s="2"/>
      <c r="G22868" s="2"/>
      <c r="H22868" s="2"/>
    </row>
    <row r="22869" spans="2:8">
      <c r="B22869" s="2" t="s">
        <v>23317</v>
      </c>
      <c r="C22869" s="2">
        <v>37</v>
      </c>
      <c r="D22869" s="2" t="s">
        <v>19</v>
      </c>
      <c r="E22869" s="2"/>
      <c r="F22869" s="2"/>
      <c r="G22869" s="2"/>
      <c r="H22869" s="2"/>
    </row>
    <row r="22870" spans="2:8">
      <c r="B22870" s="2" t="s">
        <v>23318</v>
      </c>
      <c r="C22870" s="2">
        <v>33</v>
      </c>
      <c r="D22870" s="2" t="s">
        <v>19</v>
      </c>
      <c r="E22870" s="2"/>
      <c r="F22870" s="2"/>
      <c r="G22870" s="2"/>
      <c r="H22870" s="2"/>
    </row>
    <row r="22871" spans="2:8">
      <c r="B22871" s="2" t="s">
        <v>23319</v>
      </c>
      <c r="C22871" s="2">
        <v>31</v>
      </c>
      <c r="D22871" s="2" t="s">
        <v>19</v>
      </c>
      <c r="E22871" s="2"/>
      <c r="F22871" s="2"/>
      <c r="G22871" s="2"/>
      <c r="H22871" s="2"/>
    </row>
    <row r="22872" spans="2:8">
      <c r="B22872" s="2" t="s">
        <v>23320</v>
      </c>
      <c r="C22872" s="2">
        <v>32</v>
      </c>
      <c r="D22872" s="2" t="s">
        <v>19</v>
      </c>
      <c r="E22872" s="2"/>
      <c r="F22872" s="2"/>
      <c r="G22872" s="2"/>
      <c r="H22872" s="2"/>
    </row>
    <row r="22873" spans="2:8">
      <c r="B22873" s="2" t="s">
        <v>23321</v>
      </c>
      <c r="C22873" s="2">
        <v>30</v>
      </c>
      <c r="D22873" s="2" t="s">
        <v>19</v>
      </c>
      <c r="E22873" s="2"/>
      <c r="F22873" s="2"/>
      <c r="G22873" s="2"/>
      <c r="H22873" s="2"/>
    </row>
    <row r="22874" spans="2:8">
      <c r="B22874" s="2" t="s">
        <v>23322</v>
      </c>
      <c r="C22874" s="2">
        <v>30</v>
      </c>
      <c r="D22874" s="2" t="s">
        <v>19</v>
      </c>
      <c r="E22874" s="2"/>
      <c r="F22874" s="2"/>
      <c r="G22874" s="2"/>
      <c r="H22874" s="2"/>
    </row>
    <row r="22875" spans="2:8">
      <c r="B22875" s="2" t="s">
        <v>23323</v>
      </c>
      <c r="C22875" s="2">
        <v>29</v>
      </c>
      <c r="D22875" s="2" t="s">
        <v>19</v>
      </c>
      <c r="E22875" s="2"/>
      <c r="F22875" s="2"/>
      <c r="G22875" s="2"/>
      <c r="H22875" s="2"/>
    </row>
    <row r="22876" spans="2:8">
      <c r="B22876" s="2" t="s">
        <v>23324</v>
      </c>
      <c r="C22876" s="2">
        <v>32</v>
      </c>
      <c r="D22876" s="2" t="s">
        <v>19</v>
      </c>
      <c r="E22876" s="2"/>
      <c r="F22876" s="2"/>
      <c r="G22876" s="2"/>
      <c r="H22876" s="2"/>
    </row>
    <row r="22877" spans="2:8">
      <c r="B22877" s="2" t="s">
        <v>23325</v>
      </c>
      <c r="C22877" s="2">
        <v>34</v>
      </c>
      <c r="D22877" s="2" t="s">
        <v>19</v>
      </c>
      <c r="E22877" s="2"/>
      <c r="F22877" s="2"/>
      <c r="G22877" s="2"/>
      <c r="H22877" s="2"/>
    </row>
    <row r="22878" spans="2:8">
      <c r="B22878" s="2" t="s">
        <v>23326</v>
      </c>
      <c r="C22878" s="2">
        <v>30</v>
      </c>
      <c r="D22878" s="2" t="s">
        <v>19</v>
      </c>
      <c r="E22878" s="2"/>
      <c r="F22878" s="2"/>
      <c r="G22878" s="2"/>
      <c r="H22878" s="2"/>
    </row>
    <row r="22879" spans="2:8">
      <c r="B22879" s="2" t="s">
        <v>23327</v>
      </c>
      <c r="C22879" s="2">
        <v>37</v>
      </c>
      <c r="D22879" s="2" t="s">
        <v>19</v>
      </c>
      <c r="E22879" s="2"/>
      <c r="F22879" s="2"/>
      <c r="G22879" s="2"/>
      <c r="H22879" s="2"/>
    </row>
    <row r="22880" spans="2:8">
      <c r="B22880" s="2" t="s">
        <v>23328</v>
      </c>
      <c r="C22880" s="2">
        <v>36</v>
      </c>
      <c r="D22880" s="2" t="s">
        <v>19</v>
      </c>
      <c r="E22880" s="2"/>
      <c r="F22880" s="2"/>
      <c r="G22880" s="2"/>
      <c r="H22880" s="2"/>
    </row>
    <row r="22881" spans="2:8">
      <c r="B22881" s="2" t="s">
        <v>23329</v>
      </c>
      <c r="C22881" s="2">
        <v>26</v>
      </c>
      <c r="D22881" s="2" t="s">
        <v>19</v>
      </c>
      <c r="E22881" s="2"/>
      <c r="F22881" s="2"/>
      <c r="G22881" s="2"/>
      <c r="H22881" s="2"/>
    </row>
    <row r="22882" spans="2:8">
      <c r="B22882" s="2" t="s">
        <v>23330</v>
      </c>
      <c r="C22882" s="2">
        <v>27</v>
      </c>
      <c r="D22882" s="2" t="s">
        <v>19</v>
      </c>
      <c r="E22882" s="2"/>
      <c r="F22882" s="2"/>
      <c r="G22882" s="2"/>
      <c r="H22882" s="2"/>
    </row>
    <row r="22883" spans="2:8">
      <c r="B22883" s="2" t="s">
        <v>23331</v>
      </c>
      <c r="C22883" s="2">
        <v>27</v>
      </c>
      <c r="D22883" s="2" t="s">
        <v>19</v>
      </c>
      <c r="E22883" s="2"/>
      <c r="F22883" s="2"/>
      <c r="G22883" s="2"/>
      <c r="H22883" s="2"/>
    </row>
    <row r="22884" spans="2:8">
      <c r="B22884" s="2" t="s">
        <v>23332</v>
      </c>
      <c r="C22884" s="2">
        <v>17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23333</v>
      </c>
      <c r="C22885" s="2">
        <v>29</v>
      </c>
      <c r="D22885" s="2" t="s">
        <v>19</v>
      </c>
      <c r="E22885" s="2"/>
      <c r="F22885" s="2"/>
      <c r="G22885" s="2"/>
      <c r="H22885" s="2"/>
    </row>
    <row r="22886" spans="2:8">
      <c r="B22886" s="2" t="s">
        <v>23334</v>
      </c>
      <c r="C22886" s="2">
        <v>28</v>
      </c>
      <c r="D22886" s="2" t="s">
        <v>19</v>
      </c>
      <c r="E22886" s="2"/>
      <c r="F22886" s="2"/>
      <c r="G22886" s="2"/>
      <c r="H22886" s="2"/>
    </row>
    <row r="22887" spans="2:8">
      <c r="B22887" s="2" t="s">
        <v>23335</v>
      </c>
      <c r="C22887" s="2">
        <v>9</v>
      </c>
      <c r="D22887" s="2" t="s">
        <v>19</v>
      </c>
      <c r="E22887" s="2"/>
      <c r="F22887" s="2"/>
      <c r="G22887" s="2"/>
      <c r="H22887" s="2"/>
    </row>
    <row r="22888" spans="2:8">
      <c r="B22888" s="2" t="s">
        <v>23336</v>
      </c>
      <c r="C22888" s="2">
        <v>11</v>
      </c>
      <c r="D22888" s="2" t="s">
        <v>19</v>
      </c>
      <c r="E22888" s="2"/>
      <c r="F22888" s="2"/>
      <c r="G22888" s="2"/>
      <c r="H22888" s="2"/>
    </row>
    <row r="22889" spans="2:8">
      <c r="B22889" s="2" t="s">
        <v>23337</v>
      </c>
      <c r="C22889" s="2">
        <v>13</v>
      </c>
      <c r="D22889" s="2" t="s">
        <v>19</v>
      </c>
      <c r="E22889" s="2"/>
      <c r="F22889" s="2"/>
      <c r="G22889" s="2"/>
      <c r="H22889" s="2"/>
    </row>
    <row r="22890" spans="2:8">
      <c r="B22890" s="2" t="s">
        <v>23338</v>
      </c>
      <c r="C22890" s="2">
        <v>38</v>
      </c>
      <c r="D22890" s="2" t="s">
        <v>19</v>
      </c>
      <c r="E22890" s="2"/>
      <c r="F22890" s="2"/>
      <c r="G22890" s="2"/>
      <c r="H22890" s="2"/>
    </row>
    <row r="22891" spans="2:8">
      <c r="B22891" s="2" t="s">
        <v>23339</v>
      </c>
      <c r="C22891" s="2">
        <v>40</v>
      </c>
      <c r="D22891" s="2" t="s">
        <v>19</v>
      </c>
      <c r="E22891" s="2"/>
      <c r="F22891" s="2"/>
      <c r="G22891" s="2"/>
      <c r="H22891" s="2"/>
    </row>
    <row r="22892" spans="2:8">
      <c r="B22892" s="2" t="s">
        <v>23340</v>
      </c>
      <c r="C22892" s="2">
        <v>18</v>
      </c>
      <c r="D22892" s="2" t="s">
        <v>19</v>
      </c>
      <c r="E22892" s="2"/>
      <c r="F22892" s="2"/>
      <c r="G22892" s="2"/>
      <c r="H22892" s="2"/>
    </row>
    <row r="22893" spans="2:8">
      <c r="B22893" s="2" t="s">
        <v>23341</v>
      </c>
      <c r="C22893" s="2">
        <v>20</v>
      </c>
      <c r="D22893" s="2" t="s">
        <v>19</v>
      </c>
      <c r="E22893" s="2"/>
      <c r="F22893" s="2"/>
      <c r="G22893" s="2"/>
      <c r="H22893" s="2"/>
    </row>
    <row r="22894" spans="2:8">
      <c r="B22894" s="2" t="s">
        <v>23342</v>
      </c>
      <c r="C22894" s="2">
        <v>21</v>
      </c>
      <c r="D22894" s="2" t="s">
        <v>19</v>
      </c>
      <c r="E22894" s="2"/>
      <c r="F22894" s="2"/>
      <c r="G22894" s="2"/>
      <c r="H22894" s="2"/>
    </row>
    <row r="22895" spans="2:8">
      <c r="B22895" s="2" t="s">
        <v>23343</v>
      </c>
      <c r="C22895" s="2">
        <v>20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23344</v>
      </c>
      <c r="C22896" s="2">
        <v>19</v>
      </c>
      <c r="D22896" s="2" t="s">
        <v>19</v>
      </c>
      <c r="E22896" s="2"/>
      <c r="F22896" s="2"/>
      <c r="G22896" s="2"/>
      <c r="H22896" s="2"/>
    </row>
    <row r="22897" spans="2:8">
      <c r="B22897" s="2" t="s">
        <v>23345</v>
      </c>
      <c r="C22897" s="2">
        <v>25</v>
      </c>
      <c r="D22897" s="2" t="s">
        <v>19</v>
      </c>
      <c r="E22897" s="2"/>
      <c r="F22897" s="2"/>
      <c r="G22897" s="2"/>
      <c r="H22897" s="2"/>
    </row>
    <row r="22898" spans="2:8">
      <c r="B22898" s="2" t="s">
        <v>23346</v>
      </c>
      <c r="C22898" s="2">
        <v>26</v>
      </c>
      <c r="D22898" s="2" t="s">
        <v>19</v>
      </c>
      <c r="E22898" s="2"/>
      <c r="F22898" s="2"/>
      <c r="G22898" s="2"/>
      <c r="H22898" s="2"/>
    </row>
    <row r="22899" spans="2:8">
      <c r="B22899" s="2" t="s">
        <v>23347</v>
      </c>
      <c r="C22899" s="2">
        <v>27</v>
      </c>
      <c r="D22899" s="2" t="s">
        <v>19</v>
      </c>
      <c r="E22899" s="2"/>
      <c r="F22899" s="2"/>
      <c r="G22899" s="2"/>
      <c r="H22899" s="2"/>
    </row>
    <row r="22900" spans="2:8">
      <c r="B22900" s="2" t="s">
        <v>23348</v>
      </c>
      <c r="C22900" s="2">
        <v>27</v>
      </c>
      <c r="D22900" s="2" t="s">
        <v>19</v>
      </c>
      <c r="E22900" s="2"/>
      <c r="F22900" s="2"/>
      <c r="G22900" s="2"/>
      <c r="H22900" s="2"/>
    </row>
    <row r="22901" spans="2:8">
      <c r="B22901" s="2" t="s">
        <v>23349</v>
      </c>
      <c r="C22901" s="2">
        <v>30</v>
      </c>
      <c r="D22901" s="2" t="s">
        <v>19</v>
      </c>
      <c r="E22901" s="2"/>
      <c r="F22901" s="2"/>
      <c r="G22901" s="2"/>
      <c r="H22901" s="2"/>
    </row>
    <row r="22902" spans="2:8">
      <c r="B22902" s="2" t="s">
        <v>23350</v>
      </c>
      <c r="C22902" s="2">
        <v>31</v>
      </c>
      <c r="D22902" s="2" t="s">
        <v>19</v>
      </c>
      <c r="E22902" s="2"/>
      <c r="F22902" s="2"/>
      <c r="G22902" s="2"/>
      <c r="H22902" s="2"/>
    </row>
    <row r="22903" spans="2:8">
      <c r="B22903" s="2" t="s">
        <v>23351</v>
      </c>
      <c r="C22903" s="2">
        <v>30</v>
      </c>
      <c r="D22903" s="2" t="s">
        <v>19</v>
      </c>
      <c r="E22903" s="2"/>
      <c r="F22903" s="2"/>
      <c r="G22903" s="2"/>
      <c r="H22903" s="2"/>
    </row>
    <row r="22904" spans="2:8">
      <c r="B22904" s="2" t="s">
        <v>23352</v>
      </c>
      <c r="C22904" s="2">
        <v>26</v>
      </c>
      <c r="D22904" s="2" t="s">
        <v>19</v>
      </c>
      <c r="E22904" s="2"/>
      <c r="F22904" s="2"/>
      <c r="G22904" s="2"/>
      <c r="H22904" s="2"/>
    </row>
    <row r="22905" spans="2:8">
      <c r="B22905" s="2" t="s">
        <v>23353</v>
      </c>
      <c r="C22905" s="2">
        <v>19</v>
      </c>
      <c r="D22905" s="2" t="s">
        <v>19</v>
      </c>
      <c r="E22905" s="2"/>
      <c r="F22905" s="2"/>
      <c r="G22905" s="2"/>
      <c r="H22905" s="2"/>
    </row>
    <row r="22906" spans="2:8">
      <c r="B22906" s="2" t="s">
        <v>23354</v>
      </c>
      <c r="C22906" s="2">
        <v>42</v>
      </c>
      <c r="D22906" s="2" t="s">
        <v>19</v>
      </c>
      <c r="E22906" s="2"/>
      <c r="F22906" s="2"/>
      <c r="G22906" s="2"/>
      <c r="H22906" s="2"/>
    </row>
    <row r="22907" spans="2:8">
      <c r="B22907" s="2" t="s">
        <v>23355</v>
      </c>
      <c r="C22907" s="2">
        <v>43</v>
      </c>
      <c r="D22907" s="2" t="s">
        <v>19</v>
      </c>
      <c r="E22907" s="2"/>
      <c r="F22907" s="2"/>
      <c r="G22907" s="2"/>
      <c r="H22907" s="2"/>
    </row>
    <row r="22908" spans="2:8">
      <c r="B22908" s="2" t="s">
        <v>23356</v>
      </c>
      <c r="C22908" s="2">
        <v>30</v>
      </c>
      <c r="D22908" s="2" t="s">
        <v>19</v>
      </c>
      <c r="E22908" s="2"/>
      <c r="F22908" s="2"/>
      <c r="G22908" s="2"/>
      <c r="H22908" s="2"/>
    </row>
    <row r="22909" spans="2:8">
      <c r="B22909" s="2" t="s">
        <v>23357</v>
      </c>
      <c r="C22909" s="2">
        <v>31</v>
      </c>
      <c r="D22909" s="2" t="s">
        <v>19</v>
      </c>
      <c r="E22909" s="2"/>
      <c r="F22909" s="2"/>
      <c r="G22909" s="2"/>
      <c r="H22909" s="2"/>
    </row>
    <row r="22910" spans="2:8">
      <c r="B22910" s="2" t="s">
        <v>23358</v>
      </c>
      <c r="C22910" s="2">
        <v>31</v>
      </c>
      <c r="D22910" s="2" t="s">
        <v>19</v>
      </c>
      <c r="E22910" s="2"/>
      <c r="F22910" s="2"/>
      <c r="G22910" s="2"/>
      <c r="H22910" s="2"/>
    </row>
    <row r="22911" spans="2:8">
      <c r="B22911" s="2" t="s">
        <v>23359</v>
      </c>
      <c r="C22911" s="2">
        <v>29</v>
      </c>
      <c r="D22911" s="2" t="s">
        <v>19</v>
      </c>
      <c r="E22911" s="2"/>
      <c r="F22911" s="2"/>
      <c r="G22911" s="2"/>
      <c r="H22911" s="2"/>
    </row>
    <row r="22912" spans="2:8">
      <c r="B22912" s="2" t="s">
        <v>23360</v>
      </c>
      <c r="C22912" s="2">
        <v>26</v>
      </c>
      <c r="D22912" s="2" t="s">
        <v>19</v>
      </c>
      <c r="E22912" s="2"/>
      <c r="F22912" s="2"/>
      <c r="G22912" s="2"/>
      <c r="H22912" s="2"/>
    </row>
    <row r="22913" spans="2:8">
      <c r="B22913" s="2" t="s">
        <v>23361</v>
      </c>
      <c r="C22913" s="2">
        <v>29</v>
      </c>
      <c r="D22913" s="2" t="s">
        <v>19</v>
      </c>
      <c r="E22913" s="2"/>
      <c r="F22913" s="2"/>
      <c r="G22913" s="2"/>
      <c r="H22913" s="2"/>
    </row>
    <row r="22914" spans="2:8">
      <c r="B22914" s="2" t="s">
        <v>23362</v>
      </c>
      <c r="C22914" s="2">
        <v>30</v>
      </c>
      <c r="D22914" s="2" t="s">
        <v>19</v>
      </c>
      <c r="E22914" s="2"/>
      <c r="F22914" s="2"/>
      <c r="G22914" s="2"/>
      <c r="H22914" s="2"/>
    </row>
    <row r="22915" spans="2:8">
      <c r="B22915" s="2" t="s">
        <v>23363</v>
      </c>
      <c r="C22915" s="2">
        <v>30</v>
      </c>
      <c r="D22915" s="2" t="s">
        <v>19</v>
      </c>
      <c r="E22915" s="2"/>
      <c r="F22915" s="2"/>
      <c r="G22915" s="2"/>
      <c r="H22915" s="2"/>
    </row>
    <row r="22916" spans="2:8">
      <c r="B22916" s="2" t="s">
        <v>23364</v>
      </c>
      <c r="C22916" s="2">
        <v>41</v>
      </c>
      <c r="D22916" s="2" t="s">
        <v>19</v>
      </c>
      <c r="E22916" s="2"/>
      <c r="F22916" s="2"/>
      <c r="G22916" s="2"/>
      <c r="H22916" s="2"/>
    </row>
    <row r="22917" spans="2:8">
      <c r="B22917" s="2" t="s">
        <v>23365</v>
      </c>
      <c r="C22917" s="2">
        <v>41</v>
      </c>
      <c r="D22917" s="2" t="s">
        <v>19</v>
      </c>
      <c r="E22917" s="2"/>
      <c r="F22917" s="2"/>
      <c r="G22917" s="2"/>
      <c r="H22917" s="2"/>
    </row>
    <row r="22918" spans="2:8">
      <c r="B22918" s="2" t="s">
        <v>23366</v>
      </c>
      <c r="C22918" s="2">
        <v>22</v>
      </c>
      <c r="D22918" s="2" t="s">
        <v>19</v>
      </c>
      <c r="E22918" s="2"/>
      <c r="F22918" s="2"/>
      <c r="G22918" s="2"/>
      <c r="H22918" s="2"/>
    </row>
    <row r="22919" spans="2:8">
      <c r="B22919" s="2" t="s">
        <v>23367</v>
      </c>
      <c r="C22919" s="2">
        <v>26</v>
      </c>
      <c r="D22919" s="2" t="s">
        <v>19</v>
      </c>
      <c r="E22919" s="2"/>
      <c r="F22919" s="2"/>
      <c r="G22919" s="2"/>
      <c r="H22919" s="2"/>
    </row>
    <row r="22920" spans="2:8">
      <c r="B22920" s="2" t="s">
        <v>23368</v>
      </c>
      <c r="C22920" s="2">
        <v>28</v>
      </c>
      <c r="D22920" s="2" t="s">
        <v>19</v>
      </c>
      <c r="E22920" s="2"/>
      <c r="F22920" s="2"/>
      <c r="G22920" s="2"/>
      <c r="H22920" s="2"/>
    </row>
    <row r="22921" spans="2:8">
      <c r="B22921" s="2" t="s">
        <v>23369</v>
      </c>
      <c r="C22921" s="2">
        <v>31</v>
      </c>
      <c r="D22921" s="2" t="s">
        <v>19</v>
      </c>
      <c r="E22921" s="2"/>
      <c r="F22921" s="2"/>
      <c r="G22921" s="2"/>
      <c r="H22921" s="2"/>
    </row>
    <row r="22922" spans="2:8">
      <c r="B22922" s="2" t="s">
        <v>23370</v>
      </c>
      <c r="C22922" s="2">
        <v>32</v>
      </c>
      <c r="D22922" s="2" t="s">
        <v>19</v>
      </c>
      <c r="E22922" s="2"/>
      <c r="F22922" s="2"/>
      <c r="G22922" s="2"/>
      <c r="H22922" s="2"/>
    </row>
    <row r="22923" spans="2:8">
      <c r="B22923" s="2" t="s">
        <v>23371</v>
      </c>
      <c r="C22923" s="2">
        <v>36</v>
      </c>
      <c r="D22923" s="2" t="s">
        <v>19</v>
      </c>
      <c r="E22923" s="2"/>
      <c r="F22923" s="2"/>
      <c r="G22923" s="2"/>
      <c r="H22923" s="2"/>
    </row>
    <row r="22924" spans="2:8">
      <c r="B22924" s="2" t="s">
        <v>23372</v>
      </c>
      <c r="C22924" s="2">
        <v>35</v>
      </c>
      <c r="D22924" s="2" t="s">
        <v>19</v>
      </c>
      <c r="E22924" s="2"/>
      <c r="F22924" s="2"/>
      <c r="G22924" s="2"/>
      <c r="H22924" s="2"/>
    </row>
    <row r="22925" spans="2:8">
      <c r="B22925" s="2" t="s">
        <v>23373</v>
      </c>
      <c r="C22925" s="2">
        <v>32</v>
      </c>
      <c r="D22925" s="2" t="s">
        <v>19</v>
      </c>
      <c r="E22925" s="2"/>
      <c r="F22925" s="2"/>
      <c r="G22925" s="2"/>
      <c r="H22925" s="2"/>
    </row>
    <row r="22926" spans="2:8">
      <c r="B22926" s="2" t="s">
        <v>23374</v>
      </c>
      <c r="C22926" s="2">
        <v>35</v>
      </c>
      <c r="D22926" s="2" t="s">
        <v>19</v>
      </c>
      <c r="E22926" s="2"/>
      <c r="F22926" s="2"/>
      <c r="G22926" s="2"/>
      <c r="H22926" s="2"/>
    </row>
    <row r="22927" spans="2:8">
      <c r="B22927" s="2" t="s">
        <v>23375</v>
      </c>
      <c r="C22927" s="2">
        <v>37</v>
      </c>
      <c r="D22927" s="2" t="s">
        <v>19</v>
      </c>
      <c r="E22927" s="2"/>
      <c r="F22927" s="2"/>
      <c r="G22927" s="2"/>
      <c r="H22927" s="2"/>
    </row>
    <row r="22928" spans="2:8">
      <c r="B22928" s="2" t="s">
        <v>23376</v>
      </c>
      <c r="C22928" s="2">
        <v>33</v>
      </c>
      <c r="D22928" s="2" t="s">
        <v>19</v>
      </c>
      <c r="E22928" s="2"/>
      <c r="F22928" s="2"/>
      <c r="G22928" s="2"/>
      <c r="H22928" s="2"/>
    </row>
    <row r="22929" spans="2:8">
      <c r="B22929" s="2" t="s">
        <v>23377</v>
      </c>
      <c r="C22929" s="2">
        <v>32</v>
      </c>
      <c r="D22929" s="2" t="s">
        <v>19</v>
      </c>
      <c r="E22929" s="2"/>
      <c r="F22929" s="2"/>
      <c r="G22929" s="2"/>
      <c r="H22929" s="2"/>
    </row>
    <row r="22930" spans="2:8">
      <c r="B22930" s="2" t="s">
        <v>23378</v>
      </c>
      <c r="C22930" s="2">
        <v>34</v>
      </c>
      <c r="D22930" s="2" t="s">
        <v>19</v>
      </c>
      <c r="E22930" s="2"/>
      <c r="F22930" s="2"/>
      <c r="G22930" s="2"/>
      <c r="H22930" s="2"/>
    </row>
    <row r="22931" spans="2:8">
      <c r="B22931" s="2" t="s">
        <v>23379</v>
      </c>
      <c r="C22931" s="2">
        <v>35</v>
      </c>
      <c r="D22931" s="2" t="s">
        <v>19</v>
      </c>
      <c r="E22931" s="2"/>
      <c r="F22931" s="2"/>
      <c r="G22931" s="2"/>
      <c r="H22931" s="2"/>
    </row>
    <row r="22932" spans="2:8">
      <c r="B22932" s="2" t="s">
        <v>23380</v>
      </c>
      <c r="C22932" s="2">
        <v>35</v>
      </c>
      <c r="D22932" s="2" t="s">
        <v>19</v>
      </c>
      <c r="E22932" s="2"/>
      <c r="F22932" s="2"/>
      <c r="G22932" s="2"/>
      <c r="H22932" s="2"/>
    </row>
    <row r="22933" spans="2:8">
      <c r="B22933" s="2" t="s">
        <v>23381</v>
      </c>
      <c r="C22933" s="2">
        <v>37</v>
      </c>
      <c r="D22933" s="2" t="s">
        <v>19</v>
      </c>
      <c r="E22933" s="2"/>
      <c r="F22933" s="2"/>
      <c r="G22933" s="2"/>
      <c r="H22933" s="2"/>
    </row>
    <row r="22934" spans="2:8">
      <c r="B22934" s="2" t="s">
        <v>23382</v>
      </c>
      <c r="C22934" s="2">
        <v>37</v>
      </c>
      <c r="D22934" s="2" t="s">
        <v>19</v>
      </c>
      <c r="E22934" s="2"/>
      <c r="F22934" s="2"/>
      <c r="G22934" s="2"/>
      <c r="H22934" s="2"/>
    </row>
    <row r="22935" spans="2:8">
      <c r="B22935" s="2" t="s">
        <v>23383</v>
      </c>
      <c r="C22935" s="2">
        <v>32</v>
      </c>
      <c r="D22935" s="2" t="s">
        <v>19</v>
      </c>
      <c r="E22935" s="2"/>
      <c r="F22935" s="2"/>
      <c r="G22935" s="2"/>
      <c r="H22935" s="2"/>
    </row>
    <row r="22936" spans="2:8">
      <c r="B22936" s="2" t="s">
        <v>23384</v>
      </c>
      <c r="C22936" s="2">
        <v>32</v>
      </c>
      <c r="D22936" s="2" t="s">
        <v>19</v>
      </c>
      <c r="E22936" s="2"/>
      <c r="F22936" s="2"/>
      <c r="G22936" s="2"/>
      <c r="H22936" s="2"/>
    </row>
    <row r="22937" spans="2:8">
      <c r="B22937" s="2" t="s">
        <v>23385</v>
      </c>
      <c r="C22937" s="2">
        <v>31</v>
      </c>
      <c r="D22937" s="2" t="s">
        <v>19</v>
      </c>
      <c r="E22937" s="2"/>
      <c r="F22937" s="2"/>
      <c r="G22937" s="2"/>
      <c r="H22937" s="2"/>
    </row>
    <row r="22938" spans="2:8">
      <c r="B22938" s="2" t="s">
        <v>23386</v>
      </c>
      <c r="C22938" s="2">
        <v>40</v>
      </c>
      <c r="D22938" s="2" t="s">
        <v>19</v>
      </c>
      <c r="E22938" s="2"/>
      <c r="F22938" s="2"/>
      <c r="G22938" s="2"/>
      <c r="H22938" s="2"/>
    </row>
    <row r="22939" spans="2:8">
      <c r="B22939" s="2" t="s">
        <v>23387</v>
      </c>
      <c r="C22939" s="2">
        <v>42</v>
      </c>
      <c r="D22939" s="2" t="s">
        <v>19</v>
      </c>
      <c r="E22939" s="2"/>
      <c r="F22939" s="2"/>
      <c r="G22939" s="2"/>
      <c r="H22939" s="2"/>
    </row>
    <row r="22940" spans="2:8">
      <c r="B22940" s="2" t="s">
        <v>23388</v>
      </c>
      <c r="C22940" s="2">
        <v>29</v>
      </c>
      <c r="D22940" s="2" t="s">
        <v>19</v>
      </c>
      <c r="E22940" s="2"/>
      <c r="F22940" s="2"/>
      <c r="G22940" s="2"/>
      <c r="H22940" s="2"/>
    </row>
    <row r="22941" spans="2:8">
      <c r="B22941" s="2" t="s">
        <v>23389</v>
      </c>
      <c r="C22941" s="2">
        <v>32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23390</v>
      </c>
      <c r="C22942" s="2">
        <v>32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23391</v>
      </c>
      <c r="C22943" s="2">
        <v>30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23392</v>
      </c>
      <c r="C22944" s="2">
        <v>24</v>
      </c>
      <c r="D22944" s="2" t="s">
        <v>19</v>
      </c>
      <c r="E22944" s="2"/>
      <c r="F22944" s="2"/>
      <c r="G22944" s="2"/>
      <c r="H22944" s="2"/>
    </row>
    <row r="22945" spans="2:8">
      <c r="B22945" s="2" t="s">
        <v>23393</v>
      </c>
      <c r="C22945" s="2">
        <v>24</v>
      </c>
      <c r="D22945" s="2" t="s">
        <v>19</v>
      </c>
      <c r="E22945" s="2"/>
      <c r="F22945" s="2"/>
      <c r="G22945" s="2"/>
      <c r="H22945" s="2"/>
    </row>
    <row r="22946" spans="2:8">
      <c r="B22946" s="2" t="s">
        <v>23394</v>
      </c>
      <c r="C22946" s="2">
        <v>24</v>
      </c>
      <c r="D22946" s="2" t="s">
        <v>19</v>
      </c>
      <c r="E22946" s="2"/>
      <c r="F22946" s="2"/>
      <c r="G22946" s="2"/>
      <c r="H22946" s="2"/>
    </row>
    <row r="22947" spans="2:8">
      <c r="B22947" s="2" t="s">
        <v>23395</v>
      </c>
      <c r="C22947" s="2">
        <v>24</v>
      </c>
      <c r="D22947" s="2" t="s">
        <v>19</v>
      </c>
      <c r="E22947" s="2"/>
      <c r="F22947" s="2"/>
      <c r="G22947" s="2"/>
      <c r="H22947" s="2"/>
    </row>
    <row r="22948" spans="2:8">
      <c r="B22948" s="2" t="s">
        <v>23396</v>
      </c>
      <c r="C22948" s="2">
        <v>39</v>
      </c>
      <c r="D22948" s="2" t="s">
        <v>19</v>
      </c>
      <c r="E22948" s="2"/>
      <c r="F22948" s="2"/>
      <c r="G22948" s="2"/>
      <c r="H22948" s="2"/>
    </row>
    <row r="22949" spans="2:8">
      <c r="B22949" s="2" t="s">
        <v>23397</v>
      </c>
      <c r="C22949" s="2">
        <v>36</v>
      </c>
      <c r="D22949" s="2" t="s">
        <v>19</v>
      </c>
      <c r="E22949" s="2"/>
      <c r="F22949" s="2"/>
      <c r="G22949" s="2"/>
      <c r="H22949" s="2"/>
    </row>
    <row r="22950" spans="2:8">
      <c r="B22950" s="2" t="s">
        <v>23398</v>
      </c>
      <c r="C22950" s="2">
        <v>35</v>
      </c>
      <c r="D22950" s="2" t="s">
        <v>19</v>
      </c>
      <c r="E22950" s="2"/>
      <c r="F22950" s="2"/>
      <c r="G22950" s="2"/>
      <c r="H22950" s="2"/>
    </row>
    <row r="22951" spans="2:8">
      <c r="B22951" s="2" t="s">
        <v>23399</v>
      </c>
      <c r="C22951" s="2">
        <v>31</v>
      </c>
      <c r="D22951" s="2" t="s">
        <v>19</v>
      </c>
      <c r="E22951" s="2"/>
      <c r="F22951" s="2"/>
      <c r="G22951" s="2"/>
      <c r="H22951" s="2"/>
    </row>
    <row r="22952" spans="2:8">
      <c r="B22952" s="2" t="s">
        <v>23400</v>
      </c>
      <c r="C22952" s="2">
        <v>31</v>
      </c>
      <c r="D22952" s="2" t="s">
        <v>19</v>
      </c>
      <c r="E22952" s="2"/>
      <c r="F22952" s="2"/>
      <c r="G22952" s="2"/>
      <c r="H22952" s="2"/>
    </row>
    <row r="22953" spans="2:8">
      <c r="B22953" s="2" t="s">
        <v>23401</v>
      </c>
      <c r="C22953" s="2">
        <v>29</v>
      </c>
      <c r="D22953" s="2" t="s">
        <v>19</v>
      </c>
      <c r="E22953" s="2"/>
      <c r="F22953" s="2"/>
      <c r="G22953" s="2"/>
      <c r="H22953" s="2"/>
    </row>
    <row r="22954" spans="2:8">
      <c r="B22954" s="2" t="s">
        <v>23402</v>
      </c>
      <c r="C22954" s="2">
        <v>25</v>
      </c>
      <c r="D22954" s="2" t="s">
        <v>19</v>
      </c>
      <c r="E22954" s="2"/>
      <c r="F22954" s="2"/>
      <c r="G22954" s="2"/>
      <c r="H22954" s="2"/>
    </row>
    <row r="22955" spans="2:8">
      <c r="B22955" s="2" t="s">
        <v>23403</v>
      </c>
      <c r="C22955" s="2">
        <v>28</v>
      </c>
      <c r="D22955" s="2" t="s">
        <v>19</v>
      </c>
      <c r="E22955" s="2"/>
      <c r="F22955" s="2"/>
      <c r="G22955" s="2"/>
      <c r="H22955" s="2"/>
    </row>
    <row r="22956" spans="2:8">
      <c r="B22956" s="2" t="s">
        <v>23404</v>
      </c>
      <c r="C22956" s="2">
        <v>29</v>
      </c>
      <c r="D22956" s="2" t="s">
        <v>19</v>
      </c>
      <c r="E22956" s="2"/>
      <c r="F22956" s="2"/>
      <c r="G22956" s="2"/>
      <c r="H22956" s="2"/>
    </row>
    <row r="22957" spans="2:8">
      <c r="B22957" s="2" t="s">
        <v>23405</v>
      </c>
      <c r="C22957" s="2">
        <v>30</v>
      </c>
      <c r="D22957" s="2" t="s">
        <v>19</v>
      </c>
      <c r="E22957" s="2"/>
      <c r="F22957" s="2"/>
      <c r="G22957" s="2"/>
      <c r="H22957" s="2"/>
    </row>
    <row r="22958" spans="2:8">
      <c r="B22958" s="2" t="s">
        <v>23406</v>
      </c>
      <c r="C22958" s="2">
        <v>32</v>
      </c>
      <c r="D22958" s="2" t="s">
        <v>19</v>
      </c>
      <c r="E22958" s="2"/>
      <c r="F22958" s="2"/>
      <c r="G22958" s="2"/>
      <c r="H22958" s="2"/>
    </row>
    <row r="22959" spans="2:8">
      <c r="B22959" s="2" t="s">
        <v>23407</v>
      </c>
      <c r="C22959" s="2">
        <v>33</v>
      </c>
      <c r="D22959" s="2" t="s">
        <v>19</v>
      </c>
      <c r="E22959" s="2"/>
      <c r="F22959" s="2"/>
      <c r="G22959" s="2"/>
      <c r="H22959" s="2"/>
    </row>
    <row r="22960" spans="2:8">
      <c r="B22960" s="2" t="s">
        <v>23408</v>
      </c>
      <c r="C22960" s="2">
        <v>28</v>
      </c>
      <c r="D22960" s="2" t="s">
        <v>19</v>
      </c>
      <c r="E22960" s="2"/>
      <c r="F22960" s="2"/>
      <c r="G22960" s="2"/>
      <c r="H22960" s="2"/>
    </row>
    <row r="22961" spans="2:8">
      <c r="B22961" s="2" t="s">
        <v>23409</v>
      </c>
      <c r="C22961" s="2">
        <v>30</v>
      </c>
      <c r="D22961" s="2" t="s">
        <v>19</v>
      </c>
      <c r="E22961" s="2"/>
      <c r="F22961" s="2"/>
      <c r="G22961" s="2"/>
      <c r="H22961" s="2"/>
    </row>
    <row r="22962" spans="2:8">
      <c r="B22962" s="2" t="s">
        <v>23410</v>
      </c>
      <c r="C22962" s="2">
        <v>30</v>
      </c>
      <c r="D22962" s="2" t="s">
        <v>19</v>
      </c>
      <c r="E22962" s="2"/>
      <c r="F22962" s="2"/>
      <c r="G22962" s="2"/>
      <c r="H22962" s="2"/>
    </row>
    <row r="22963" spans="2:8">
      <c r="B22963" s="2" t="s">
        <v>23411</v>
      </c>
      <c r="C22963" s="2">
        <v>30</v>
      </c>
      <c r="D22963" s="2" t="s">
        <v>19</v>
      </c>
      <c r="E22963" s="2"/>
      <c r="F22963" s="2"/>
      <c r="G22963" s="2"/>
      <c r="H22963" s="2"/>
    </row>
    <row r="22964" spans="2:8">
      <c r="B22964" s="2" t="s">
        <v>23412</v>
      </c>
      <c r="C22964" s="2">
        <v>29</v>
      </c>
      <c r="D22964" s="2" t="s">
        <v>19</v>
      </c>
      <c r="E22964" s="2"/>
      <c r="F22964" s="2"/>
      <c r="G22964" s="2"/>
      <c r="H22964" s="2"/>
    </row>
    <row r="22965" spans="2:8">
      <c r="B22965" s="2" t="s">
        <v>23413</v>
      </c>
      <c r="C22965" s="2">
        <v>29</v>
      </c>
      <c r="D22965" s="2" t="s">
        <v>19</v>
      </c>
      <c r="E22965" s="2"/>
      <c r="F22965" s="2"/>
      <c r="G22965" s="2"/>
      <c r="H22965" s="2"/>
    </row>
    <row r="22966" spans="2:8">
      <c r="B22966" s="2" t="s">
        <v>23414</v>
      </c>
      <c r="C22966" s="2">
        <v>27</v>
      </c>
      <c r="D22966" s="2" t="s">
        <v>19</v>
      </c>
      <c r="E22966" s="2"/>
      <c r="F22966" s="2"/>
      <c r="G22966" s="2"/>
      <c r="H22966" s="2"/>
    </row>
    <row r="22967" spans="2:8">
      <c r="B22967" s="2" t="s">
        <v>23415</v>
      </c>
      <c r="C22967" s="2">
        <v>33</v>
      </c>
      <c r="D22967" s="2" t="s">
        <v>19</v>
      </c>
      <c r="E22967" s="2"/>
      <c r="F22967" s="2"/>
      <c r="G22967" s="2"/>
      <c r="H22967" s="2"/>
    </row>
    <row r="22968" spans="2:8">
      <c r="B22968" s="2" t="s">
        <v>23416</v>
      </c>
      <c r="C22968" s="2">
        <v>36</v>
      </c>
      <c r="D22968" s="2" t="s">
        <v>19</v>
      </c>
      <c r="E22968" s="2"/>
      <c r="F22968" s="2"/>
      <c r="G22968" s="2"/>
      <c r="H22968" s="2"/>
    </row>
    <row r="22969" spans="2:8">
      <c r="B22969" s="2" t="s">
        <v>23417</v>
      </c>
      <c r="C22969" s="2">
        <v>37</v>
      </c>
      <c r="D22969" s="2" t="s">
        <v>19</v>
      </c>
      <c r="E22969" s="2"/>
      <c r="F22969" s="2"/>
      <c r="G22969" s="2"/>
      <c r="H22969" s="2"/>
    </row>
    <row r="22970" spans="2:8">
      <c r="B22970" s="2" t="s">
        <v>23418</v>
      </c>
      <c r="C22970" s="2">
        <v>28</v>
      </c>
      <c r="D22970" s="2" t="s">
        <v>19</v>
      </c>
      <c r="E22970" s="2"/>
      <c r="F22970" s="2"/>
      <c r="G22970" s="2"/>
      <c r="H22970" s="2"/>
    </row>
    <row r="22971" spans="2:8">
      <c r="B22971" s="2" t="s">
        <v>23419</v>
      </c>
      <c r="C22971" s="2">
        <v>28</v>
      </c>
      <c r="D22971" s="2" t="s">
        <v>19</v>
      </c>
      <c r="E22971" s="2"/>
      <c r="F22971" s="2"/>
      <c r="G22971" s="2"/>
      <c r="H22971" s="2"/>
    </row>
    <row r="22972" spans="2:8">
      <c r="B22972" s="2" t="s">
        <v>23420</v>
      </c>
      <c r="C22972" s="2">
        <v>28</v>
      </c>
      <c r="D22972" s="2" t="s">
        <v>19</v>
      </c>
      <c r="E22972" s="2"/>
      <c r="F22972" s="2"/>
      <c r="G22972" s="2"/>
      <c r="H22972" s="2"/>
    </row>
    <row r="22973" spans="2:8">
      <c r="B22973" s="2" t="s">
        <v>23421</v>
      </c>
      <c r="C22973" s="2">
        <v>27</v>
      </c>
      <c r="D22973" s="2" t="s">
        <v>19</v>
      </c>
      <c r="E22973" s="2"/>
      <c r="F22973" s="2"/>
      <c r="G22973" s="2"/>
      <c r="H22973" s="2"/>
    </row>
    <row r="22974" spans="2:8">
      <c r="B22974" s="2" t="s">
        <v>23422</v>
      </c>
      <c r="C22974" s="2">
        <v>34</v>
      </c>
      <c r="D22974" s="2" t="s">
        <v>19</v>
      </c>
      <c r="E22974" s="2"/>
      <c r="F22974" s="2"/>
      <c r="G22974" s="2"/>
      <c r="H22974" s="2"/>
    </row>
    <row r="22975" spans="2:8">
      <c r="B22975" s="2" t="s">
        <v>23423</v>
      </c>
      <c r="C22975" s="2">
        <v>34</v>
      </c>
      <c r="D22975" s="2" t="s">
        <v>19</v>
      </c>
      <c r="E22975" s="2"/>
      <c r="F22975" s="2"/>
      <c r="G22975" s="2"/>
      <c r="H22975" s="2"/>
    </row>
    <row r="22976" spans="2:8">
      <c r="B22976" s="2" t="s">
        <v>23424</v>
      </c>
      <c r="C22976" s="2">
        <v>35</v>
      </c>
      <c r="D22976" s="2" t="s">
        <v>19</v>
      </c>
      <c r="E22976" s="2"/>
      <c r="F22976" s="2"/>
      <c r="G22976" s="2"/>
      <c r="H22976" s="2"/>
    </row>
    <row r="22977" spans="2:8">
      <c r="B22977" s="2" t="s">
        <v>23425</v>
      </c>
      <c r="C22977" s="2">
        <v>34</v>
      </c>
      <c r="D22977" s="2" t="s">
        <v>19</v>
      </c>
      <c r="E22977" s="2"/>
      <c r="F22977" s="2"/>
      <c r="G22977" s="2"/>
      <c r="H22977" s="2"/>
    </row>
    <row r="22978" spans="2:8">
      <c r="B22978" s="2" t="s">
        <v>23426</v>
      </c>
      <c r="C22978" s="2">
        <v>35</v>
      </c>
      <c r="D22978" s="2" t="s">
        <v>19</v>
      </c>
      <c r="E22978" s="2"/>
      <c r="F22978" s="2"/>
      <c r="G22978" s="2"/>
      <c r="H22978" s="2"/>
    </row>
    <row r="22979" spans="2:8">
      <c r="B22979" s="2" t="s">
        <v>23427</v>
      </c>
      <c r="C22979" s="2">
        <v>35</v>
      </c>
      <c r="D22979" s="2" t="s">
        <v>19</v>
      </c>
      <c r="E22979" s="2"/>
      <c r="F22979" s="2"/>
      <c r="G22979" s="2"/>
      <c r="H22979" s="2"/>
    </row>
    <row r="22980" spans="2:8">
      <c r="B22980" s="2" t="s">
        <v>23428</v>
      </c>
      <c r="C22980" s="2">
        <v>34</v>
      </c>
      <c r="D22980" s="2" t="s">
        <v>19</v>
      </c>
      <c r="E22980" s="2"/>
      <c r="F22980" s="2"/>
      <c r="G22980" s="2"/>
      <c r="H22980" s="2"/>
    </row>
    <row r="22981" spans="2:8">
      <c r="B22981" s="2" t="s">
        <v>23429</v>
      </c>
      <c r="C22981" s="2">
        <v>32</v>
      </c>
      <c r="D22981" s="2" t="s">
        <v>19</v>
      </c>
      <c r="E22981" s="2"/>
      <c r="F22981" s="2"/>
      <c r="G22981" s="2"/>
      <c r="H22981" s="2"/>
    </row>
    <row r="22982" spans="2:8">
      <c r="B22982" s="2" t="s">
        <v>23430</v>
      </c>
      <c r="C22982" s="2">
        <v>31</v>
      </c>
      <c r="D22982" s="2" t="s">
        <v>19</v>
      </c>
      <c r="E22982" s="2"/>
      <c r="F22982" s="2"/>
      <c r="G22982" s="2"/>
      <c r="H22982" s="2"/>
    </row>
    <row r="22983" spans="2:8">
      <c r="B22983" s="2" t="s">
        <v>23431</v>
      </c>
      <c r="C22983" s="2">
        <v>25</v>
      </c>
      <c r="D22983" s="2" t="s">
        <v>19</v>
      </c>
      <c r="E22983" s="2"/>
      <c r="F22983" s="2"/>
      <c r="G22983" s="2"/>
      <c r="H22983" s="2"/>
    </row>
    <row r="22984" spans="2:8">
      <c r="B22984" s="2" t="s">
        <v>23432</v>
      </c>
      <c r="C22984" s="2">
        <v>25</v>
      </c>
      <c r="D22984" s="2" t="s">
        <v>19</v>
      </c>
      <c r="E22984" s="2"/>
      <c r="F22984" s="2"/>
      <c r="G22984" s="2"/>
      <c r="H22984" s="2"/>
    </row>
    <row r="22985" spans="2:8">
      <c r="B22985" s="2" t="s">
        <v>23433</v>
      </c>
      <c r="C22985" s="2">
        <v>24</v>
      </c>
      <c r="D22985" s="2" t="s">
        <v>19</v>
      </c>
      <c r="E22985" s="2"/>
      <c r="F22985" s="2"/>
      <c r="G22985" s="2"/>
      <c r="H22985" s="2"/>
    </row>
    <row r="22986" spans="2:8">
      <c r="B22986" s="2" t="s">
        <v>23434</v>
      </c>
      <c r="C22986" s="2">
        <v>29</v>
      </c>
      <c r="D22986" s="2" t="s">
        <v>19</v>
      </c>
      <c r="E22986" s="2"/>
      <c r="F22986" s="2"/>
      <c r="G22986" s="2"/>
      <c r="H22986" s="2"/>
    </row>
    <row r="22987" spans="2:8">
      <c r="B22987" s="2" t="s">
        <v>23435</v>
      </c>
      <c r="C22987" s="2">
        <v>30</v>
      </c>
      <c r="D22987" s="2" t="s">
        <v>19</v>
      </c>
      <c r="E22987" s="2"/>
      <c r="F22987" s="2"/>
      <c r="G22987" s="2"/>
      <c r="H22987" s="2"/>
    </row>
    <row r="22988" spans="2:8">
      <c r="B22988" s="2" t="s">
        <v>23436</v>
      </c>
      <c r="C22988" s="2">
        <v>30</v>
      </c>
      <c r="D22988" s="2" t="s">
        <v>19</v>
      </c>
      <c r="E22988" s="2"/>
      <c r="F22988" s="2"/>
      <c r="G22988" s="2"/>
      <c r="H22988" s="2"/>
    </row>
    <row r="22989" spans="2:8">
      <c r="B22989" s="2" t="s">
        <v>23437</v>
      </c>
      <c r="C22989" s="2">
        <v>30</v>
      </c>
      <c r="D22989" s="2" t="s">
        <v>19</v>
      </c>
      <c r="E22989" s="2"/>
      <c r="F22989" s="2"/>
      <c r="G22989" s="2"/>
      <c r="H22989" s="2"/>
    </row>
    <row r="22990" spans="2:8">
      <c r="B22990" s="2" t="s">
        <v>23438</v>
      </c>
      <c r="C22990" s="2">
        <v>30</v>
      </c>
      <c r="D22990" s="2" t="s">
        <v>19</v>
      </c>
      <c r="E22990" s="2"/>
      <c r="F22990" s="2"/>
      <c r="G22990" s="2"/>
      <c r="H22990" s="2"/>
    </row>
    <row r="22991" spans="2:8">
      <c r="B22991" s="2" t="s">
        <v>23439</v>
      </c>
      <c r="C22991" s="2">
        <v>34</v>
      </c>
      <c r="D22991" s="2" t="s">
        <v>19</v>
      </c>
      <c r="E22991" s="2"/>
      <c r="F22991" s="2"/>
      <c r="G22991" s="2"/>
      <c r="H22991" s="2"/>
    </row>
    <row r="22992" spans="2:8">
      <c r="B22992" s="2" t="s">
        <v>23440</v>
      </c>
      <c r="C22992" s="2">
        <v>35</v>
      </c>
      <c r="D22992" s="2" t="s">
        <v>19</v>
      </c>
      <c r="E22992" s="2"/>
      <c r="F22992" s="2"/>
      <c r="G22992" s="2"/>
      <c r="H22992" s="2"/>
    </row>
    <row r="22993" spans="2:8">
      <c r="B22993" s="2" t="s">
        <v>23441</v>
      </c>
      <c r="C22993" s="2">
        <v>35</v>
      </c>
      <c r="D22993" s="2" t="s">
        <v>19</v>
      </c>
      <c r="E22993" s="2"/>
      <c r="F22993" s="2"/>
      <c r="G22993" s="2"/>
      <c r="H22993" s="2"/>
    </row>
    <row r="22994" spans="2:8">
      <c r="B22994" s="2" t="s">
        <v>23442</v>
      </c>
      <c r="C22994" s="2">
        <v>36</v>
      </c>
      <c r="D22994" s="2" t="s">
        <v>19</v>
      </c>
      <c r="E22994" s="2"/>
      <c r="F22994" s="2"/>
      <c r="G22994" s="2"/>
      <c r="H22994" s="2"/>
    </row>
    <row r="22995" spans="2:8">
      <c r="B22995" s="2" t="s">
        <v>23443</v>
      </c>
      <c r="C22995" s="2">
        <v>31</v>
      </c>
      <c r="D22995" s="2" t="s">
        <v>19</v>
      </c>
      <c r="E22995" s="2"/>
      <c r="F22995" s="2"/>
      <c r="G22995" s="2"/>
      <c r="H22995" s="2"/>
    </row>
    <row r="22996" spans="2:8">
      <c r="B22996" s="2" t="s">
        <v>23444</v>
      </c>
      <c r="C22996" s="2">
        <v>36</v>
      </c>
      <c r="D22996" s="2" t="s">
        <v>19</v>
      </c>
      <c r="E22996" s="2"/>
      <c r="F22996" s="2"/>
      <c r="G22996" s="2"/>
      <c r="H22996" s="2"/>
    </row>
    <row r="22997" spans="2:8">
      <c r="B22997" s="2" t="s">
        <v>23445</v>
      </c>
      <c r="C22997" s="2">
        <v>34</v>
      </c>
      <c r="D22997" s="2" t="s">
        <v>19</v>
      </c>
      <c r="E22997" s="2"/>
      <c r="F22997" s="2"/>
      <c r="G22997" s="2"/>
      <c r="H22997" s="2"/>
    </row>
    <row r="22998" spans="2:8">
      <c r="B22998" s="2" t="s">
        <v>23446</v>
      </c>
      <c r="C22998" s="2">
        <v>35</v>
      </c>
      <c r="D22998" s="2" t="s">
        <v>19</v>
      </c>
      <c r="E22998" s="2"/>
      <c r="F22998" s="2"/>
      <c r="G22998" s="2"/>
      <c r="H22998" s="2"/>
    </row>
    <row r="22999" spans="2:8">
      <c r="B22999" s="2" t="s">
        <v>23447</v>
      </c>
      <c r="C22999" s="2">
        <v>31</v>
      </c>
      <c r="D22999" s="2" t="s">
        <v>19</v>
      </c>
      <c r="E22999" s="2"/>
      <c r="F22999" s="2"/>
      <c r="G22999" s="2"/>
      <c r="H22999" s="2"/>
    </row>
    <row r="23000" spans="2:8">
      <c r="B23000" s="2" t="s">
        <v>23448</v>
      </c>
      <c r="C23000" s="2">
        <v>27</v>
      </c>
      <c r="D23000" s="2" t="s">
        <v>19</v>
      </c>
      <c r="E23000" s="2"/>
      <c r="F23000" s="2"/>
      <c r="G23000" s="2"/>
      <c r="H23000" s="2"/>
    </row>
    <row r="23001" spans="2:8">
      <c r="B23001" s="2" t="s">
        <v>23449</v>
      </c>
      <c r="C23001" s="2">
        <v>14</v>
      </c>
      <c r="D23001" s="2" t="s">
        <v>19</v>
      </c>
      <c r="E23001" s="2"/>
      <c r="F23001" s="2"/>
      <c r="G23001" s="2"/>
      <c r="H23001" s="2"/>
    </row>
    <row r="23002" spans="2:8">
      <c r="B23002" s="2" t="s">
        <v>23450</v>
      </c>
      <c r="C23002" s="2">
        <v>18</v>
      </c>
      <c r="D23002" s="2" t="s">
        <v>19</v>
      </c>
      <c r="E23002" s="2"/>
      <c r="F23002" s="2"/>
      <c r="G23002" s="2"/>
      <c r="H23002" s="2"/>
    </row>
    <row r="23003" spans="2:8">
      <c r="B23003" s="2" t="s">
        <v>23451</v>
      </c>
      <c r="C23003" s="2">
        <v>24</v>
      </c>
      <c r="D23003" s="2" t="s">
        <v>19</v>
      </c>
      <c r="E23003" s="2"/>
      <c r="F23003" s="2"/>
      <c r="G23003" s="2"/>
      <c r="H23003" s="2"/>
    </row>
    <row r="23004" spans="2:8">
      <c r="B23004" s="2" t="s">
        <v>23452</v>
      </c>
      <c r="C23004" s="2">
        <v>29</v>
      </c>
      <c r="D23004" s="2" t="s">
        <v>19</v>
      </c>
      <c r="E23004" s="2"/>
      <c r="F23004" s="2"/>
      <c r="G23004" s="2"/>
      <c r="H23004" s="2"/>
    </row>
    <row r="23005" spans="2:8">
      <c r="B23005" s="2" t="s">
        <v>23453</v>
      </c>
      <c r="C23005" s="2">
        <v>26</v>
      </c>
      <c r="D23005" s="2" t="s">
        <v>19</v>
      </c>
      <c r="E23005" s="2"/>
      <c r="F23005" s="2"/>
      <c r="G23005" s="2"/>
      <c r="H23005" s="2"/>
    </row>
    <row r="23006" spans="2:8">
      <c r="B23006" s="2" t="s">
        <v>23454</v>
      </c>
      <c r="C23006" s="2">
        <v>27</v>
      </c>
      <c r="D23006" s="2" t="s">
        <v>19</v>
      </c>
      <c r="E23006" s="2"/>
      <c r="F23006" s="2"/>
      <c r="G23006" s="2"/>
      <c r="H23006" s="2"/>
    </row>
    <row r="23007" spans="2:8">
      <c r="B23007" s="2" t="s">
        <v>23455</v>
      </c>
      <c r="C23007" s="2">
        <v>27</v>
      </c>
      <c r="D23007" s="2" t="s">
        <v>19</v>
      </c>
      <c r="E23007" s="2"/>
      <c r="F23007" s="2"/>
      <c r="G23007" s="2"/>
      <c r="H23007" s="2"/>
    </row>
    <row r="23008" spans="2:8">
      <c r="B23008" s="2" t="s">
        <v>23456</v>
      </c>
      <c r="C23008" s="2">
        <v>37</v>
      </c>
      <c r="D23008" s="2" t="s">
        <v>19</v>
      </c>
      <c r="E23008" s="2"/>
      <c r="F23008" s="2"/>
      <c r="G23008" s="2"/>
      <c r="H23008" s="2"/>
    </row>
    <row r="23009" spans="2:8">
      <c r="B23009" s="2" t="s">
        <v>23457</v>
      </c>
      <c r="C23009" s="2">
        <v>35</v>
      </c>
      <c r="D23009" s="2" t="s">
        <v>19</v>
      </c>
      <c r="E23009" s="2"/>
      <c r="F23009" s="2"/>
      <c r="G23009" s="2"/>
      <c r="H23009" s="2"/>
    </row>
    <row r="23010" spans="2:8">
      <c r="B23010" s="2" t="s">
        <v>23458</v>
      </c>
      <c r="C23010" s="2">
        <v>28</v>
      </c>
      <c r="D23010" s="2" t="s">
        <v>19</v>
      </c>
      <c r="E23010" s="2"/>
      <c r="F23010" s="2"/>
      <c r="G23010" s="2"/>
      <c r="H23010" s="2"/>
    </row>
    <row r="23011" spans="2:8">
      <c r="B23011" s="2" t="s">
        <v>23459</v>
      </c>
      <c r="C23011" s="2">
        <v>28</v>
      </c>
      <c r="D23011" s="2" t="s">
        <v>19</v>
      </c>
      <c r="E23011" s="2"/>
      <c r="F23011" s="2"/>
      <c r="G23011" s="2"/>
      <c r="H23011" s="2"/>
    </row>
    <row r="23012" spans="2:8">
      <c r="B23012" s="2" t="s">
        <v>23460</v>
      </c>
      <c r="C23012" s="2">
        <v>29</v>
      </c>
      <c r="D23012" s="2" t="s">
        <v>19</v>
      </c>
      <c r="E23012" s="2"/>
      <c r="F23012" s="2"/>
      <c r="G23012" s="2"/>
      <c r="H23012" s="2"/>
    </row>
    <row r="23013" spans="2:8">
      <c r="B23013" s="2" t="s">
        <v>23461</v>
      </c>
      <c r="C23013" s="2">
        <v>28</v>
      </c>
      <c r="D23013" s="2" t="s">
        <v>19</v>
      </c>
      <c r="E23013" s="2"/>
      <c r="F23013" s="2"/>
      <c r="G23013" s="2"/>
      <c r="H23013" s="2"/>
    </row>
    <row r="23014" spans="2:8">
      <c r="B23014" s="2" t="s">
        <v>23462</v>
      </c>
      <c r="C23014" s="2">
        <v>26</v>
      </c>
      <c r="D23014" s="2" t="s">
        <v>19</v>
      </c>
      <c r="E23014" s="2"/>
      <c r="F23014" s="2"/>
      <c r="G23014" s="2"/>
      <c r="H23014" s="2"/>
    </row>
    <row r="23015" spans="2:8">
      <c r="B23015" s="2" t="s">
        <v>23463</v>
      </c>
      <c r="C23015" s="2">
        <v>24</v>
      </c>
      <c r="D23015" s="2" t="s">
        <v>19</v>
      </c>
      <c r="E23015" s="2"/>
      <c r="F23015" s="2"/>
      <c r="G23015" s="2"/>
      <c r="H23015" s="2"/>
    </row>
    <row r="23016" spans="2:8">
      <c r="B23016" s="2" t="s">
        <v>23464</v>
      </c>
      <c r="C23016" s="2">
        <v>24</v>
      </c>
      <c r="D23016" s="2" t="s">
        <v>19</v>
      </c>
      <c r="E23016" s="2"/>
      <c r="F23016" s="2"/>
      <c r="G23016" s="2"/>
      <c r="H23016" s="2"/>
    </row>
    <row r="23017" spans="2:8">
      <c r="B23017" s="2" t="s">
        <v>23465</v>
      </c>
      <c r="C23017" s="2">
        <v>25</v>
      </c>
      <c r="D23017" s="2" t="s">
        <v>19</v>
      </c>
      <c r="E23017" s="2"/>
      <c r="F23017" s="2"/>
      <c r="G23017" s="2"/>
      <c r="H23017" s="2"/>
    </row>
    <row r="23018" spans="2:8">
      <c r="B23018" s="2" t="s">
        <v>23466</v>
      </c>
      <c r="C23018" s="2">
        <v>24</v>
      </c>
      <c r="D23018" s="2" t="s">
        <v>19</v>
      </c>
      <c r="E23018" s="2"/>
      <c r="F23018" s="2"/>
      <c r="G23018" s="2"/>
      <c r="H23018" s="2"/>
    </row>
    <row r="23019" spans="2:8">
      <c r="B23019" s="2" t="s">
        <v>23467</v>
      </c>
      <c r="C23019" s="2">
        <v>23</v>
      </c>
      <c r="D23019" s="2" t="s">
        <v>19</v>
      </c>
      <c r="E23019" s="2"/>
      <c r="F23019" s="2"/>
      <c r="G23019" s="2"/>
      <c r="H23019" s="2"/>
    </row>
    <row r="23020" spans="2:8">
      <c r="B23020" s="2" t="s">
        <v>23468</v>
      </c>
      <c r="C23020" s="2">
        <v>36</v>
      </c>
      <c r="D23020" s="2" t="s">
        <v>19</v>
      </c>
      <c r="E23020" s="2"/>
      <c r="F23020" s="2"/>
      <c r="G23020" s="2"/>
      <c r="H23020" s="2"/>
    </row>
    <row r="23021" spans="2:8">
      <c r="B23021" s="2" t="s">
        <v>23469</v>
      </c>
      <c r="C23021" s="2">
        <v>38</v>
      </c>
      <c r="D23021" s="2" t="s">
        <v>19</v>
      </c>
      <c r="E23021" s="2"/>
      <c r="F23021" s="2"/>
      <c r="G23021" s="2"/>
      <c r="H23021" s="2"/>
    </row>
    <row r="23022" spans="2:8">
      <c r="B23022" s="2" t="s">
        <v>23470</v>
      </c>
      <c r="C23022" s="2">
        <v>37</v>
      </c>
      <c r="D23022" s="2" t="s">
        <v>19</v>
      </c>
      <c r="E23022" s="2"/>
      <c r="F23022" s="2"/>
      <c r="G23022" s="2"/>
      <c r="H23022" s="2"/>
    </row>
    <row r="23023" spans="2:8">
      <c r="B23023" s="2" t="s">
        <v>23471</v>
      </c>
      <c r="C23023" s="2">
        <v>26</v>
      </c>
      <c r="D23023" s="2" t="s">
        <v>19</v>
      </c>
      <c r="E23023" s="2"/>
      <c r="F23023" s="2"/>
      <c r="G23023" s="2"/>
      <c r="H23023" s="2"/>
    </row>
    <row r="23024" spans="2:8">
      <c r="B23024" s="2" t="s">
        <v>23472</v>
      </c>
      <c r="C23024" s="2">
        <v>29</v>
      </c>
      <c r="D23024" s="2" t="s">
        <v>19</v>
      </c>
      <c r="E23024" s="2"/>
      <c r="F23024" s="2"/>
      <c r="G23024" s="2"/>
      <c r="H23024" s="2"/>
    </row>
    <row r="23025" spans="2:8">
      <c r="B23025" s="2" t="s">
        <v>23473</v>
      </c>
      <c r="C23025" s="2">
        <v>29</v>
      </c>
      <c r="D23025" s="2" t="s">
        <v>19</v>
      </c>
      <c r="E23025" s="2"/>
      <c r="F23025" s="2"/>
      <c r="G23025" s="2"/>
      <c r="H23025" s="2"/>
    </row>
    <row r="23026" spans="2:8">
      <c r="B23026" s="2" t="s">
        <v>23474</v>
      </c>
      <c r="C23026" s="2">
        <v>35</v>
      </c>
      <c r="D23026" s="2" t="s">
        <v>19</v>
      </c>
      <c r="E23026" s="2"/>
      <c r="F23026" s="2"/>
      <c r="G23026" s="2"/>
      <c r="H23026" s="2"/>
    </row>
    <row r="23027" spans="2:8">
      <c r="B23027" s="2" t="s">
        <v>23475</v>
      </c>
      <c r="C23027" s="2">
        <v>36</v>
      </c>
      <c r="D23027" s="2" t="s">
        <v>19</v>
      </c>
      <c r="E23027" s="2"/>
      <c r="F23027" s="2"/>
      <c r="G23027" s="2"/>
      <c r="H23027" s="2"/>
    </row>
    <row r="23028" spans="2:8">
      <c r="B23028" s="2" t="s">
        <v>23476</v>
      </c>
      <c r="C23028" s="2">
        <v>30</v>
      </c>
      <c r="D23028" s="2" t="s">
        <v>19</v>
      </c>
      <c r="E23028" s="2"/>
      <c r="F23028" s="2"/>
      <c r="G23028" s="2"/>
      <c r="H23028" s="2"/>
    </row>
    <row r="23029" spans="2:8">
      <c r="B23029" s="2" t="s">
        <v>23477</v>
      </c>
      <c r="C23029" s="2">
        <v>30</v>
      </c>
      <c r="D23029" s="2" t="s">
        <v>19</v>
      </c>
      <c r="E23029" s="2"/>
      <c r="F23029" s="2"/>
      <c r="G23029" s="2"/>
      <c r="H23029" s="2"/>
    </row>
    <row r="23030" spans="2:8">
      <c r="B23030" s="2" t="s">
        <v>23478</v>
      </c>
      <c r="C23030" s="2">
        <v>28</v>
      </c>
      <c r="D23030" s="2" t="s">
        <v>19</v>
      </c>
      <c r="E23030" s="2"/>
      <c r="F23030" s="2"/>
      <c r="G23030" s="2"/>
      <c r="H23030" s="2"/>
    </row>
    <row r="23031" spans="2:8">
      <c r="B23031" s="2" t="s">
        <v>23479</v>
      </c>
      <c r="C23031" s="2">
        <v>34</v>
      </c>
      <c r="D23031" s="2" t="s">
        <v>19</v>
      </c>
      <c r="E23031" s="2"/>
      <c r="F23031" s="2"/>
      <c r="G23031" s="2"/>
      <c r="H23031" s="2"/>
    </row>
    <row r="23032" spans="2:8">
      <c r="B23032" s="2" t="s">
        <v>23480</v>
      </c>
      <c r="C23032" s="2">
        <v>31</v>
      </c>
      <c r="D23032" s="2" t="s">
        <v>19</v>
      </c>
      <c r="E23032" s="2"/>
      <c r="F23032" s="2"/>
      <c r="G23032" s="2"/>
      <c r="H23032" s="2"/>
    </row>
    <row r="23033" spans="2:8">
      <c r="B23033" s="2" t="s">
        <v>23481</v>
      </c>
      <c r="C23033" s="2">
        <v>30</v>
      </c>
      <c r="D23033" s="2" t="s">
        <v>19</v>
      </c>
      <c r="E23033" s="2"/>
      <c r="F23033" s="2"/>
      <c r="G23033" s="2"/>
      <c r="H23033" s="2"/>
    </row>
    <row r="23034" spans="2:8">
      <c r="B23034" s="2" t="s">
        <v>23482</v>
      </c>
      <c r="C23034" s="2">
        <v>39</v>
      </c>
      <c r="D23034" s="2" t="s">
        <v>19</v>
      </c>
      <c r="E23034" s="2"/>
      <c r="F23034" s="2"/>
      <c r="G23034" s="2"/>
      <c r="H23034" s="2"/>
    </row>
    <row r="23035" spans="2:8">
      <c r="B23035" s="2" t="s">
        <v>23483</v>
      </c>
      <c r="C23035" s="2">
        <v>38</v>
      </c>
      <c r="D23035" s="2" t="s">
        <v>19</v>
      </c>
      <c r="E23035" s="2"/>
      <c r="F23035" s="2"/>
      <c r="G23035" s="2"/>
      <c r="H23035" s="2"/>
    </row>
    <row r="23036" spans="2:8">
      <c r="B23036" s="2" t="s">
        <v>23484</v>
      </c>
      <c r="C23036" s="2">
        <v>21</v>
      </c>
      <c r="D23036" s="2" t="s">
        <v>19</v>
      </c>
      <c r="E23036" s="2"/>
      <c r="F23036" s="2"/>
      <c r="G23036" s="2"/>
      <c r="H23036" s="2"/>
    </row>
    <row r="23037" spans="2:8">
      <c r="B23037" s="2" t="s">
        <v>23485</v>
      </c>
      <c r="C23037" s="2">
        <v>15</v>
      </c>
      <c r="D23037" s="2" t="s">
        <v>19</v>
      </c>
      <c r="E23037" s="2"/>
      <c r="F23037" s="2"/>
      <c r="G23037" s="2"/>
      <c r="H23037" s="2"/>
    </row>
    <row r="23038" spans="2:8">
      <c r="B23038" s="2" t="s">
        <v>23486</v>
      </c>
      <c r="C23038" s="2">
        <v>12</v>
      </c>
      <c r="D23038" s="2" t="s">
        <v>19</v>
      </c>
      <c r="E23038" s="2"/>
      <c r="F23038" s="2"/>
      <c r="G23038" s="2"/>
      <c r="H23038" s="2"/>
    </row>
    <row r="23039" spans="2:8">
      <c r="B23039" s="2" t="s">
        <v>23487</v>
      </c>
      <c r="C23039" s="2">
        <v>18</v>
      </c>
      <c r="D23039" s="2" t="s">
        <v>19</v>
      </c>
      <c r="E23039" s="2"/>
      <c r="F23039" s="2"/>
      <c r="G23039" s="2"/>
      <c r="H23039" s="2"/>
    </row>
    <row r="23040" spans="2:8">
      <c r="B23040" s="2" t="s">
        <v>23488</v>
      </c>
      <c r="C23040" s="2">
        <v>17</v>
      </c>
      <c r="D23040" s="2" t="s">
        <v>19</v>
      </c>
      <c r="E23040" s="2"/>
      <c r="F23040" s="2"/>
      <c r="G23040" s="2"/>
      <c r="H23040" s="2"/>
    </row>
    <row r="23041" spans="2:8">
      <c r="B23041" s="2" t="s">
        <v>23489</v>
      </c>
      <c r="C23041" s="2">
        <v>35</v>
      </c>
      <c r="D23041" s="2" t="s">
        <v>19</v>
      </c>
      <c r="E23041" s="2"/>
      <c r="F23041" s="2"/>
      <c r="G23041" s="2"/>
      <c r="H23041" s="2"/>
    </row>
    <row r="23042" spans="2:8">
      <c r="B23042" s="2" t="s">
        <v>23490</v>
      </c>
      <c r="C23042" s="2">
        <v>28</v>
      </c>
      <c r="D23042" s="2" t="s">
        <v>19</v>
      </c>
      <c r="E23042" s="2"/>
      <c r="F23042" s="2"/>
      <c r="G23042" s="2"/>
      <c r="H230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2437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4141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3672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4428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2249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3430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2253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86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475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761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1242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1597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1499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1741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1549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1626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1555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1732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1691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1773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1543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1160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931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615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359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227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153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47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49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43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40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>
        <v>55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30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43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38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46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6</v>
      </c>
      <c r="D22" s="2">
        <v>6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30</v>
      </c>
      <c r="D23" s="2">
        <v>48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48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47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49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</v>
      </c>
      <c r="D27" s="2">
        <v>46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29</v>
      </c>
      <c r="D28" s="2">
        <v>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30</v>
      </c>
      <c r="D29" s="2">
        <v>43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28</v>
      </c>
      <c r="D31" s="2">
        <v>54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30</v>
      </c>
      <c r="D32" s="2">
        <v>46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>
        <v>48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56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30</v>
      </c>
      <c r="D35" s="2">
        <v>47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31</v>
      </c>
      <c r="D36" s="2">
        <v>46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44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43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30</v>
      </c>
      <c r="D39" s="2">
        <v>52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47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27</v>
      </c>
      <c r="D41" s="2">
        <v>57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32</v>
      </c>
      <c r="D42" s="2">
        <v>44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38</v>
      </c>
      <c r="D43" s="2">
        <v>41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33</v>
      </c>
      <c r="D44" s="2">
        <v>46</v>
      </c>
      <c r="E44" s="2"/>
      <c r="F44" s="2"/>
      <c r="G44" s="2"/>
      <c r="H44" s="2"/>
    </row>
    <row r="45" spans="1:8">
      <c r="B45" s="2" t="s">
        <v>78</v>
      </c>
      <c r="C45" s="2">
        <v>33</v>
      </c>
      <c r="D45" s="2">
        <v>40</v>
      </c>
      <c r="E45" s="2"/>
      <c r="F45" s="2"/>
      <c r="G45" s="2"/>
      <c r="H45" s="2"/>
    </row>
    <row r="46" spans="1:8">
      <c r="B46" s="2" t="s">
        <v>79</v>
      </c>
      <c r="C46" s="2">
        <v>32</v>
      </c>
      <c r="D46" s="2">
        <v>33</v>
      </c>
      <c r="E46" s="2"/>
      <c r="F46" s="2"/>
      <c r="G46" s="2"/>
      <c r="H46" s="2"/>
    </row>
    <row r="47" spans="1:8">
      <c r="B47" s="2" t="s">
        <v>80</v>
      </c>
      <c r="C47" s="2">
        <v>34</v>
      </c>
      <c r="D47" s="2">
        <v>49</v>
      </c>
      <c r="E47" s="2"/>
      <c r="F47" s="2"/>
      <c r="G47" s="2"/>
      <c r="H47" s="2"/>
    </row>
    <row r="48" spans="1:8">
      <c r="B48" s="2" t="s">
        <v>81</v>
      </c>
      <c r="C48" s="2">
        <v>31</v>
      </c>
      <c r="D48" s="2">
        <v>49</v>
      </c>
      <c r="E48" s="2"/>
      <c r="F48" s="2"/>
      <c r="G48" s="2"/>
      <c r="H48" s="2"/>
    </row>
    <row r="49" spans="2:8">
      <c r="B49" s="2" t="s">
        <v>82</v>
      </c>
      <c r="C49" s="2">
        <v>32</v>
      </c>
      <c r="D49" s="2">
        <v>44</v>
      </c>
      <c r="E49" s="2"/>
      <c r="F49" s="2"/>
      <c r="G49" s="2"/>
      <c r="H49" s="2"/>
    </row>
    <row r="50" spans="2:8">
      <c r="B50" s="2" t="s">
        <v>83</v>
      </c>
      <c r="C50" s="2">
        <v>30</v>
      </c>
      <c r="D50" s="2">
        <v>47</v>
      </c>
      <c r="E50" s="2"/>
      <c r="F50" s="2"/>
      <c r="G50" s="2"/>
      <c r="H50" s="2"/>
    </row>
    <row r="51" spans="2:8">
      <c r="B51" s="2" t="s">
        <v>84</v>
      </c>
      <c r="C51" s="2">
        <v>29</v>
      </c>
      <c r="D51" s="2">
        <v>47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42</v>
      </c>
      <c r="E52" s="2"/>
      <c r="F52" s="2"/>
      <c r="G52" s="2"/>
      <c r="H52" s="2"/>
    </row>
    <row r="53" spans="2:8">
      <c r="B53" s="2" t="s">
        <v>86</v>
      </c>
      <c r="C53" s="2">
        <v>29</v>
      </c>
      <c r="D53" s="2">
        <v>43</v>
      </c>
      <c r="E53" s="2"/>
      <c r="F53" s="2"/>
      <c r="G53" s="2"/>
      <c r="H53" s="2"/>
    </row>
    <row r="54" spans="2:8">
      <c r="B54" s="2" t="s">
        <v>87</v>
      </c>
      <c r="C54" s="2">
        <v>28</v>
      </c>
      <c r="D54" s="2">
        <v>48</v>
      </c>
      <c r="E54" s="2"/>
      <c r="F54" s="2"/>
      <c r="G54" s="2"/>
      <c r="H54" s="2"/>
    </row>
    <row r="55" spans="2:8">
      <c r="B55" s="2" t="s">
        <v>88</v>
      </c>
      <c r="C55" s="2">
        <v>29</v>
      </c>
      <c r="D55" s="2">
        <v>42</v>
      </c>
      <c r="E55" s="2"/>
      <c r="F55" s="2"/>
      <c r="G55" s="2"/>
      <c r="H55" s="2"/>
    </row>
    <row r="56" spans="2:8">
      <c r="B56" s="2" t="s">
        <v>89</v>
      </c>
      <c r="C56" s="2">
        <v>29</v>
      </c>
      <c r="D56" s="2">
        <v>46</v>
      </c>
      <c r="E56" s="2"/>
      <c r="F56" s="2"/>
      <c r="G56" s="2"/>
      <c r="H56" s="2"/>
    </row>
    <row r="57" spans="2:8">
      <c r="B57" s="2" t="s">
        <v>90</v>
      </c>
      <c r="C57" s="2">
        <v>29</v>
      </c>
      <c r="D57" s="2">
        <v>46</v>
      </c>
      <c r="E57" s="2"/>
      <c r="F57" s="2"/>
      <c r="G57" s="2"/>
      <c r="H57" s="2"/>
    </row>
    <row r="58" spans="2:8">
      <c r="B58" s="2" t="s">
        <v>91</v>
      </c>
      <c r="C58" s="2">
        <v>31</v>
      </c>
      <c r="D58" s="2">
        <v>51</v>
      </c>
      <c r="E58" s="2"/>
      <c r="F58" s="2"/>
      <c r="G58" s="2"/>
      <c r="H58" s="2"/>
    </row>
    <row r="59" spans="2:8">
      <c r="B59" s="2" t="s">
        <v>92</v>
      </c>
      <c r="C59" s="2">
        <v>30</v>
      </c>
      <c r="D59" s="2">
        <v>48</v>
      </c>
      <c r="E59" s="2"/>
      <c r="F59" s="2"/>
      <c r="G59" s="2"/>
      <c r="H59" s="2"/>
    </row>
    <row r="60" spans="2:8">
      <c r="B60" s="2" t="s">
        <v>93</v>
      </c>
      <c r="C60" s="2">
        <v>30</v>
      </c>
      <c r="D60" s="2">
        <v>50</v>
      </c>
      <c r="E60" s="2"/>
      <c r="F60" s="2"/>
      <c r="G60" s="2"/>
      <c r="H60" s="2"/>
    </row>
    <row r="61" spans="2:8">
      <c r="B61" s="2" t="s">
        <v>94</v>
      </c>
      <c r="C61" s="2">
        <v>29</v>
      </c>
      <c r="D61" s="2">
        <v>56</v>
      </c>
      <c r="E61" s="2"/>
      <c r="F61" s="2"/>
      <c r="G61" s="2"/>
      <c r="H61" s="2"/>
    </row>
    <row r="62" spans="2:8">
      <c r="B62" s="2" t="s">
        <v>95</v>
      </c>
      <c r="C62" s="2">
        <v>27</v>
      </c>
      <c r="D62" s="2">
        <v>45</v>
      </c>
      <c r="E62" s="2"/>
      <c r="F62" s="2"/>
      <c r="G62" s="2"/>
      <c r="H62" s="2"/>
    </row>
    <row r="63" spans="2:8">
      <c r="B63" s="2" t="s">
        <v>96</v>
      </c>
      <c r="C63" s="2">
        <v>30</v>
      </c>
      <c r="D63" s="2">
        <v>50</v>
      </c>
      <c r="E63" s="2"/>
      <c r="F63" s="2"/>
      <c r="G63" s="2"/>
      <c r="H63" s="2"/>
    </row>
    <row r="64" spans="2:8">
      <c r="B64" s="2" t="s">
        <v>97</v>
      </c>
      <c r="C64" s="2">
        <v>32</v>
      </c>
      <c r="D64" s="2">
        <v>43</v>
      </c>
      <c r="E64" s="2"/>
      <c r="F64" s="2"/>
      <c r="G64" s="2"/>
      <c r="H64" s="2"/>
    </row>
    <row r="65" spans="2:8">
      <c r="B65" s="2" t="s">
        <v>98</v>
      </c>
      <c r="C65" s="2">
        <v>33</v>
      </c>
      <c r="D65" s="2">
        <v>46</v>
      </c>
      <c r="E65" s="2"/>
      <c r="F65" s="2"/>
      <c r="G65" s="2"/>
      <c r="H65" s="2"/>
    </row>
    <row r="66" spans="2:8">
      <c r="B66" s="2" t="s">
        <v>99</v>
      </c>
      <c r="C66" s="2">
        <v>29</v>
      </c>
      <c r="D66" s="2">
        <v>53</v>
      </c>
      <c r="E66" s="2"/>
      <c r="F66" s="2"/>
      <c r="G66" s="2"/>
      <c r="H66" s="2"/>
    </row>
    <row r="67" spans="2:8">
      <c r="B67" s="2" t="s">
        <v>100</v>
      </c>
      <c r="C67" s="2">
        <v>32</v>
      </c>
      <c r="D67" s="2">
        <v>43</v>
      </c>
      <c r="E67" s="2"/>
      <c r="F67" s="2"/>
      <c r="G67" s="2"/>
      <c r="H67" s="2"/>
    </row>
    <row r="68" spans="2:8">
      <c r="B68" s="2" t="s">
        <v>101</v>
      </c>
      <c r="C68" s="2">
        <v>39</v>
      </c>
      <c r="D68" s="2">
        <v>40</v>
      </c>
      <c r="E68" s="2"/>
      <c r="F68" s="2"/>
      <c r="G68" s="2"/>
      <c r="H68" s="2"/>
    </row>
    <row r="69" spans="2:8">
      <c r="B69" s="2" t="s">
        <v>102</v>
      </c>
      <c r="C69" s="2">
        <v>32</v>
      </c>
      <c r="D69" s="2">
        <v>33</v>
      </c>
      <c r="E69" s="2"/>
      <c r="F69" s="2"/>
      <c r="G69" s="2"/>
      <c r="H69" s="2"/>
    </row>
    <row r="70" spans="2:8">
      <c r="B70" s="2" t="s">
        <v>103</v>
      </c>
      <c r="C70" s="2">
        <v>33</v>
      </c>
      <c r="D70" s="2">
        <v>39</v>
      </c>
      <c r="E70" s="2"/>
      <c r="F70" s="2"/>
      <c r="G70" s="2"/>
      <c r="H70" s="2"/>
    </row>
    <row r="71" spans="2:8">
      <c r="B71" s="2" t="s">
        <v>104</v>
      </c>
      <c r="C71" s="2">
        <v>29</v>
      </c>
      <c r="D71" s="2">
        <v>43</v>
      </c>
      <c r="E71" s="2"/>
      <c r="F71" s="2"/>
      <c r="G71" s="2"/>
      <c r="H71" s="2"/>
    </row>
    <row r="72" spans="2:8">
      <c r="B72" s="2" t="s">
        <v>105</v>
      </c>
      <c r="C72" s="2">
        <v>31</v>
      </c>
      <c r="D72" s="2">
        <v>39</v>
      </c>
      <c r="E72" s="2"/>
      <c r="F72" s="2"/>
      <c r="G72" s="2"/>
      <c r="H72" s="2"/>
    </row>
    <row r="73" spans="2:8">
      <c r="B73" s="2" t="s">
        <v>106</v>
      </c>
      <c r="C73" s="2">
        <v>32</v>
      </c>
      <c r="D73" s="2">
        <v>40</v>
      </c>
      <c r="E73" s="2"/>
      <c r="F73" s="2"/>
      <c r="G73" s="2"/>
      <c r="H73" s="2"/>
    </row>
    <row r="74" spans="2:8">
      <c r="B74" s="2" t="s">
        <v>107</v>
      </c>
      <c r="C74" s="2">
        <v>32</v>
      </c>
      <c r="D74" s="2">
        <v>50</v>
      </c>
      <c r="E74" s="2"/>
      <c r="F74" s="2"/>
      <c r="G74" s="2"/>
      <c r="H74" s="2"/>
    </row>
    <row r="75" spans="2:8">
      <c r="B75" s="2" t="s">
        <v>108</v>
      </c>
      <c r="C75" s="2">
        <v>29</v>
      </c>
      <c r="D75" s="2">
        <v>47</v>
      </c>
      <c r="E75" s="2"/>
      <c r="F75" s="2"/>
      <c r="G75" s="2"/>
      <c r="H75" s="2"/>
    </row>
    <row r="76" spans="2:8">
      <c r="B76" s="2" t="s">
        <v>109</v>
      </c>
      <c r="C76" s="2">
        <v>30</v>
      </c>
      <c r="D76" s="2">
        <v>47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44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43</v>
      </c>
      <c r="E78" s="2"/>
      <c r="F78" s="2"/>
      <c r="G78" s="2"/>
      <c r="H78" s="2"/>
    </row>
    <row r="79" spans="2:8">
      <c r="B79" s="2" t="s">
        <v>112</v>
      </c>
      <c r="C79" s="2">
        <v>29</v>
      </c>
      <c r="D79" s="2">
        <v>48</v>
      </c>
      <c r="E79" s="2"/>
      <c r="F79" s="2"/>
      <c r="G79" s="2"/>
      <c r="H79" s="2"/>
    </row>
    <row r="80" spans="2:8">
      <c r="B80" s="2" t="s">
        <v>113</v>
      </c>
      <c r="C80" s="2">
        <v>28</v>
      </c>
      <c r="D80" s="2">
        <v>43</v>
      </c>
      <c r="E80" s="2"/>
      <c r="F80" s="2"/>
      <c r="G80" s="2"/>
      <c r="H80" s="2"/>
    </row>
    <row r="81" spans="2:8">
      <c r="B81" s="2" t="s">
        <v>114</v>
      </c>
      <c r="C81" s="2">
        <v>27</v>
      </c>
      <c r="D81" s="2">
        <v>45</v>
      </c>
      <c r="E81" s="2"/>
      <c r="F81" s="2"/>
      <c r="G81" s="2"/>
      <c r="H81" s="2"/>
    </row>
    <row r="82" spans="2:8">
      <c r="B82" s="2" t="s">
        <v>115</v>
      </c>
      <c r="C82" s="2">
        <v>29</v>
      </c>
      <c r="D82" s="2">
        <v>57</v>
      </c>
      <c r="E82" s="2"/>
      <c r="F82" s="2"/>
      <c r="G82" s="2"/>
      <c r="H82" s="2"/>
    </row>
    <row r="83" spans="2:8">
      <c r="B83" s="2" t="s">
        <v>116</v>
      </c>
      <c r="C83" s="2">
        <v>30</v>
      </c>
      <c r="D83" s="2">
        <v>48</v>
      </c>
      <c r="E83" s="2"/>
      <c r="F83" s="2"/>
      <c r="G83" s="2"/>
      <c r="H83" s="2"/>
    </row>
    <row r="84" spans="2:8">
      <c r="B84" s="2" t="s">
        <v>117</v>
      </c>
      <c r="C84" s="2">
        <v>30</v>
      </c>
      <c r="D84" s="2">
        <v>48</v>
      </c>
      <c r="E84" s="2"/>
      <c r="F84" s="2"/>
      <c r="G84" s="2"/>
      <c r="H84" s="2"/>
    </row>
    <row r="85" spans="2:8">
      <c r="B85" s="2" t="s">
        <v>118</v>
      </c>
      <c r="C85" s="2">
        <v>29</v>
      </c>
      <c r="D85" s="2">
        <v>49</v>
      </c>
      <c r="E85" s="2"/>
      <c r="F85" s="2"/>
      <c r="G85" s="2"/>
      <c r="H85" s="2"/>
    </row>
    <row r="86" spans="2:8">
      <c r="B86" s="2" t="s">
        <v>119</v>
      </c>
      <c r="C86" s="2">
        <v>32</v>
      </c>
      <c r="D86" s="2">
        <v>49</v>
      </c>
      <c r="E86" s="2"/>
      <c r="F86" s="2"/>
      <c r="G86" s="2"/>
      <c r="H86" s="2"/>
    </row>
    <row r="87" spans="2:8">
      <c r="B87" s="2" t="s">
        <v>120</v>
      </c>
      <c r="C87" s="2">
        <v>30</v>
      </c>
      <c r="D87" s="2">
        <v>41</v>
      </c>
      <c r="E87" s="2"/>
      <c r="F87" s="2"/>
      <c r="G87" s="2"/>
      <c r="H87" s="2"/>
    </row>
    <row r="88" spans="2:8">
      <c r="B88" s="2" t="s">
        <v>121</v>
      </c>
      <c r="C88" s="2">
        <v>28</v>
      </c>
      <c r="D88" s="2">
        <v>44</v>
      </c>
      <c r="E88" s="2"/>
      <c r="F88" s="2"/>
      <c r="G88" s="2"/>
      <c r="H88" s="2"/>
    </row>
    <row r="89" spans="2:8">
      <c r="B89" s="2" t="s">
        <v>122</v>
      </c>
      <c r="C89" s="2">
        <v>26</v>
      </c>
      <c r="D89" s="2">
        <v>44</v>
      </c>
      <c r="E89" s="2"/>
      <c r="F89" s="2"/>
      <c r="G89" s="2"/>
      <c r="H89" s="2"/>
    </row>
    <row r="90" spans="2:8">
      <c r="B90" s="2" t="s">
        <v>123</v>
      </c>
      <c r="C90" s="2">
        <v>33</v>
      </c>
      <c r="D90" s="2">
        <v>42</v>
      </c>
      <c r="E90" s="2"/>
      <c r="F90" s="2"/>
      <c r="G90" s="2"/>
      <c r="H90" s="2"/>
    </row>
    <row r="91" spans="2:8">
      <c r="B91" s="2" t="s">
        <v>124</v>
      </c>
      <c r="C91" s="2">
        <v>31</v>
      </c>
      <c r="D91" s="2">
        <v>41</v>
      </c>
      <c r="E91" s="2"/>
      <c r="F91" s="2"/>
      <c r="G91" s="2"/>
      <c r="H91" s="2"/>
    </row>
    <row r="92" spans="2:8">
      <c r="B92" s="2" t="s">
        <v>125</v>
      </c>
      <c r="C92" s="2">
        <v>34</v>
      </c>
      <c r="D92" s="2">
        <v>42</v>
      </c>
      <c r="E92" s="2"/>
      <c r="F92" s="2"/>
      <c r="G92" s="2"/>
      <c r="H92" s="2"/>
    </row>
    <row r="93" spans="2:8">
      <c r="B93" s="2" t="s">
        <v>126</v>
      </c>
      <c r="C93" s="2">
        <v>14</v>
      </c>
      <c r="D93" s="2">
        <v>14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31</v>
      </c>
      <c r="D95" s="2">
        <v>42</v>
      </c>
      <c r="E95" s="2"/>
      <c r="F95" s="2"/>
      <c r="G95" s="2"/>
      <c r="H95" s="2"/>
    </row>
    <row r="96" spans="2:8">
      <c r="B96" s="2" t="s">
        <v>129</v>
      </c>
      <c r="C96" s="2">
        <v>30</v>
      </c>
      <c r="D96" s="2">
        <v>43</v>
      </c>
      <c r="E96" s="2"/>
      <c r="F96" s="2"/>
      <c r="G96" s="2"/>
      <c r="H96" s="2"/>
    </row>
    <row r="97" spans="2:8">
      <c r="B97" s="2" t="s">
        <v>130</v>
      </c>
      <c r="C97" s="2">
        <v>29</v>
      </c>
      <c r="D97" s="2">
        <v>44</v>
      </c>
      <c r="E97" s="2"/>
      <c r="F97" s="2"/>
      <c r="G97" s="2"/>
      <c r="H97" s="2"/>
    </row>
    <row r="98" spans="2:8">
      <c r="B98" s="2" t="s">
        <v>131</v>
      </c>
      <c r="C98" s="2">
        <v>32</v>
      </c>
      <c r="D98" s="2">
        <v>43</v>
      </c>
      <c r="E98" s="2"/>
      <c r="F98" s="2"/>
      <c r="G98" s="2"/>
      <c r="H98" s="2"/>
    </row>
    <row r="99" spans="2:8">
      <c r="B99" s="2" t="s">
        <v>132</v>
      </c>
      <c r="C99" s="2">
        <v>28</v>
      </c>
      <c r="D99" s="2">
        <v>41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47</v>
      </c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>
        <v>45</v>
      </c>
      <c r="E101" s="2"/>
      <c r="F101" s="2"/>
      <c r="G101" s="2"/>
      <c r="H101" s="2"/>
    </row>
    <row r="102" spans="2:8">
      <c r="B102" s="2" t="s">
        <v>135</v>
      </c>
      <c r="C102" s="2">
        <v>27</v>
      </c>
      <c r="D102" s="2">
        <v>42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51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49</v>
      </c>
      <c r="E104" s="2"/>
      <c r="F104" s="2"/>
      <c r="G104" s="2"/>
      <c r="H104" s="2"/>
    </row>
    <row r="105" spans="2:8">
      <c r="B105" s="2" t="s">
        <v>138</v>
      </c>
      <c r="C105" s="2">
        <v>30</v>
      </c>
      <c r="D105" s="2">
        <v>48</v>
      </c>
      <c r="E105" s="2"/>
      <c r="F105" s="2"/>
      <c r="G105" s="2"/>
      <c r="H105" s="2"/>
    </row>
    <row r="106" spans="2:8">
      <c r="B106" s="2" t="s">
        <v>139</v>
      </c>
      <c r="C106" s="2">
        <v>30</v>
      </c>
      <c r="D106" s="2">
        <v>46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45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46</v>
      </c>
      <c r="E108" s="2"/>
      <c r="F108" s="2"/>
      <c r="G108" s="2"/>
      <c r="H108" s="2"/>
    </row>
    <row r="109" spans="2:8">
      <c r="B109" s="2" t="s">
        <v>142</v>
      </c>
      <c r="C109" s="2">
        <v>30</v>
      </c>
      <c r="D109" s="2">
        <v>49</v>
      </c>
      <c r="E109" s="2"/>
      <c r="F109" s="2"/>
      <c r="G109" s="2"/>
      <c r="H109" s="2"/>
    </row>
    <row r="110" spans="2:8">
      <c r="B110" s="2" t="s">
        <v>143</v>
      </c>
      <c r="C110" s="2">
        <v>29</v>
      </c>
      <c r="D110" s="2">
        <v>44</v>
      </c>
      <c r="E110" s="2"/>
      <c r="F110" s="2"/>
      <c r="G110" s="2"/>
      <c r="H110" s="2"/>
    </row>
    <row r="111" spans="2:8">
      <c r="B111" s="2" t="s">
        <v>144</v>
      </c>
      <c r="C111" s="2">
        <v>32</v>
      </c>
      <c r="D111" s="2">
        <v>54</v>
      </c>
      <c r="E111" s="2"/>
      <c r="F111" s="2"/>
      <c r="G111" s="2"/>
      <c r="H111" s="2"/>
    </row>
    <row r="112" spans="2:8">
      <c r="B112" s="2" t="s">
        <v>145</v>
      </c>
      <c r="C112" s="2">
        <v>30</v>
      </c>
      <c r="D112" s="2">
        <v>55</v>
      </c>
      <c r="E112" s="2"/>
      <c r="F112" s="2"/>
      <c r="G112" s="2"/>
      <c r="H112" s="2"/>
    </row>
    <row r="113" spans="2:8">
      <c r="B113" s="2" t="s">
        <v>146</v>
      </c>
      <c r="C113" s="2">
        <v>31</v>
      </c>
      <c r="D113" s="2">
        <v>48</v>
      </c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>
        <v>51</v>
      </c>
      <c r="E114" s="2"/>
      <c r="F114" s="2"/>
      <c r="G114" s="2"/>
      <c r="H114" s="2"/>
    </row>
    <row r="115" spans="2:8">
      <c r="B115" s="2" t="s">
        <v>148</v>
      </c>
      <c r="C115" s="2">
        <v>30</v>
      </c>
      <c r="D115" s="2">
        <v>38</v>
      </c>
      <c r="E115" s="2"/>
      <c r="F115" s="2"/>
      <c r="G115" s="2"/>
      <c r="H115" s="2"/>
    </row>
    <row r="116" spans="2:8">
      <c r="B116" s="2" t="s">
        <v>149</v>
      </c>
      <c r="C116" s="2">
        <v>34</v>
      </c>
      <c r="D116" s="2">
        <v>39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28</v>
      </c>
      <c r="D119" s="2">
        <v>41</v>
      </c>
      <c r="E119" s="2"/>
      <c r="F119" s="2"/>
      <c r="G119" s="2"/>
      <c r="H119" s="2"/>
    </row>
    <row r="120" spans="2:8">
      <c r="B120" s="2" t="s">
        <v>153</v>
      </c>
      <c r="C120" s="2">
        <v>33</v>
      </c>
      <c r="D120" s="2">
        <v>45</v>
      </c>
      <c r="E120" s="2"/>
      <c r="F120" s="2"/>
      <c r="G120" s="2"/>
      <c r="H120" s="2"/>
    </row>
    <row r="121" spans="2:8">
      <c r="B121" s="2" t="s">
        <v>154</v>
      </c>
      <c r="C121" s="2">
        <v>30</v>
      </c>
      <c r="D121" s="2">
        <v>41</v>
      </c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38</v>
      </c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>
        <v>29</v>
      </c>
      <c r="D124" s="2">
        <v>44</v>
      </c>
      <c r="E124" s="2"/>
      <c r="F124" s="2"/>
      <c r="G124" s="2"/>
      <c r="H124" s="2"/>
    </row>
    <row r="125" spans="2:8">
      <c r="B125" s="2" t="s">
        <v>158</v>
      </c>
      <c r="C125" s="2">
        <v>28</v>
      </c>
      <c r="D125" s="2">
        <v>41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44</v>
      </c>
      <c r="E126" s="2"/>
      <c r="F126" s="2"/>
      <c r="G126" s="2"/>
      <c r="H126" s="2"/>
    </row>
    <row r="127" spans="2:8">
      <c r="B127" s="2" t="s">
        <v>160</v>
      </c>
      <c r="C127" s="2">
        <v>30</v>
      </c>
      <c r="D127" s="2">
        <v>43</v>
      </c>
      <c r="E127" s="2"/>
      <c r="F127" s="2"/>
      <c r="G127" s="2"/>
      <c r="H127" s="2"/>
    </row>
    <row r="128" spans="2:8">
      <c r="B128" s="2" t="s">
        <v>161</v>
      </c>
      <c r="C128" s="2">
        <v>29</v>
      </c>
      <c r="D128" s="2">
        <v>44</v>
      </c>
      <c r="E128" s="2"/>
      <c r="F128" s="2"/>
      <c r="G128" s="2"/>
      <c r="H128" s="2"/>
    </row>
    <row r="129" spans="2:8">
      <c r="B129" s="2" t="s">
        <v>162</v>
      </c>
      <c r="C129" s="2">
        <v>26</v>
      </c>
      <c r="D129" s="2">
        <v>43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45</v>
      </c>
      <c r="E130" s="2"/>
      <c r="F130" s="2"/>
      <c r="G130" s="2"/>
      <c r="H130" s="2"/>
    </row>
    <row r="131" spans="2:8">
      <c r="B131" s="2" t="s">
        <v>164</v>
      </c>
      <c r="C131" s="2">
        <v>30</v>
      </c>
      <c r="D131" s="2">
        <v>44</v>
      </c>
      <c r="E131" s="2"/>
      <c r="F131" s="2"/>
      <c r="G131" s="2"/>
      <c r="H131" s="2"/>
    </row>
    <row r="132" spans="2:8">
      <c r="B132" s="2" t="s">
        <v>165</v>
      </c>
      <c r="C132" s="2">
        <v>31</v>
      </c>
      <c r="D132" s="2">
        <v>44</v>
      </c>
      <c r="E132" s="2"/>
      <c r="F132" s="2"/>
      <c r="G132" s="2"/>
      <c r="H132" s="2"/>
    </row>
    <row r="133" spans="2:8">
      <c r="B133" s="2" t="s">
        <v>166</v>
      </c>
      <c r="C133" s="2">
        <v>31</v>
      </c>
      <c r="D133" s="2">
        <v>50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47</v>
      </c>
      <c r="E134" s="2"/>
      <c r="F134" s="2"/>
      <c r="G134" s="2"/>
      <c r="H134" s="2"/>
    </row>
    <row r="135" spans="2:8">
      <c r="B135" s="2" t="s">
        <v>168</v>
      </c>
      <c r="C135" s="2">
        <v>27</v>
      </c>
      <c r="D135" s="2">
        <v>55</v>
      </c>
      <c r="E135" s="2"/>
      <c r="F135" s="2"/>
      <c r="G135" s="2"/>
      <c r="H135" s="2"/>
    </row>
    <row r="136" spans="2:8">
      <c r="B136" s="2" t="s">
        <v>169</v>
      </c>
      <c r="C136" s="2">
        <v>33</v>
      </c>
      <c r="D136" s="2">
        <v>45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39</v>
      </c>
      <c r="E137" s="2"/>
      <c r="F137" s="2"/>
      <c r="G137" s="2"/>
      <c r="H137" s="2"/>
    </row>
    <row r="138" spans="2:8">
      <c r="B138" s="2" t="s">
        <v>171</v>
      </c>
      <c r="C138" s="2">
        <v>31</v>
      </c>
      <c r="D138" s="2">
        <v>41</v>
      </c>
      <c r="E138" s="2"/>
      <c r="F138" s="2"/>
      <c r="G138" s="2"/>
      <c r="H138" s="2"/>
    </row>
    <row r="139" spans="2:8">
      <c r="B139" s="2" t="s">
        <v>172</v>
      </c>
      <c r="C139" s="2">
        <v>27</v>
      </c>
      <c r="D139" s="2">
        <v>44</v>
      </c>
      <c r="E139" s="2"/>
      <c r="F139" s="2"/>
      <c r="G139" s="2"/>
      <c r="H139" s="2"/>
    </row>
    <row r="140" spans="2:8">
      <c r="B140" s="2" t="s">
        <v>173</v>
      </c>
      <c r="C140" s="2">
        <v>35</v>
      </c>
      <c r="D140" s="2">
        <v>46</v>
      </c>
      <c r="E140" s="2"/>
      <c r="F140" s="2"/>
      <c r="G140" s="2"/>
      <c r="H140" s="2"/>
    </row>
    <row r="141" spans="2:8">
      <c r="B141" s="2" t="s">
        <v>174</v>
      </c>
      <c r="C141" s="2">
        <v>37</v>
      </c>
      <c r="D141" s="2">
        <v>45</v>
      </c>
      <c r="E141" s="2"/>
      <c r="F141" s="2"/>
      <c r="G141" s="2"/>
      <c r="H141" s="2"/>
    </row>
    <row r="142" spans="2:8">
      <c r="B142" s="2" t="s">
        <v>175</v>
      </c>
      <c r="C142" s="2">
        <v>37</v>
      </c>
      <c r="D142" s="2">
        <v>43</v>
      </c>
      <c r="E142" s="2"/>
      <c r="F142" s="2"/>
      <c r="G142" s="2"/>
      <c r="H142" s="2"/>
    </row>
    <row r="143" spans="2:8">
      <c r="B143" s="2" t="s">
        <v>176</v>
      </c>
      <c r="C143" s="2">
        <v>39</v>
      </c>
      <c r="D143" s="2">
        <v>55</v>
      </c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45</v>
      </c>
      <c r="E144" s="2"/>
      <c r="F144" s="2"/>
      <c r="G144" s="2"/>
      <c r="H144" s="2"/>
    </row>
    <row r="145" spans="2:8">
      <c r="B145" s="2" t="s">
        <v>178</v>
      </c>
      <c r="C145" s="2">
        <v>31</v>
      </c>
      <c r="D145" s="2">
        <v>42</v>
      </c>
      <c r="E145" s="2"/>
      <c r="F145" s="2"/>
      <c r="G145" s="2"/>
      <c r="H145" s="2"/>
    </row>
    <row r="146" spans="2:8">
      <c r="B146" s="2" t="s">
        <v>179</v>
      </c>
      <c r="C146" s="2">
        <v>31</v>
      </c>
      <c r="D146" s="2">
        <v>47</v>
      </c>
      <c r="E146" s="2"/>
      <c r="F146" s="2"/>
      <c r="G146" s="2"/>
      <c r="H146" s="2"/>
    </row>
    <row r="147" spans="2:8">
      <c r="B147" s="2" t="s">
        <v>180</v>
      </c>
      <c r="C147" s="2">
        <v>30</v>
      </c>
      <c r="D147" s="2">
        <v>46</v>
      </c>
      <c r="E147" s="2"/>
      <c r="F147" s="2"/>
      <c r="G147" s="2"/>
      <c r="H147" s="2"/>
    </row>
    <row r="148" spans="2:8">
      <c r="B148" s="2" t="s">
        <v>181</v>
      </c>
      <c r="C148" s="2">
        <v>29</v>
      </c>
      <c r="D148" s="2">
        <v>49</v>
      </c>
      <c r="E148" s="2"/>
      <c r="F148" s="2"/>
      <c r="G148" s="2"/>
      <c r="H148" s="2"/>
    </row>
    <row r="149" spans="2:8">
      <c r="B149" s="2" t="s">
        <v>182</v>
      </c>
      <c r="C149" s="2">
        <v>30</v>
      </c>
      <c r="D149" s="2">
        <v>43</v>
      </c>
      <c r="E149" s="2"/>
      <c r="F149" s="2"/>
      <c r="G149" s="2"/>
      <c r="H149" s="2"/>
    </row>
    <row r="150" spans="2:8">
      <c r="B150" s="2" t="s">
        <v>183</v>
      </c>
      <c r="C150" s="2">
        <v>30</v>
      </c>
      <c r="D150" s="2">
        <v>55</v>
      </c>
      <c r="E150" s="2"/>
      <c r="F150" s="2"/>
      <c r="G150" s="2"/>
      <c r="H150" s="2"/>
    </row>
    <row r="151" spans="2:8">
      <c r="B151" s="2" t="s">
        <v>184</v>
      </c>
      <c r="C151" s="2">
        <v>29</v>
      </c>
      <c r="D151" s="2">
        <v>50</v>
      </c>
      <c r="E151" s="2"/>
      <c r="F151" s="2"/>
      <c r="G151" s="2"/>
      <c r="H151" s="2"/>
    </row>
    <row r="152" spans="2:8">
      <c r="B152" s="2" t="s">
        <v>185</v>
      </c>
      <c r="C152" s="2">
        <v>28</v>
      </c>
      <c r="D152" s="2">
        <v>43</v>
      </c>
      <c r="E152" s="2"/>
      <c r="F152" s="2"/>
      <c r="G152" s="2"/>
      <c r="H152" s="2"/>
    </row>
    <row r="153" spans="2:8">
      <c r="B153" s="2" t="s">
        <v>186</v>
      </c>
      <c r="C153" s="2">
        <v>30</v>
      </c>
      <c r="D153" s="2">
        <v>49</v>
      </c>
      <c r="E153" s="2"/>
      <c r="F153" s="2"/>
      <c r="G153" s="2"/>
      <c r="H153" s="2"/>
    </row>
    <row r="154" spans="2:8">
      <c r="B154" s="2" t="s">
        <v>187</v>
      </c>
      <c r="C154" s="2">
        <v>30</v>
      </c>
      <c r="D154" s="2">
        <v>54</v>
      </c>
      <c r="E154" s="2"/>
      <c r="F154" s="2"/>
      <c r="G154" s="2"/>
      <c r="H154" s="2"/>
    </row>
    <row r="155" spans="2:8">
      <c r="B155" s="2" t="s">
        <v>188</v>
      </c>
      <c r="C155" s="2">
        <v>29</v>
      </c>
      <c r="D155" s="2">
        <v>45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46</v>
      </c>
      <c r="E156" s="2"/>
      <c r="F156" s="2"/>
      <c r="G156" s="2"/>
      <c r="H156" s="2"/>
    </row>
    <row r="157" spans="2:8">
      <c r="B157" s="2" t="s">
        <v>190</v>
      </c>
      <c r="C157" s="2">
        <v>28</v>
      </c>
      <c r="D157" s="2">
        <v>49</v>
      </c>
      <c r="E157" s="2"/>
      <c r="F157" s="2"/>
      <c r="G157" s="2"/>
      <c r="H157" s="2"/>
    </row>
    <row r="158" spans="2:8">
      <c r="B158" s="2" t="s">
        <v>191</v>
      </c>
      <c r="C158" s="2">
        <v>31</v>
      </c>
      <c r="D158" s="2">
        <v>51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42</v>
      </c>
      <c r="E159" s="2"/>
      <c r="F159" s="2"/>
      <c r="G159" s="2"/>
      <c r="H159" s="2"/>
    </row>
    <row r="160" spans="2:8">
      <c r="B160" s="2" t="s">
        <v>193</v>
      </c>
      <c r="C160" s="2">
        <v>28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31</v>
      </c>
      <c r="D161" s="2">
        <v>46</v>
      </c>
      <c r="E161" s="2"/>
      <c r="F161" s="2"/>
      <c r="G161" s="2"/>
      <c r="H161" s="2"/>
    </row>
    <row r="162" spans="2:8">
      <c r="B162" s="2" t="s">
        <v>195</v>
      </c>
      <c r="C162" s="2">
        <v>26</v>
      </c>
      <c r="D162" s="2">
        <v>43</v>
      </c>
      <c r="E162" s="2"/>
      <c r="F162" s="2"/>
      <c r="G162" s="2"/>
      <c r="H162" s="2"/>
    </row>
    <row r="163" spans="2:8">
      <c r="B163" s="2" t="s">
        <v>196</v>
      </c>
      <c r="C163" s="2">
        <v>24</v>
      </c>
      <c r="D163" s="2">
        <v>24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41</v>
      </c>
      <c r="D166" s="2">
        <v>41</v>
      </c>
      <c r="E166" s="2"/>
      <c r="F166" s="2"/>
      <c r="G166" s="2"/>
      <c r="H166" s="2"/>
    </row>
    <row r="167" spans="2:8">
      <c r="B167" s="2" t="s">
        <v>200</v>
      </c>
      <c r="C167" s="2">
        <v>30</v>
      </c>
      <c r="D167" s="2">
        <v>47</v>
      </c>
      <c r="E167" s="2"/>
      <c r="F167" s="2"/>
      <c r="G167" s="2"/>
      <c r="H167" s="2"/>
    </row>
    <row r="168" spans="2:8">
      <c r="B168" s="2" t="s">
        <v>201</v>
      </c>
      <c r="C168" s="2">
        <v>31</v>
      </c>
      <c r="D168" s="2">
        <v>47</v>
      </c>
      <c r="E168" s="2"/>
      <c r="F168" s="2"/>
      <c r="G168" s="2"/>
      <c r="H168" s="2"/>
    </row>
    <row r="169" spans="2:8">
      <c r="B169" s="2" t="s">
        <v>202</v>
      </c>
      <c r="C169" s="2">
        <v>31</v>
      </c>
      <c r="D169" s="2">
        <v>46</v>
      </c>
      <c r="E169" s="2"/>
      <c r="F169" s="2"/>
      <c r="G169" s="2"/>
      <c r="H169" s="2"/>
    </row>
    <row r="170" spans="2:8">
      <c r="B170" s="2" t="s">
        <v>203</v>
      </c>
      <c r="C170" s="2">
        <v>30</v>
      </c>
      <c r="D170" s="2">
        <v>43</v>
      </c>
      <c r="E170" s="2"/>
      <c r="F170" s="2"/>
      <c r="G170" s="2"/>
      <c r="H170" s="2"/>
    </row>
    <row r="171" spans="2:8">
      <c r="B171" s="2" t="s">
        <v>36</v>
      </c>
      <c r="C171" s="2">
        <v>29</v>
      </c>
      <c r="D171" s="2">
        <v>39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46.46616541353383</v>
      </c>
      <c r="G27" t="s">
        <v>14</v>
      </c>
      <c r="H27" s="15">
        <v>22610</v>
      </c>
      <c r="I27">
        <v>2772</v>
      </c>
      <c r="J27" s="16">
        <v>29.351348960636887</v>
      </c>
      <c r="K27">
        <v>57</v>
      </c>
      <c r="L27">
        <v>36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394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143810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2022-04-19T12:18:41Z</dcterms:modified>
</cp:coreProperties>
</file>