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 Viasis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<sst xmlns="http://schemas.openxmlformats.org/spreadsheetml/2006/main" count="58866" uniqueCount="28921">
  <si>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</si>
  <si>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</si>
  <si>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</si>
  <si>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</si>
  <si>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</si>
  <si>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2022,07:00  -  Dienstag, 12. April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</si>
  <si>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</si>
  <si>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</si>
  <si>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</si>
  <si>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</si>
  <si>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</si>
  <si>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</si>
  <si>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</si>
  <si>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</si>
  <si>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</si>
  <si>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</si>
  <si>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</si>
  <si>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</si>
  <si>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</si>
  <si>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</si>
  <si>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</si>
  <si>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</si>
  <si>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</si>
  <si>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</si>
  <si>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</si>
  <si>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</si>
  <si>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Bergstraße 12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</si>
  <si>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</si>
  <si>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</si>
  <si>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</si>
  <si>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</si>
  <si>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</si>
  <si>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</si>
  <si>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</si>
  <si>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</si>
  <si>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</si>
  <si>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</si>
  <si>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</si>
  <si>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</si>
  <si>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</si>
  <si>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</si>
  <si>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</si>
  <si>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</si>
  <si>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</si>
  <si>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</si>
  <si>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</si>
  <si>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</si>
  <si>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</si>
  <si>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</si>
  <si>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</si>
  <si>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</si>
  <si>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</si>
  <si>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</si>
  <si>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</si>
  <si>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</si>
  <si>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</si>
  <si>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</si>
  <si>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</si>
  <si>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</si>
  <si>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</si>
  <si>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</si>
  <si>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</si>
  <si>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</si>
  <si>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</si>
  <si>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</si>
  <si>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</si>
  <si>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</si>
  <si>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</si>
  <si>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</si>
  <si>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</si>
  <si>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</si>
  <si>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</si>
  <si>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</si>
  <si>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</si>
  <si>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</si>
  <si>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</si>
  <si>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</si>
  <si>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</si>
  <si>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</si>
  <si>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</si>
  <si>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</si>
  <si>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</si>
  <si>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</si>
  <si>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</si>
  <si>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</si>
  <si>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</si>
  <si>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</si>
  <si>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</si>
  <si>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</si>
  <si>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</si>
  <si>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</si>
  <si>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</si>
  <si>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</si>
  <si>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</si>
  <si>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</si>
  <si>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</si>
  <si>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</si>
  <si>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</si>
  <si>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</si>
  <si>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</si>
  <si>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</si>
  <si>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</si>
  <si>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</si>
  <si>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</si>
  <si>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</si>
  <si>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</si>
  <si>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</si>
  <si>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</si>
  <si>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</si>
  <si>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</si>
  <si>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</si>
  <si>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</si>
  <si>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</si>
  <si>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</si>
  <si>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</si>
  <si>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</si>
  <si>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</si>
  <si>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</si>
  <si>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</si>
  <si>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</si>
  <si>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</si>
  <si>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</si>
  <si>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</si>
  <si>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</si>
  <si>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</si>
  <si>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</si>
  <si>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</si>
  <si>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</si>
  <si>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</si>
  <si>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</si>
  <si>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</si>
  <si>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</si>
  <si>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</si>
  <si>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</si>
  <si>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</si>
  <si>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</si>
  <si>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</si>
  <si>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</si>
  <si>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</si>
  <si>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</si>
  <si>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</si>
  <si>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</si>
  <si>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</si>
  <si>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</si>
  <si>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</si>
  <si>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</si>
  <si>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</si>
  <si>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</si>
  <si>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</si>
  <si>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</si>
  <si>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</si>
  <si>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</si>
  <si>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</si>
  <si>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</si>
  <si>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</si>
  <si>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</si>
  <si>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</si>
  <si>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</si>
  <si>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</si>
  <si>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</si>
  <si>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</si>
  <si>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</si>
  <si>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</si>
  <si>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</si>
  <si>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</si>
  <si>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</si>
  <si>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</si>
  <si>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</si>
  <si>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</si>
  <si>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</si>
  <si>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</si>
  <si>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</si>
  <si>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</si>
  <si>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</si>
  <si>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</si>
  <si>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</si>
  <si>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</si>
  <si>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</si>
  <si>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</si>
  <si>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</si>
  <si>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</si>
  <si>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</si>
  <si>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</si>
  <si>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</si>
  <si>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</si>
  <si>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</si>
  <si>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</si>
  <si>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</si>
  <si>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</si>
  <si>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</si>
  <si>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</si>
  <si>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</si>
  <si>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</si>
  <si>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</si>
  <si>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</si>
  <si>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</si>
  <si>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</si>
  <si>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</si>
  <si>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</si>
  <si>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</si>
  <si>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</si>
  <si>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</si>
  <si>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</si>
  <si>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</si>
  <si>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</si>
  <si>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</si>
  <si>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</si>
  <si>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</si>
  <si>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</si>
  <si>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</si>
  <si>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</si>
  <si>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</si>
  <si>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</si>
  <si>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</si>
  <si>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</si>
  <si>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</si>
  <si>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</si>
  <si>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</si>
  <si>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</si>
  <si>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</si>
  <si>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</si>
  <si>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</si>
  <si>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</si>
  <si>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</si>
  <si>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</si>
  <si>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</si>
  <si>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</si>
  <si>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</si>
  <si>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</si>
  <si>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</si>
  <si>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</si>
  <si>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</si>
  <si>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</si>
  <si>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</si>
  <si>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</si>
  <si>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</si>
  <si>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</si>
  <si>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</si>
  <si>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</si>
  <si>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</si>
  <si>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</si>
  <si>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</si>
  <si>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</si>
  <si>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07:00-08:00</t>
  </si>
  <si>
    <t>05.04.2022 08:00-09:00</t>
  </si>
  <si>
    <t>05.04.2022 09:00-10:00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</si>
  <si>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</si>
  <si>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</si>
  <si>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</si>
  <si>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</si>
  <si>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</si>
  <si>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</si>
  <si>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</si>
  <si>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</si>
  <si>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</si>
  <si>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</si>
  <si>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</si>
  <si>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</si>
  <si>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</si>
  <si>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</si>
  <si>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</si>
  <si>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</si>
  <si>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</si>
  <si>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</si>
  <si>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</si>
  <si>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</si>
  <si>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</si>
  <si>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</si>
  <si>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</si>
  <si>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</si>
  <si>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</si>
  <si>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</si>
  <si>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</si>
  <si>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</si>
  <si>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</si>
  <si>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</si>
  <si>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</si>
  <si>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</si>
  <si>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</si>
  <si>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</si>
  <si>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</si>
  <si>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</si>
  <si>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</si>
  <si>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</si>
  <si>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</si>
  <si>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</si>
  <si>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</si>
  <si>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</si>
  <si>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</si>
  <si>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</si>
  <si>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</si>
  <si>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</si>
  <si>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</si>
  <si>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</si>
  <si>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</si>
  <si>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</si>
  <si>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</si>
  <si>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</si>
  <si>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</si>
  <si>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</si>
  <si>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</si>
  <si>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</si>
  <si>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</si>
  <si>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</si>
  <si>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</si>
  <si>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</si>
  <si>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</si>
  <si>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</si>
  <si>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</si>
  <si>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</si>
  <si>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</si>
  <si>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</si>
  <si>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</si>
  <si>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</si>
  <si>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</si>
  <si>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</si>
  <si>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</si>
  <si>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</si>
  <si>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</si>
  <si>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</si>
  <si>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</si>
  <si>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</si>
  <si>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</si>
  <si>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</si>
  <si>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</si>
  <si>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</si>
  <si>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</si>
  <si>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</si>
  <si>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</si>
  <si>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</si>
  <si>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</si>
  <si>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</si>
  <si>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</si>
  <si>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</si>
  <si>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</si>
  <si>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</si>
  <si>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</si>
  <si>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</si>
  <si>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</si>
  <si>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</si>
  <si>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</si>
  <si>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</si>
  <si>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</si>
  <si>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</si>
  <si>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</si>
  <si>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</si>
  <si>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</si>
  <si>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</si>
  <si>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</si>
  <si>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</si>
  <si>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</si>
  <si>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</si>
  <si>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</si>
  <si>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</si>
  <si>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</si>
  <si>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</si>
  <si>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</si>
  <si>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</si>
  <si>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</si>
  <si>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</si>
  <si>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</si>
  <si>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</si>
  <si>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</si>
  <si>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</si>
  <si>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</si>
  <si>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</si>
  <si>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</si>
  <si>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</si>
  <si>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</si>
  <si>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</si>
  <si>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</si>
  <si>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</si>
  <si>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</si>
  <si>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</si>
  <si>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</si>
  <si>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</si>
  <si>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</si>
  <si>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</si>
  <si>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</si>
  <si>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</si>
  <si>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</si>
  <si>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</si>
  <si>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</si>
  <si>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</si>
  <si>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</si>
  <si>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</si>
  <si>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</si>
  <si>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</si>
  <si>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</si>
  <si>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</si>
  <si>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</si>
  <si>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</si>
  <si>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</si>
  <si>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</si>
  <si>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</si>
  <si>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</si>
  <si>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</si>
  <si>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</si>
  <si>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</si>
  <si>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</si>
  <si>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</si>
  <si>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</si>
  <si>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</si>
  <si>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</si>
  <si>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</si>
  <si>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</si>
  <si>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</si>
  <si>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</si>
  <si>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</si>
  <si>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</si>
  <si>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</si>
  <si>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12.04.2022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</si>
  <si>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</si>
  <si>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</si>
  <si>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</si>
  <si>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</si>
  <si>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</si>
  <si>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</si>
  <si>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</si>
  <si>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</si>
  <si>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</si>
  <si>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</si>
  <si>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</si>
  <si>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</si>
  <si>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</si>
  <si>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</si>
  <si>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</si>
  <si>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</si>
  <si>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</si>
  <si>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</si>
  <si>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</si>
  <si>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</si>
  <si>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</si>
  <si>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</si>
  <si>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</si>
  <si>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</si>
  <si>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</si>
  <si>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</si>
  <si>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</si>
  <si>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</si>
  <si>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</si>
  <si>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</si>
  <si>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</si>
  <si>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</si>
  <si>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</si>
  <si>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</si>
  <si>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</si>
  <si>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</si>
  <si>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</si>
  <si>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</si>
  <si>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05.04.2022 07:25:08</t>
  </si>
  <si>
    <t>Abfahrend</t>
  </si>
  <si>
    <t>05.04.2022 08:07:42</t>
  </si>
  <si>
    <t>Ankommend</t>
  </si>
  <si>
    <t>05.04.2022 08:07:44</t>
  </si>
  <si>
    <t>05.04.2022 08:07:45</t>
  </si>
  <si>
    <t>05.04.2022 08:07:47</t>
  </si>
  <si>
    <t>05.04.2022 08:07:48</t>
  </si>
  <si>
    <t>05.04.2022 08:07:50</t>
  </si>
  <si>
    <t>05.04.2022 08:08:27</t>
  </si>
  <si>
    <t>05.04.2022 08:08:29</t>
  </si>
  <si>
    <t>05.04.2022 08:08:30</t>
  </si>
  <si>
    <t>05.04.2022 08:08:32</t>
  </si>
  <si>
    <t>05.04.2022 08:08:33</t>
  </si>
  <si>
    <t>05.04.2022 08:08:35</t>
  </si>
  <si>
    <t>05.04.2022 08:08:36</t>
  </si>
  <si>
    <t>05.04.2022 08:09:24</t>
  </si>
  <si>
    <t>05.04.2022 08:09:26</t>
  </si>
  <si>
    <t>05.04.2022 08:09:27</t>
  </si>
  <si>
    <t>05.04.2022 08:09:54</t>
  </si>
  <si>
    <t>05.04.2022 08:09:56</t>
  </si>
  <si>
    <t>05.04.2022 08:09:57</t>
  </si>
  <si>
    <t>05.04.2022 08:09:59</t>
  </si>
  <si>
    <t>05.04.2022 08:10:30</t>
  </si>
  <si>
    <t>05.04.2022 08:10:32</t>
  </si>
  <si>
    <t>05.04.2022 08:10:33</t>
  </si>
  <si>
    <t>05.04.2022 08:10:35</t>
  </si>
  <si>
    <t>05.04.2022 08:10:50</t>
  </si>
  <si>
    <t>05.04.2022 08:10:51</t>
  </si>
  <si>
    <t>05.04.2022 08:10:53</t>
  </si>
  <si>
    <t>05.04.2022 08:12:09</t>
  </si>
  <si>
    <t>05.04.2022 08:12:11</t>
  </si>
  <si>
    <t>05.04.2022 08:12:12</t>
  </si>
  <si>
    <t>05.04.2022 08:12:14</t>
  </si>
  <si>
    <t>05.04.2022 08:13:35</t>
  </si>
  <si>
    <t>05.04.2022 08:13:36</t>
  </si>
  <si>
    <t>05.04.2022 08:13:38</t>
  </si>
  <si>
    <t>05.04.2022 08:13:39</t>
  </si>
  <si>
    <t>05.04.2022 08:14:21</t>
  </si>
  <si>
    <t>05.04.2022 08:14:23</t>
  </si>
  <si>
    <t>05.04.2022 08:14:24</t>
  </si>
  <si>
    <t>05.04.2022 08:14:26</t>
  </si>
  <si>
    <t>05.04.2022 08:14:56</t>
  </si>
  <si>
    <t>05.04.2022 08:14:57</t>
  </si>
  <si>
    <t>05.04.2022 08:14:59</t>
  </si>
  <si>
    <t>05.04.2022 08:15:00</t>
  </si>
  <si>
    <t>05.04.2022 08:15:02</t>
  </si>
  <si>
    <t>05.04.2022 08:15:03</t>
  </si>
  <si>
    <t>05.04.2022 08:15:05</t>
  </si>
  <si>
    <t>05.04.2022 08:15:06</t>
  </si>
  <si>
    <t>05.04.2022 08:15:19</t>
  </si>
  <si>
    <t>05.04.2022 08:15:21</t>
  </si>
  <si>
    <t>05.04.2022 08:15:22</t>
  </si>
  <si>
    <t>05.04.2022 08:15:24</t>
  </si>
  <si>
    <t>05.04.2022 08:18:15</t>
  </si>
  <si>
    <t>05.04.2022 08:18:16</t>
  </si>
  <si>
    <t>05.04.2022 08:18:18</t>
  </si>
  <si>
    <t>05.04.2022 08:18:19</t>
  </si>
  <si>
    <t>05.04.2022 08:19:01</t>
  </si>
  <si>
    <t>05.04.2022 08:19:03</t>
  </si>
  <si>
    <t>05.04.2022 08:19:04</t>
  </si>
  <si>
    <t>05.04.2022 08:19:06</t>
  </si>
  <si>
    <t>05.04.2022 08:19:13</t>
  </si>
  <si>
    <t>05.04.2022 08:19:15</t>
  </si>
  <si>
    <t>05.04.2022 08:19:21</t>
  </si>
  <si>
    <t>05.04.2022 08:19:22</t>
  </si>
  <si>
    <t>05.04.2022 08:19:24</t>
  </si>
  <si>
    <t>05.04.2022 08:20:51</t>
  </si>
  <si>
    <t>05.04.2022 08:20:52</t>
  </si>
  <si>
    <t>05.04.2022 08:20:54</t>
  </si>
  <si>
    <t>05.04.2022 08:20:55</t>
  </si>
  <si>
    <t>05.04.2022 08:20:57</t>
  </si>
  <si>
    <t>05.04.2022 08:21:40</t>
  </si>
  <si>
    <t>05.04.2022 08:21:42</t>
  </si>
  <si>
    <t>05.04.2022 08:21:43</t>
  </si>
  <si>
    <t>05.04.2022 08:21:45</t>
  </si>
  <si>
    <t>05.04.2022 08:21:46</t>
  </si>
  <si>
    <t>05.04.2022 08:21:48</t>
  </si>
  <si>
    <t>05.04.2022 08:22:13</t>
  </si>
  <si>
    <t>05.04.2022 08:22:15</t>
  </si>
  <si>
    <t>05.04.2022 08:22:16</t>
  </si>
  <si>
    <t>05.04.2022 08:22:58</t>
  </si>
  <si>
    <t>05.04.2022 08:23:00</t>
  </si>
  <si>
    <t>05.04.2022 08:23:01</t>
  </si>
  <si>
    <t>05.04.2022 08:23:03</t>
  </si>
  <si>
    <t>05.04.2022 08:23:57</t>
  </si>
  <si>
    <t>05.04.2022 08:24:00</t>
  </si>
  <si>
    <t>05.04.2022 08:24:03</t>
  </si>
  <si>
    <t>05.04.2022 08:24:42</t>
  </si>
  <si>
    <t>05.04.2022 08:24:43</t>
  </si>
  <si>
    <t>05.04.2022 08:24:45</t>
  </si>
  <si>
    <t>05.04.2022 08:24:46</t>
  </si>
  <si>
    <t>05.04.2022 08:24:57</t>
  </si>
  <si>
    <t>05.04.2022 08:24:58</t>
  </si>
  <si>
    <t>05.04.2022 08:25:00</t>
  </si>
  <si>
    <t>05.04.2022 08:25:01</t>
  </si>
  <si>
    <t>05.04.2022 08:25:03</t>
  </si>
  <si>
    <t>05.04.2022 08:25:04</t>
  </si>
  <si>
    <t>05.04.2022 08:25:06</t>
  </si>
  <si>
    <t>05.04.2022 08:25:34</t>
  </si>
  <si>
    <t>05.04.2022 08:25:36</t>
  </si>
  <si>
    <t>05.04.2022 08:25:58</t>
  </si>
  <si>
    <t>05.04.2022 08:26:00</t>
  </si>
  <si>
    <t>05.04.2022 08:26:01</t>
  </si>
  <si>
    <t>05.04.2022 08:26:55</t>
  </si>
  <si>
    <t>05.04.2022 08:26:57</t>
  </si>
  <si>
    <t>05.04.2022 08:27:09</t>
  </si>
  <si>
    <t>05.04.2022 08:27:10</t>
  </si>
  <si>
    <t>05.04.2022 08:27:12</t>
  </si>
  <si>
    <t>05.04.2022 08:27:13</t>
  </si>
  <si>
    <t>05.04.2022 08:29:01</t>
  </si>
  <si>
    <t>05.04.2022 08:29:03</t>
  </si>
  <si>
    <t>05.04.2022 08:29:04</t>
  </si>
  <si>
    <t>05.04.2022 08:29:06</t>
  </si>
  <si>
    <t>05.04.2022 08:29:07</t>
  </si>
  <si>
    <t>05.04.2022 08:29:34</t>
  </si>
  <si>
    <t>05.04.2022 08:29:36</t>
  </si>
  <si>
    <t>05.04.2022 08:29:37</t>
  </si>
  <si>
    <t>05.04.2022 08:29:39</t>
  </si>
  <si>
    <t>05.04.2022 08:30:24</t>
  </si>
  <si>
    <t>05.04.2022 08:30:25</t>
  </si>
  <si>
    <t>05.04.2022 08:30:27</t>
  </si>
  <si>
    <t>05.04.2022 08:30:40</t>
  </si>
  <si>
    <t>05.04.2022 08:30:42</t>
  </si>
  <si>
    <t>05.04.2022 08:30:43</t>
  </si>
  <si>
    <t>05.04.2022 08:30:46</t>
  </si>
  <si>
    <t>05.04.2022 08:30:48</t>
  </si>
  <si>
    <t>05.04.2022 08:30:49</t>
  </si>
  <si>
    <t>05.04.2022 08:30:51</t>
  </si>
  <si>
    <t>05.04.2022 08:30:52</t>
  </si>
  <si>
    <t>05.04.2022 08:30:54</t>
  </si>
  <si>
    <t>05.04.2022 08:30:55</t>
  </si>
  <si>
    <t>05.04.2022 08:30:57</t>
  </si>
  <si>
    <t>05.04.2022 08:30:58</t>
  </si>
  <si>
    <t>05.04.2022 08:32:04</t>
  </si>
  <si>
    <t>05.04.2022 08:32:06</t>
  </si>
  <si>
    <t>05.04.2022 08:32:07</t>
  </si>
  <si>
    <t>05.04.2022 08:32:09</t>
  </si>
  <si>
    <t>05.04.2022 08:33:24</t>
  </si>
  <si>
    <t>05.04.2022 08:33:25</t>
  </si>
  <si>
    <t>05.04.2022 08:33:27</t>
  </si>
  <si>
    <t>05.04.2022 08:33:28</t>
  </si>
  <si>
    <t>05.04.2022 08:33:30</t>
  </si>
  <si>
    <t>05.04.2022 08:33:31</t>
  </si>
  <si>
    <t>05.04.2022 08:33:33</t>
  </si>
  <si>
    <t>05.04.2022 08:33:58</t>
  </si>
  <si>
    <t>05.04.2022 08:35:25</t>
  </si>
  <si>
    <t>05.04.2022 08:35:27</t>
  </si>
  <si>
    <t>05.04.2022 08:35:28</t>
  </si>
  <si>
    <t>05.04.2022 08:35:30</t>
  </si>
  <si>
    <t>05.04.2022 08:35:31</t>
  </si>
  <si>
    <t>05.04.2022 08:35:33</t>
  </si>
  <si>
    <t>05.04.2022 08:36:01</t>
  </si>
  <si>
    <t>05.04.2022 08:36:03</t>
  </si>
  <si>
    <t>05.04.2022 08:36:04</t>
  </si>
  <si>
    <t>05.04.2022 08:36:06</t>
  </si>
  <si>
    <t>05.04.2022 08:37:54</t>
  </si>
  <si>
    <t>05.04.2022 08:37:55</t>
  </si>
  <si>
    <t>05.04.2022 08:37:57</t>
  </si>
  <si>
    <t>05.04.2022 08:37:58</t>
  </si>
  <si>
    <t>05.04.2022 08:38:13</t>
  </si>
  <si>
    <t>05.04.2022 08:38:15</t>
  </si>
  <si>
    <t>05.04.2022 08:38:16</t>
  </si>
  <si>
    <t>05.04.2022 08:38:18</t>
  </si>
  <si>
    <t>05.04.2022 08:38:19</t>
  </si>
  <si>
    <t>05.04.2022 08:38:21</t>
  </si>
  <si>
    <t>05.04.2022 08:38:24</t>
  </si>
  <si>
    <t>05.04.2022 08:38:25</t>
  </si>
  <si>
    <t>05.04.2022 08:38:27</t>
  </si>
  <si>
    <t>05.04.2022 08:38:28</t>
  </si>
  <si>
    <t>05.04.2022 08:38:30</t>
  </si>
  <si>
    <t>05.04.2022 08:38:31</t>
  </si>
  <si>
    <t>05.04.2022 08:38:33</t>
  </si>
  <si>
    <t>05.04.2022 08:38:34</t>
  </si>
  <si>
    <t>05.04.2022 08:38:36</t>
  </si>
  <si>
    <t>05.04.2022 08:39:55</t>
  </si>
  <si>
    <t>05.04.2022 08:39:57</t>
  </si>
  <si>
    <t>05.04.2022 08:39:58</t>
  </si>
  <si>
    <t>05.04.2022 08:40:01</t>
  </si>
  <si>
    <t>05.04.2022 08:40:03</t>
  </si>
  <si>
    <t>05.04.2022 08:40:04</t>
  </si>
  <si>
    <t>05.04.2022 08:40:40</t>
  </si>
  <si>
    <t>05.04.2022 08:40:42</t>
  </si>
  <si>
    <t>05.04.2022 08:40:46</t>
  </si>
  <si>
    <t>05.04.2022 08:40:48</t>
  </si>
  <si>
    <t>05.04.2022 08:40:49</t>
  </si>
  <si>
    <t>05.04.2022 08:40:51</t>
  </si>
  <si>
    <t>05.04.2022 08:40:57</t>
  </si>
  <si>
    <t>05.04.2022 08:40:58</t>
  </si>
  <si>
    <t>05.04.2022 08:41:00</t>
  </si>
  <si>
    <t>05.04.2022 08:41:01</t>
  </si>
  <si>
    <t>05.04.2022 08:41:24</t>
  </si>
  <si>
    <t>05.04.2022 08:41:25</t>
  </si>
  <si>
    <t>05.04.2022 08:41:27</t>
  </si>
  <si>
    <t>05.04.2022 08:41:30</t>
  </si>
  <si>
    <t>05.04.2022 08:41:49</t>
  </si>
  <si>
    <t>05.04.2022 08:41:51</t>
  </si>
  <si>
    <t>05.04.2022 08:41:52</t>
  </si>
  <si>
    <t>05.04.2022 08:41:57</t>
  </si>
  <si>
    <t>05.04.2022 08:41:58</t>
  </si>
  <si>
    <t>05.04.2022 08:42:00</t>
  </si>
  <si>
    <t>05.04.2022 08:42:27</t>
  </si>
  <si>
    <t>05.04.2022 08:42:28</t>
  </si>
  <si>
    <t>05.04.2022 08:42:30</t>
  </si>
  <si>
    <t>05.04.2022 08:42:31</t>
  </si>
  <si>
    <t>05.04.2022 08:42:51</t>
  </si>
  <si>
    <t>05.04.2022 08:42:52</t>
  </si>
  <si>
    <t>05.04.2022 08:42:54</t>
  </si>
  <si>
    <t>05.04.2022 08:42:55</t>
  </si>
  <si>
    <t>05.04.2022 08:42:57</t>
  </si>
  <si>
    <t>05.04.2022 08:43:30</t>
  </si>
  <si>
    <t>05.04.2022 08:43:31</t>
  </si>
  <si>
    <t>05.04.2022 08:43:34</t>
  </si>
  <si>
    <t>05.04.2022 08:43:36</t>
  </si>
  <si>
    <t>05.04.2022 08:43:37</t>
  </si>
  <si>
    <t>05.04.2022 08:43:39</t>
  </si>
  <si>
    <t>05.04.2022 08:44:27</t>
  </si>
  <si>
    <t>05.04.2022 08:44:28</t>
  </si>
  <si>
    <t>05.04.2022 08:44:30</t>
  </si>
  <si>
    <t>05.04.2022 08:44:31</t>
  </si>
  <si>
    <t>05.04.2022 08:44:33</t>
  </si>
  <si>
    <t>05.04.2022 08:45:01</t>
  </si>
  <si>
    <t>05.04.2022 08:45:03</t>
  </si>
  <si>
    <t>05.04.2022 08:45:04</t>
  </si>
  <si>
    <t>05.04.2022 08:45:06</t>
  </si>
  <si>
    <t>05.04.2022 08:46:13</t>
  </si>
  <si>
    <t>05.04.2022 08:46:15</t>
  </si>
  <si>
    <t>05.04.2022 08:46:16</t>
  </si>
  <si>
    <t>05.04.2022 08:46:18</t>
  </si>
  <si>
    <t>05.04.2022 08:46:19</t>
  </si>
  <si>
    <t>05.04.2022 08:46:30</t>
  </si>
  <si>
    <t>05.04.2022 08:46:31</t>
  </si>
  <si>
    <t>05.04.2022 08:46:33</t>
  </si>
  <si>
    <t>05.04.2022 08:48:21</t>
  </si>
  <si>
    <t>05.04.2022 08:48:22</t>
  </si>
  <si>
    <t>05.04.2022 08:48:24</t>
  </si>
  <si>
    <t>05.04.2022 08:51:52</t>
  </si>
  <si>
    <t>05.04.2022 08:51:54</t>
  </si>
  <si>
    <t>05.04.2022 08:51:55</t>
  </si>
  <si>
    <t>05.04.2022 08:51:57</t>
  </si>
  <si>
    <t>05.04.2022 08:52:18</t>
  </si>
  <si>
    <t>05.04.2022 08:52:19</t>
  </si>
  <si>
    <t>05.04.2022 08:52:21</t>
  </si>
  <si>
    <t>05.04.2022 08:52:22</t>
  </si>
  <si>
    <t>05.04.2022 08:52:24</t>
  </si>
  <si>
    <t>05.04.2022 08:52:27</t>
  </si>
  <si>
    <t>05.04.2022 08:52:28</t>
  </si>
  <si>
    <t>05.04.2022 08:53:06</t>
  </si>
  <si>
    <t>05.04.2022 08:53:07</t>
  </si>
  <si>
    <t>05.04.2022 08:53:09</t>
  </si>
  <si>
    <t>05.04.2022 08:54:06</t>
  </si>
  <si>
    <t>05.04.2022 08:54:07</t>
  </si>
  <si>
    <t>05.04.2022 08:54:09</t>
  </si>
  <si>
    <t>05.04.2022 08:55:15</t>
  </si>
  <si>
    <t>05.04.2022 08:55:16</t>
  </si>
  <si>
    <t>05.04.2022 08:55:18</t>
  </si>
  <si>
    <t>05.04.2022 08:55:19</t>
  </si>
  <si>
    <t>05.04.2022 08:55:21</t>
  </si>
  <si>
    <t>05.04.2022 08:55:22</t>
  </si>
  <si>
    <t>05.04.2022 08:55:31</t>
  </si>
  <si>
    <t>05.04.2022 08:55:33</t>
  </si>
  <si>
    <t>05.04.2022 08:55:34</t>
  </si>
  <si>
    <t>05.04.2022 08:56:36</t>
  </si>
  <si>
    <t>05.04.2022 08:56:37</t>
  </si>
  <si>
    <t>05.04.2022 08:56:39</t>
  </si>
  <si>
    <t>05.04.2022 08:57:33</t>
  </si>
  <si>
    <t>05.04.2022 08:57:34</t>
  </si>
  <si>
    <t>05.04.2022 08:59:22</t>
  </si>
  <si>
    <t>05.04.2022 08:59:24</t>
  </si>
  <si>
    <t>05.04.2022 08:59:25</t>
  </si>
  <si>
    <t>05.04.2022 08:59:27</t>
  </si>
  <si>
    <t>05.04.2022 08:59:28</t>
  </si>
  <si>
    <t>05.04.2022 08:59:30</t>
  </si>
  <si>
    <t>05.04.2022 08:59:31</t>
  </si>
  <si>
    <t>05.04.2022 08:59:33</t>
  </si>
  <si>
    <t>05.04.2022 08:59:34</t>
  </si>
  <si>
    <t>05.04.2022 08:59:43</t>
  </si>
  <si>
    <t>05.04.2022 08:59:45</t>
  </si>
  <si>
    <t>05.04.2022 08:59:46</t>
  </si>
  <si>
    <t>05.04.2022 08:59:48</t>
  </si>
  <si>
    <t>05.04.2022 09:00:03</t>
  </si>
  <si>
    <t>05.04.2022 09:00:04</t>
  </si>
  <si>
    <t>05.04.2022 09:00:45</t>
  </si>
  <si>
    <t>05.04.2022 09:01:24</t>
  </si>
  <si>
    <t>05.04.2022 09:01:25</t>
  </si>
  <si>
    <t>05.04.2022 09:01:28</t>
  </si>
  <si>
    <t>05.04.2022 09:01:30</t>
  </si>
  <si>
    <t>05.04.2022 09:01:33</t>
  </si>
  <si>
    <t>05.04.2022 09:01:34</t>
  </si>
  <si>
    <t>05.04.2022 09:01:36</t>
  </si>
  <si>
    <t>05.04.2022 09:01:45</t>
  </si>
  <si>
    <t>05.04.2022 09:01:46</t>
  </si>
  <si>
    <t>05.04.2022 09:01:48</t>
  </si>
  <si>
    <t>05.04.2022 09:01:49</t>
  </si>
  <si>
    <t>05.04.2022 09:01:51</t>
  </si>
  <si>
    <t>05.04.2022 09:01:52</t>
  </si>
  <si>
    <t>05.04.2022 09:01:54</t>
  </si>
  <si>
    <t>05.04.2022 09:01:58</t>
  </si>
  <si>
    <t>05.04.2022 09:02:00</t>
  </si>
  <si>
    <t>05.04.2022 09:02:01</t>
  </si>
  <si>
    <t>05.04.2022 09:02:03</t>
  </si>
  <si>
    <t>05.04.2022 09:02:37</t>
  </si>
  <si>
    <t>05.04.2022 09:02:39</t>
  </si>
  <si>
    <t>05.04.2022 09:02:40</t>
  </si>
  <si>
    <t>05.04.2022 09:02:42</t>
  </si>
  <si>
    <t>05.04.2022 09:03:03</t>
  </si>
  <si>
    <t>05.04.2022 09:03:04</t>
  </si>
  <si>
    <t>05.04.2022 09:03:06</t>
  </si>
  <si>
    <t>05.04.2022 09:05:21</t>
  </si>
  <si>
    <t>05.04.2022 09:05:22</t>
  </si>
  <si>
    <t>05.04.2022 09:05:24</t>
  </si>
  <si>
    <t>05.04.2022 09:06:45</t>
  </si>
  <si>
    <t>05.04.2022 09:06:46</t>
  </si>
  <si>
    <t>05.04.2022 09:06:48</t>
  </si>
  <si>
    <t>05.04.2022 09:07:03</t>
  </si>
  <si>
    <t>05.04.2022 09:07:04</t>
  </si>
  <si>
    <t>05.04.2022 09:07:06</t>
  </si>
  <si>
    <t>05.04.2022 09:10:55</t>
  </si>
  <si>
    <t>05.04.2022 09:10:57</t>
  </si>
  <si>
    <t>05.04.2022 09:10:58</t>
  </si>
  <si>
    <t>05.04.2022 09:11:00</t>
  </si>
  <si>
    <t>05.04.2022 09:11:06</t>
  </si>
  <si>
    <t>05.04.2022 09:11:07</t>
  </si>
  <si>
    <t>05.04.2022 09:11:09</t>
  </si>
  <si>
    <t>05.04.2022 09:11:10</t>
  </si>
  <si>
    <t>05.04.2022 09:11:12</t>
  </si>
  <si>
    <t>05.04.2022 09:12:27</t>
  </si>
  <si>
    <t>05.04.2022 09:12:28</t>
  </si>
  <si>
    <t>05.04.2022 09:12:30</t>
  </si>
  <si>
    <t>05.04.2022 09:12:31</t>
  </si>
  <si>
    <t>05.04.2022 09:14:21</t>
  </si>
  <si>
    <t>05.04.2022 09:14:22</t>
  </si>
  <si>
    <t>05.04.2022 09:14:24</t>
  </si>
  <si>
    <t>05.04.2022 09:14:25</t>
  </si>
  <si>
    <t>05.04.2022 09:14:27</t>
  </si>
  <si>
    <t>05.04.2022 09:14:28</t>
  </si>
  <si>
    <t>05.04.2022 09:14:30</t>
  </si>
  <si>
    <t>05.04.2022 09:14:31</t>
  </si>
  <si>
    <t>05.04.2022 09:16:40</t>
  </si>
  <si>
    <t>05.04.2022 09:16:42</t>
  </si>
  <si>
    <t>05.04.2022 09:16:43</t>
  </si>
  <si>
    <t>05.04.2022 09:16:45</t>
  </si>
  <si>
    <t>05.04.2022 09:16:48</t>
  </si>
  <si>
    <t>05.04.2022 09:16:49</t>
  </si>
  <si>
    <t>05.04.2022 09:16:52</t>
  </si>
  <si>
    <t>05.04.2022 09:16:54</t>
  </si>
  <si>
    <t>05.04.2022 09:17:09</t>
  </si>
  <si>
    <t>05.04.2022 09:17:10</t>
  </si>
  <si>
    <t>05.04.2022 09:17:12</t>
  </si>
  <si>
    <t>05.04.2022 09:17:13</t>
  </si>
  <si>
    <t>05.04.2022 09:17:45</t>
  </si>
  <si>
    <t>05.04.2022 09:17:46</t>
  </si>
  <si>
    <t>05.04.2022 09:17:48</t>
  </si>
  <si>
    <t>05.04.2022 09:17:49</t>
  </si>
  <si>
    <t>05.04.2022 09:18:30</t>
  </si>
  <si>
    <t>05.04.2022 09:18:31</t>
  </si>
  <si>
    <t>05.04.2022 09:18:33</t>
  </si>
  <si>
    <t>05.04.2022 09:18:34</t>
  </si>
  <si>
    <t>05.04.2022 09:18:54</t>
  </si>
  <si>
    <t>05.04.2022 09:18:55</t>
  </si>
  <si>
    <t>05.04.2022 09:18:57</t>
  </si>
  <si>
    <t>05.04.2022 09:18:58</t>
  </si>
  <si>
    <t>05.04.2022 09:19:00</t>
  </si>
  <si>
    <t>05.04.2022 09:19:01</t>
  </si>
  <si>
    <t>05.04.2022 09:19:03</t>
  </si>
  <si>
    <t>05.04.2022 09:19:06</t>
  </si>
  <si>
    <t>05.04.2022 09:19:07</t>
  </si>
  <si>
    <t>05.04.2022 09:19:09</t>
  </si>
  <si>
    <t>05.04.2022 09:19:22</t>
  </si>
  <si>
    <t>05.04.2022 09:19:23</t>
  </si>
  <si>
    <t>05.04.2022 09:19:25</t>
  </si>
  <si>
    <t>05.04.2022 09:19:26</t>
  </si>
  <si>
    <t>05.04.2022 09:19:32</t>
  </si>
  <si>
    <t>05.04.2022 09:19:34</t>
  </si>
  <si>
    <t>05.04.2022 09:19:35</t>
  </si>
  <si>
    <t>05.04.2022 09:19:37</t>
  </si>
  <si>
    <t>05.04.2022 09:19:38</t>
  </si>
  <si>
    <t>05.04.2022 09:20:02</t>
  </si>
  <si>
    <t>05.04.2022 09:20:04</t>
  </si>
  <si>
    <t>05.04.2022 09:20:05</t>
  </si>
  <si>
    <t>05.04.2022 09:20:07</t>
  </si>
  <si>
    <t>05.04.2022 09:20:08</t>
  </si>
  <si>
    <t>05.04.2022 09:20:34</t>
  </si>
  <si>
    <t>05.04.2022 09:20:35</t>
  </si>
  <si>
    <t>05.04.2022 09:20:37</t>
  </si>
  <si>
    <t>05.04.2022 09:20:38</t>
  </si>
  <si>
    <t>05.04.2022 09:20:41</t>
  </si>
  <si>
    <t>05.04.2022 09:20:43</t>
  </si>
  <si>
    <t>05.04.2022 09:20:44</t>
  </si>
  <si>
    <t>05.04.2022 09:20:46</t>
  </si>
  <si>
    <t>05.04.2022 09:21:13</t>
  </si>
  <si>
    <t>05.04.2022 09:21:14</t>
  </si>
  <si>
    <t>05.04.2022 09:21:16</t>
  </si>
  <si>
    <t>05.04.2022 09:21:31</t>
  </si>
  <si>
    <t>05.04.2022 09:21:32</t>
  </si>
  <si>
    <t>05.04.2022 09:21:34</t>
  </si>
  <si>
    <t>05.04.2022 09:21:35</t>
  </si>
  <si>
    <t>05.04.2022 09:21:46</t>
  </si>
  <si>
    <t>05.04.2022 09:21:47</t>
  </si>
  <si>
    <t>05.04.2022 09:21:49</t>
  </si>
  <si>
    <t>05.04.2022 09:21:50</t>
  </si>
  <si>
    <t>05.04.2022 09:21:52</t>
  </si>
  <si>
    <t>05.04.2022 09:22:17</t>
  </si>
  <si>
    <t>05.04.2022 09:22:19</t>
  </si>
  <si>
    <t>05.04.2022 09:22:22</t>
  </si>
  <si>
    <t>05.04.2022 09:22:25</t>
  </si>
  <si>
    <t>05.04.2022 09:22:26</t>
  </si>
  <si>
    <t>05.04.2022 09:22:28</t>
  </si>
  <si>
    <t>05.04.2022 09:22:29</t>
  </si>
  <si>
    <t>05.04.2022 09:23:49</t>
  </si>
  <si>
    <t>05.04.2022 09:23:50</t>
  </si>
  <si>
    <t>05.04.2022 09:23:52</t>
  </si>
  <si>
    <t>05.04.2022 09:23:53</t>
  </si>
  <si>
    <t>05.04.2022 09:25:46</t>
  </si>
  <si>
    <t>05.04.2022 09:25:47</t>
  </si>
  <si>
    <t>05.04.2022 09:25:49</t>
  </si>
  <si>
    <t>05.04.2022 09:26:01</t>
  </si>
  <si>
    <t>05.04.2022 09:26:02</t>
  </si>
  <si>
    <t>05.04.2022 09:26:04</t>
  </si>
  <si>
    <t>05.04.2022 09:27:22</t>
  </si>
  <si>
    <t>05.04.2022 09:27:23</t>
  </si>
  <si>
    <t>05.04.2022 09:27:25</t>
  </si>
  <si>
    <t>05.04.2022 09:27:28</t>
  </si>
  <si>
    <t>05.04.2022 09:27:40</t>
  </si>
  <si>
    <t>05.04.2022 09:27:41</t>
  </si>
  <si>
    <t>05.04.2022 09:27:43</t>
  </si>
  <si>
    <t>05.04.2022 09:28:19</t>
  </si>
  <si>
    <t>05.04.2022 09:28:20</t>
  </si>
  <si>
    <t>05.04.2022 09:28:22</t>
  </si>
  <si>
    <t>05.04.2022 09:28:23</t>
  </si>
  <si>
    <t>05.04.2022 09:28:31</t>
  </si>
  <si>
    <t>05.04.2022 09:28:32</t>
  </si>
  <si>
    <t>05.04.2022 09:28:34</t>
  </si>
  <si>
    <t>05.04.2022 09:28:35</t>
  </si>
  <si>
    <t>05.04.2022 09:28:47</t>
  </si>
  <si>
    <t>05.04.2022 09:28:49</t>
  </si>
  <si>
    <t>05.04.2022 09:28:50</t>
  </si>
  <si>
    <t>05.04.2022 09:28:52</t>
  </si>
  <si>
    <t>05.04.2022 09:28:53</t>
  </si>
  <si>
    <t>05.04.2022 09:29:20</t>
  </si>
  <si>
    <t>05.04.2022 09:29:23</t>
  </si>
  <si>
    <t>05.04.2022 09:29:25</t>
  </si>
  <si>
    <t>05.04.2022 09:31:08</t>
  </si>
  <si>
    <t>05.04.2022 09:31:10</t>
  </si>
  <si>
    <t>05.04.2022 09:31:11</t>
  </si>
  <si>
    <t>05.04.2022 09:32:37</t>
  </si>
  <si>
    <t>05.04.2022 09:32:38</t>
  </si>
  <si>
    <t>05.04.2022 09:32:40</t>
  </si>
  <si>
    <t>05.04.2022 09:32:41</t>
  </si>
  <si>
    <t>05.04.2022 09:32:43</t>
  </si>
  <si>
    <t>05.04.2022 09:33:07</t>
  </si>
  <si>
    <t>05.04.2022 09:33:08</t>
  </si>
  <si>
    <t>05.04.2022 09:33:13</t>
  </si>
  <si>
    <t>05.04.2022 09:33:14</t>
  </si>
  <si>
    <t>05.04.2022 09:33:16</t>
  </si>
  <si>
    <t>05.04.2022 09:33:17</t>
  </si>
  <si>
    <t>05.04.2022 09:34:04</t>
  </si>
  <si>
    <t>05.04.2022 09:34:05</t>
  </si>
  <si>
    <t>05.04.2022 09:34:07</t>
  </si>
  <si>
    <t>05.04.2022 09:34:08</t>
  </si>
  <si>
    <t>05.04.2022 09:34:22</t>
  </si>
  <si>
    <t>05.04.2022 09:34:23</t>
  </si>
  <si>
    <t>05.04.2022 09:34:25</t>
  </si>
  <si>
    <t>05.04.2022 09:34:26</t>
  </si>
  <si>
    <t>05.04.2022 09:34:28</t>
  </si>
  <si>
    <t>05.04.2022 09:36:05</t>
  </si>
  <si>
    <t>05.04.2022 09:36:07</t>
  </si>
  <si>
    <t>05.04.2022 09:36:08</t>
  </si>
  <si>
    <t>05.04.2022 09:36:10</t>
  </si>
  <si>
    <t>05.04.2022 09:36:11</t>
  </si>
  <si>
    <t>05.04.2022 09:36:20</t>
  </si>
  <si>
    <t>05.04.2022 09:36:22</t>
  </si>
  <si>
    <t>05.04.2022 09:36:23</t>
  </si>
  <si>
    <t>05.04.2022 09:36:25</t>
  </si>
  <si>
    <t>05.04.2022 09:36:35</t>
  </si>
  <si>
    <t>05.04.2022 09:36:37</t>
  </si>
  <si>
    <t>05.04.2022 09:36:38</t>
  </si>
  <si>
    <t>05.04.2022 09:36:40</t>
  </si>
  <si>
    <t>05.04.2022 09:37:16</t>
  </si>
  <si>
    <t>05.04.2022 09:37:17</t>
  </si>
  <si>
    <t>05.04.2022 09:37:19</t>
  </si>
  <si>
    <t>05.04.2022 09:37:20</t>
  </si>
  <si>
    <t>05.04.2022 09:37:22</t>
  </si>
  <si>
    <t>05.04.2022 09:37:23</t>
  </si>
  <si>
    <t>05.04.2022 09:37:25</t>
  </si>
  <si>
    <t>05.04.2022 09:38:51</t>
  </si>
  <si>
    <t>05.04.2022 09:38:53</t>
  </si>
  <si>
    <t>05.04.2022 09:38:54</t>
  </si>
  <si>
    <t>05.04.2022 09:40:05</t>
  </si>
  <si>
    <t>05.04.2022 09:40:08</t>
  </si>
  <si>
    <t>05.04.2022 09:40:09</t>
  </si>
  <si>
    <t>05.04.2022 09:40:11</t>
  </si>
  <si>
    <t>05.04.2022 09:40:12</t>
  </si>
  <si>
    <t>05.04.2022 09:40:14</t>
  </si>
  <si>
    <t>05.04.2022 09:41:06</t>
  </si>
  <si>
    <t>05.04.2022 09:41:08</t>
  </si>
  <si>
    <t>05.04.2022 09:41:09</t>
  </si>
  <si>
    <t>05.04.2022 09:41:11</t>
  </si>
  <si>
    <t>05.04.2022 09:41:27</t>
  </si>
  <si>
    <t>05.04.2022 09:41:29</t>
  </si>
  <si>
    <t>05.04.2022 09:41:30</t>
  </si>
  <si>
    <t>05.04.2022 09:41:32</t>
  </si>
  <si>
    <t>05.04.2022 09:41:33</t>
  </si>
  <si>
    <t>05.04.2022 09:42:15</t>
  </si>
  <si>
    <t>05.04.2022 09:42:17</t>
  </si>
  <si>
    <t>05.04.2022 09:42:18</t>
  </si>
  <si>
    <t>05.04.2022 09:44:02</t>
  </si>
  <si>
    <t>05.04.2022 09:44:03</t>
  </si>
  <si>
    <t>05.04.2022 09:44:05</t>
  </si>
  <si>
    <t>05.04.2022 09:44:06</t>
  </si>
  <si>
    <t>05.04.2022 09:44:39</t>
  </si>
  <si>
    <t>05.04.2022 09:44:41</t>
  </si>
  <si>
    <t>05.04.2022 09:44:42</t>
  </si>
  <si>
    <t>05.04.2022 09:44:44</t>
  </si>
  <si>
    <t>05.04.2022 09:45:29</t>
  </si>
  <si>
    <t>05.04.2022 09:45:30</t>
  </si>
  <si>
    <t>05.04.2022 09:45:32</t>
  </si>
  <si>
    <t>05.04.2022 09:45:33</t>
  </si>
  <si>
    <t>05.04.2022 09:45:35</t>
  </si>
  <si>
    <t>05.04.2022 09:45:56</t>
  </si>
  <si>
    <t>05.04.2022 09:45:57</t>
  </si>
  <si>
    <t>05.04.2022 09:46:32</t>
  </si>
  <si>
    <t>05.04.2022 09:46:33</t>
  </si>
  <si>
    <t>05.04.2022 09:46:35</t>
  </si>
  <si>
    <t>05.04.2022 09:46:44</t>
  </si>
  <si>
    <t>05.04.2022 09:46:45</t>
  </si>
  <si>
    <t>05.04.2022 09:46:47</t>
  </si>
  <si>
    <t>05.04.2022 09:46:48</t>
  </si>
  <si>
    <t>05.04.2022 09:47:38</t>
  </si>
  <si>
    <t>05.04.2022 09:47:39</t>
  </si>
  <si>
    <t>05.04.2022 09:47:41</t>
  </si>
  <si>
    <t>05.04.2022 09:47:44</t>
  </si>
  <si>
    <t>05.04.2022 09:47:45</t>
  </si>
  <si>
    <t>05.04.2022 09:47:47</t>
  </si>
  <si>
    <t>05.04.2022 09:47:48</t>
  </si>
  <si>
    <t>05.04.2022 09:47:50</t>
  </si>
  <si>
    <t>05.04.2022 09:48:39</t>
  </si>
  <si>
    <t>05.04.2022 09:48:41</t>
  </si>
  <si>
    <t>05.04.2022 09:48:42</t>
  </si>
  <si>
    <t>05.04.2022 09:48:44</t>
  </si>
  <si>
    <t>05.04.2022 09:50:57</t>
  </si>
  <si>
    <t>05.04.2022 09:50:59</t>
  </si>
  <si>
    <t>05.04.2022 09:51:50</t>
  </si>
  <si>
    <t>05.04.2022 09:51:51</t>
  </si>
  <si>
    <t>05.04.2022 09:51:53</t>
  </si>
  <si>
    <t>05.04.2022 09:51:54</t>
  </si>
  <si>
    <t>05.04.2022 09:52:18</t>
  </si>
  <si>
    <t>05.04.2022 09:52:20</t>
  </si>
  <si>
    <t>05.04.2022 09:52:21</t>
  </si>
  <si>
    <t>05.04.2022 09:52:48</t>
  </si>
  <si>
    <t>05.04.2022 09:52:50</t>
  </si>
  <si>
    <t>05.04.2022 09:52:51</t>
  </si>
  <si>
    <t>05.04.2022 09:52:53</t>
  </si>
  <si>
    <t>05.04.2022 09:52:54</t>
  </si>
  <si>
    <t>05.04.2022 09:52:56</t>
  </si>
  <si>
    <t>05.04.2022 09:52:57</t>
  </si>
  <si>
    <t>05.04.2022 09:52:59</t>
  </si>
  <si>
    <t>05.04.2022 09:53:00</t>
  </si>
  <si>
    <t>05.04.2022 09:53:06</t>
  </si>
  <si>
    <t>05.04.2022 09:53:08</t>
  </si>
  <si>
    <t>05.04.2022 09:53:09</t>
  </si>
  <si>
    <t>05.04.2022 09:53:38</t>
  </si>
  <si>
    <t>05.04.2022 09:53:39</t>
  </si>
  <si>
    <t>05.04.2022 09:53:41</t>
  </si>
  <si>
    <t>05.04.2022 09:55:42</t>
  </si>
  <si>
    <t>05.04.2022 09:55:44</t>
  </si>
  <si>
    <t>05.04.2022 09:55:45</t>
  </si>
  <si>
    <t>05.04.2022 09:56:17</t>
  </si>
  <si>
    <t>05.04.2022 09:56:18</t>
  </si>
  <si>
    <t>05.04.2022 09:56:20</t>
  </si>
  <si>
    <t>05.04.2022 09:56:21</t>
  </si>
  <si>
    <t>05.04.2022 09:56:50</t>
  </si>
  <si>
    <t>05.04.2022 09:56:51</t>
  </si>
  <si>
    <t>05.04.2022 09:56:53</t>
  </si>
  <si>
    <t>05.04.2022 09:57:15</t>
  </si>
  <si>
    <t>05.04.2022 09:57:17</t>
  </si>
  <si>
    <t>05.04.2022 09:57:18</t>
  </si>
  <si>
    <t>05.04.2022 09:57:20</t>
  </si>
  <si>
    <t>05.04.2022 09:57:21</t>
  </si>
  <si>
    <t>05.04.2022 09:57:23</t>
  </si>
  <si>
    <t>05.04.2022 09:58:03</t>
  </si>
  <si>
    <t>05.04.2022 09:58:05</t>
  </si>
  <si>
    <t>05.04.2022 09:58:06</t>
  </si>
  <si>
    <t>05.04.2022 09:58:08</t>
  </si>
  <si>
    <t>05.04.2022 09:58:09</t>
  </si>
  <si>
    <t>05.04.2022 09:59:05</t>
  </si>
  <si>
    <t>05.04.2022 09:59:06</t>
  </si>
  <si>
    <t>05.04.2022 09:59:08</t>
  </si>
  <si>
    <t>05.04.2022 10:00:45</t>
  </si>
  <si>
    <t>05.04.2022 10:00:47</t>
  </si>
  <si>
    <t>05.04.2022 10:00:48</t>
  </si>
  <si>
    <t>05.04.2022 10:00:50</t>
  </si>
  <si>
    <t>05.04.2022 10:00:51</t>
  </si>
  <si>
    <t>05.04.2022 10:00:56</t>
  </si>
  <si>
    <t>05.04.2022 10:00:57</t>
  </si>
  <si>
    <t>05.04.2022 10:00:59</t>
  </si>
  <si>
    <t>05.04.2022 10:01:00</t>
  </si>
  <si>
    <t>05.04.2022 10:01:56</t>
  </si>
  <si>
    <t>05.04.2022 10:01:57</t>
  </si>
  <si>
    <t>05.04.2022 10:02:09</t>
  </si>
  <si>
    <t>05.04.2022 10:02:11</t>
  </si>
  <si>
    <t>05.04.2022 10:02:12</t>
  </si>
  <si>
    <t>05.04.2022 10:02:14</t>
  </si>
  <si>
    <t>05.04.2022 10:02:15</t>
  </si>
  <si>
    <t>05.04.2022 10:02:51</t>
  </si>
  <si>
    <t>05.04.2022 10:02:53</t>
  </si>
  <si>
    <t>05.04.2022 10:02:54</t>
  </si>
  <si>
    <t>05.04.2022 10:02:56</t>
  </si>
  <si>
    <t>05.04.2022 10:02:57</t>
  </si>
  <si>
    <t>05.04.2022 10:02:59</t>
  </si>
  <si>
    <t>05.04.2022 10:03:00</t>
  </si>
  <si>
    <t>05.04.2022 10:03:02</t>
  </si>
  <si>
    <t>05.04.2022 10:03:03</t>
  </si>
  <si>
    <t>05.04.2022 10:03:05</t>
  </si>
  <si>
    <t>05.04.2022 10:03:06</t>
  </si>
  <si>
    <t>05.04.2022 10:03:08</t>
  </si>
  <si>
    <t>05.04.2022 10:03:09</t>
  </si>
  <si>
    <t>05.04.2022 10:03:11</t>
  </si>
  <si>
    <t>05.04.2022 10:04:18</t>
  </si>
  <si>
    <t>05.04.2022 10:04:20</t>
  </si>
  <si>
    <t>05.04.2022 10:04:21</t>
  </si>
  <si>
    <t>05.04.2022 10:04:23</t>
  </si>
  <si>
    <t>05.04.2022 10:04:24</t>
  </si>
  <si>
    <t>05.04.2022 10:04:26</t>
  </si>
  <si>
    <t>05.04.2022 10:04:27</t>
  </si>
  <si>
    <t>05.04.2022 10:06:21</t>
  </si>
  <si>
    <t>05.04.2022 10:06:23</t>
  </si>
  <si>
    <t>05.04.2022 10:06:24</t>
  </si>
  <si>
    <t>05.04.2022 10:06:26</t>
  </si>
  <si>
    <t>05.04.2022 10:06:29</t>
  </si>
  <si>
    <t>05.04.2022 10:06:30</t>
  </si>
  <si>
    <t>05.04.2022 10:06:32</t>
  </si>
  <si>
    <t>05.04.2022 10:06:33</t>
  </si>
  <si>
    <t>05.04.2022 10:07:38</t>
  </si>
  <si>
    <t>05.04.2022 10:07:39</t>
  </si>
  <si>
    <t>05.04.2022 10:07:41</t>
  </si>
  <si>
    <t>05.04.2022 10:08:45</t>
  </si>
  <si>
    <t>05.04.2022 10:08:47</t>
  </si>
  <si>
    <t>05.04.2022 10:08:48</t>
  </si>
  <si>
    <t>05.04.2022 10:08:50</t>
  </si>
  <si>
    <t>05.04.2022 10:08:51</t>
  </si>
  <si>
    <t>05.04.2022 10:10:21</t>
  </si>
  <si>
    <t>05.04.2022 10:10:23</t>
  </si>
  <si>
    <t>05.04.2022 10:10:24</t>
  </si>
  <si>
    <t>05.04.2022 10:10:26</t>
  </si>
  <si>
    <t>05.04.2022 10:10:27</t>
  </si>
  <si>
    <t>05.04.2022 10:10:29</t>
  </si>
  <si>
    <t>05.04.2022 10:10:35</t>
  </si>
  <si>
    <t>05.04.2022 10:11:50</t>
  </si>
  <si>
    <t>05.04.2022 10:11:51</t>
  </si>
  <si>
    <t>05.04.2022 10:11:53</t>
  </si>
  <si>
    <t>05.04.2022 10:12:24</t>
  </si>
  <si>
    <t>05.04.2022 10:12:26</t>
  </si>
  <si>
    <t>05.04.2022 10:12:27</t>
  </si>
  <si>
    <t>05.04.2022 10:13:59</t>
  </si>
  <si>
    <t>05.04.2022 10:14:00</t>
  </si>
  <si>
    <t>05.04.2022 10:14:02</t>
  </si>
  <si>
    <t>05.04.2022 10:14:03</t>
  </si>
  <si>
    <t>05.04.2022 10:14:05</t>
  </si>
  <si>
    <t>05.04.2022 10:16:36</t>
  </si>
  <si>
    <t>05.04.2022 10:16:38</t>
  </si>
  <si>
    <t>05.04.2022 10:16:39</t>
  </si>
  <si>
    <t>05.04.2022 10:16:41</t>
  </si>
  <si>
    <t>05.04.2022 10:16:42</t>
  </si>
  <si>
    <t>05.04.2022 10:16:44</t>
  </si>
  <si>
    <t>05.04.2022 10:16:45</t>
  </si>
  <si>
    <t>05.04.2022 10:16:47</t>
  </si>
  <si>
    <t>05.04.2022 10:16:48</t>
  </si>
  <si>
    <t>05.04.2022 10:16:50</t>
  </si>
  <si>
    <t>05.04.2022 10:17:22</t>
  </si>
  <si>
    <t>05.04.2022 10:17:24</t>
  </si>
  <si>
    <t>05.04.2022 10:17:25</t>
  </si>
  <si>
    <t>05.04.2022 10:17:27</t>
  </si>
  <si>
    <t>05.04.2022 10:17:28</t>
  </si>
  <si>
    <t>05.04.2022 10:17:30</t>
  </si>
  <si>
    <t>05.04.2022 10:17:31</t>
  </si>
  <si>
    <t>05.04.2022 10:17:33</t>
  </si>
  <si>
    <t>05.04.2022 10:17:34</t>
  </si>
  <si>
    <t>05.04.2022 10:18:01</t>
  </si>
  <si>
    <t>05.04.2022 10:18:03</t>
  </si>
  <si>
    <t>05.04.2022 10:18:04</t>
  </si>
  <si>
    <t>05.04.2022 10:18:06</t>
  </si>
  <si>
    <t>05.04.2022 10:18:07</t>
  </si>
  <si>
    <t>05.04.2022 10:18:52</t>
  </si>
  <si>
    <t>05.04.2022 10:18:54</t>
  </si>
  <si>
    <t>05.04.2022 10:18:55</t>
  </si>
  <si>
    <t>05.04.2022 10:19:54</t>
  </si>
  <si>
    <t>05.04.2022 10:19:55</t>
  </si>
  <si>
    <t>05.04.2022 10:19:57</t>
  </si>
  <si>
    <t>05.04.2022 10:19:58</t>
  </si>
  <si>
    <t>05.04.2022 10:20:00</t>
  </si>
  <si>
    <t>05.04.2022 10:20:13</t>
  </si>
  <si>
    <t>05.04.2022 10:20:15</t>
  </si>
  <si>
    <t>05.04.2022 10:20:16</t>
  </si>
  <si>
    <t>05.04.2022 10:20:18</t>
  </si>
  <si>
    <t>05.04.2022 10:20:19</t>
  </si>
  <si>
    <t>05.04.2022 10:20:21</t>
  </si>
  <si>
    <t>05.04.2022 10:20:58</t>
  </si>
  <si>
    <t>05.04.2022 10:21:00</t>
  </si>
  <si>
    <t>05.04.2022 10:21:01</t>
  </si>
  <si>
    <t>05.04.2022 10:22:39</t>
  </si>
  <si>
    <t>05.04.2022 10:22:40</t>
  </si>
  <si>
    <t>05.04.2022 10:22:42</t>
  </si>
  <si>
    <t>05.04.2022 10:22:43</t>
  </si>
  <si>
    <t>05.04.2022 10:22:45</t>
  </si>
  <si>
    <t>05.04.2022 10:23:21</t>
  </si>
  <si>
    <t>05.04.2022 10:23:22</t>
  </si>
  <si>
    <t>05.04.2022 10:23:24</t>
  </si>
  <si>
    <t>05.04.2022 10:23:25</t>
  </si>
  <si>
    <t>05.04.2022 10:23:42</t>
  </si>
  <si>
    <t>05.04.2022 10:23:43</t>
  </si>
  <si>
    <t>05.04.2022 10:23:45</t>
  </si>
  <si>
    <t>05.04.2022 10:23:54</t>
  </si>
  <si>
    <t>05.04.2022 10:23:55</t>
  </si>
  <si>
    <t>05.04.2022 10:23:57</t>
  </si>
  <si>
    <t>05.04.2022 10:25:42</t>
  </si>
  <si>
    <t>05.04.2022 10:25:43</t>
  </si>
  <si>
    <t>05.04.2022 10:25:45</t>
  </si>
  <si>
    <t>05.04.2022 10:25:46</t>
  </si>
  <si>
    <t>05.04.2022 10:26:18</t>
  </si>
  <si>
    <t>05.04.2022 10:26:19</t>
  </si>
  <si>
    <t>05.04.2022 10:26:21</t>
  </si>
  <si>
    <t>05.04.2022 10:27:09</t>
  </si>
  <si>
    <t>05.04.2022 10:27:10</t>
  </si>
  <si>
    <t>05.04.2022 10:27:12</t>
  </si>
  <si>
    <t>05.04.2022 10:27:13</t>
  </si>
  <si>
    <t>05.04.2022 10:27:15</t>
  </si>
  <si>
    <t>05.04.2022 10:27:16</t>
  </si>
  <si>
    <t>05.04.2022 10:27:18</t>
  </si>
  <si>
    <t>05.04.2022 10:27:19</t>
  </si>
  <si>
    <t>05.04.2022 10:28:28</t>
  </si>
  <si>
    <t>05.04.2022 10:28:30</t>
  </si>
  <si>
    <t>05.04.2022 10:28:31</t>
  </si>
  <si>
    <t>05.04.2022 10:28:33</t>
  </si>
  <si>
    <t>05.04.2022 10:28:36</t>
  </si>
  <si>
    <t>05.04.2022 10:28:37</t>
  </si>
  <si>
    <t>05.04.2022 10:29:33</t>
  </si>
  <si>
    <t>05.04.2022 10:29:34</t>
  </si>
  <si>
    <t>05.04.2022 10:29:36</t>
  </si>
  <si>
    <t>05.04.2022 10:29:37</t>
  </si>
  <si>
    <t>05.04.2022 10:29:39</t>
  </si>
  <si>
    <t>05.04.2022 10:30:01</t>
  </si>
  <si>
    <t>05.04.2022 10:30:03</t>
  </si>
  <si>
    <t>05.04.2022 10:30:04</t>
  </si>
  <si>
    <t>05.04.2022 10:30:06</t>
  </si>
  <si>
    <t>05.04.2022 10:30:43</t>
  </si>
  <si>
    <t>05.04.2022 10:30:45</t>
  </si>
  <si>
    <t>05.04.2022 10:30:46</t>
  </si>
  <si>
    <t>05.04.2022 10:30:57</t>
  </si>
  <si>
    <t>05.04.2022 10:30:58</t>
  </si>
  <si>
    <t>05.04.2022 10:31:00</t>
  </si>
  <si>
    <t>05.04.2022 10:31:01</t>
  </si>
  <si>
    <t>05.04.2022 10:31:33</t>
  </si>
  <si>
    <t>05.04.2022 10:31:34</t>
  </si>
  <si>
    <t>05.04.2022 10:31:36</t>
  </si>
  <si>
    <t>05.04.2022 10:31:37</t>
  </si>
  <si>
    <t>05.04.2022 10:31:39</t>
  </si>
  <si>
    <t>05.04.2022 10:31:40</t>
  </si>
  <si>
    <t>05.04.2022 10:32:00</t>
  </si>
  <si>
    <t>05.04.2022 10:32:01</t>
  </si>
  <si>
    <t>05.04.2022 10:32:03</t>
  </si>
  <si>
    <t>05.04.2022 10:32:06</t>
  </si>
  <si>
    <t>05.04.2022 10:32:07</t>
  </si>
  <si>
    <t>05.04.2022 10:32:09</t>
  </si>
  <si>
    <t>05.04.2022 10:32:10</t>
  </si>
  <si>
    <t>05.04.2022 10:32:16</t>
  </si>
  <si>
    <t>05.04.2022 10:32:18</t>
  </si>
  <si>
    <t>05.04.2022 10:32:19</t>
  </si>
  <si>
    <t>05.04.2022 10:32:21</t>
  </si>
  <si>
    <t>05.04.2022 10:32:27</t>
  </si>
  <si>
    <t>05.04.2022 10:32:28</t>
  </si>
  <si>
    <t>05.04.2022 10:32:30</t>
  </si>
  <si>
    <t>05.04.2022 10:32:31</t>
  </si>
  <si>
    <t>05.04.2022 10:35:43</t>
  </si>
  <si>
    <t>05.04.2022 10:35:45</t>
  </si>
  <si>
    <t>05.04.2022 10:35:46</t>
  </si>
  <si>
    <t>05.04.2022 10:35:48</t>
  </si>
  <si>
    <t>05.04.2022 10:35:49</t>
  </si>
  <si>
    <t>05.04.2022 10:36:13</t>
  </si>
  <si>
    <t>05.04.2022 10:36:15</t>
  </si>
  <si>
    <t>05.04.2022 10:36:18</t>
  </si>
  <si>
    <t>05.04.2022 10:36:19</t>
  </si>
  <si>
    <t>05.04.2022 10:36:21</t>
  </si>
  <si>
    <t>05.04.2022 10:37:25</t>
  </si>
  <si>
    <t>05.04.2022 10:37:27</t>
  </si>
  <si>
    <t>05.04.2022 10:37:28</t>
  </si>
  <si>
    <t>05.04.2022 10:37:30</t>
  </si>
  <si>
    <t>05.04.2022 10:37:31</t>
  </si>
  <si>
    <t>05.04.2022 10:37:33</t>
  </si>
  <si>
    <t>05.04.2022 10:37:40</t>
  </si>
  <si>
    <t>05.04.2022 10:37:42</t>
  </si>
  <si>
    <t>05.04.2022 10:37:43</t>
  </si>
  <si>
    <t>05.04.2022 10:38:07</t>
  </si>
  <si>
    <t>05.04.2022 10:38:09</t>
  </si>
  <si>
    <t>05.04.2022 10:38:10</t>
  </si>
  <si>
    <t>05.04.2022 10:38:12</t>
  </si>
  <si>
    <t>05.04.2022 10:38:13</t>
  </si>
  <si>
    <t>05.04.2022 10:38:43</t>
  </si>
  <si>
    <t>05.04.2022 10:38:45</t>
  </si>
  <si>
    <t>05.04.2022 10:38:46</t>
  </si>
  <si>
    <t>05.04.2022 10:38:48</t>
  </si>
  <si>
    <t>05.04.2022 10:39:27</t>
  </si>
  <si>
    <t>05.04.2022 10:39:28</t>
  </si>
  <si>
    <t>05.04.2022 10:39:30</t>
  </si>
  <si>
    <t>05.04.2022 10:39:31</t>
  </si>
  <si>
    <t>05.04.2022 10:39:36</t>
  </si>
  <si>
    <t>05.04.2022 10:39:37</t>
  </si>
  <si>
    <t>05.04.2022 10:39:39</t>
  </si>
  <si>
    <t>05.04.2022 10:39:40</t>
  </si>
  <si>
    <t>05.04.2022 10:40:24</t>
  </si>
  <si>
    <t>05.04.2022 10:40:25</t>
  </si>
  <si>
    <t>05.04.2022 10:41:06</t>
  </si>
  <si>
    <t>05.04.2022 10:41:07</t>
  </si>
  <si>
    <t>05.04.2022 10:41:09</t>
  </si>
  <si>
    <t>05.04.2022 10:41:12</t>
  </si>
  <si>
    <t>05.04.2022 10:41:13</t>
  </si>
  <si>
    <t>05.04.2022 10:41:15</t>
  </si>
  <si>
    <t>05.04.2022 10:41:16</t>
  </si>
  <si>
    <t>05.04.2022 10:41:24</t>
  </si>
  <si>
    <t>05.04.2022 10:41:25</t>
  </si>
  <si>
    <t>05.04.2022 10:41:27</t>
  </si>
  <si>
    <t>05.04.2022 10:41:28</t>
  </si>
  <si>
    <t>05.04.2022 10:41:30</t>
  </si>
  <si>
    <t>05.04.2022 10:41:43</t>
  </si>
  <si>
    <t>05.04.2022 10:41:45</t>
  </si>
  <si>
    <t>05.04.2022 10:41:46</t>
  </si>
  <si>
    <t>05.04.2022 10:41:48</t>
  </si>
  <si>
    <t>05.04.2022 10:42:04</t>
  </si>
  <si>
    <t>05.04.2022 10:42:06</t>
  </si>
  <si>
    <t>05.04.2022 10:42:07</t>
  </si>
  <si>
    <t>05.04.2022 10:42:27</t>
  </si>
  <si>
    <t>05.04.2022 10:42:28</t>
  </si>
  <si>
    <t>05.04.2022 10:42:30</t>
  </si>
  <si>
    <t>05.04.2022 10:42:31</t>
  </si>
  <si>
    <t>05.04.2022 10:43:18</t>
  </si>
  <si>
    <t>05.04.2022 10:43:19</t>
  </si>
  <si>
    <t>05.04.2022 10:43:21</t>
  </si>
  <si>
    <t>05.04.2022 10:43:22</t>
  </si>
  <si>
    <t>05.04.2022 10:43:25</t>
  </si>
  <si>
    <t>05.04.2022 10:43:27</t>
  </si>
  <si>
    <t>05.04.2022 10:43:46</t>
  </si>
  <si>
    <t>05.04.2022 10:43:48</t>
  </si>
  <si>
    <t>05.04.2022 10:43:49</t>
  </si>
  <si>
    <t>05.04.2022 10:43:51</t>
  </si>
  <si>
    <t>05.04.2022 10:44:06</t>
  </si>
  <si>
    <t>05.04.2022 10:44:07</t>
  </si>
  <si>
    <t>05.04.2022 10:44:09</t>
  </si>
  <si>
    <t>05.04.2022 10:44:22</t>
  </si>
  <si>
    <t>05.04.2022 10:44:24</t>
  </si>
  <si>
    <t>05.04.2022 10:44:25</t>
  </si>
  <si>
    <t>05.04.2022 10:44:39</t>
  </si>
  <si>
    <t>05.04.2022 10:44:40</t>
  </si>
  <si>
    <t>05.04.2022 10:44:42</t>
  </si>
  <si>
    <t>05.04.2022 10:46:27</t>
  </si>
  <si>
    <t>05.04.2022 10:46:28</t>
  </si>
  <si>
    <t>05.04.2022 10:46:30</t>
  </si>
  <si>
    <t>05.04.2022 10:46:31</t>
  </si>
  <si>
    <t>05.04.2022 10:46:33</t>
  </si>
  <si>
    <t>05.04.2022 10:46:34</t>
  </si>
  <si>
    <t>05.04.2022 10:47:19</t>
  </si>
  <si>
    <t>05.04.2022 10:47:21</t>
  </si>
  <si>
    <t>05.04.2022 10:48:12</t>
  </si>
  <si>
    <t>05.04.2022 10:48:13</t>
  </si>
  <si>
    <t>05.04.2022 10:48:15</t>
  </si>
  <si>
    <t>05.04.2022 10:48:16</t>
  </si>
  <si>
    <t>05.04.2022 10:49:37</t>
  </si>
  <si>
    <t>05.04.2022 10:49:39</t>
  </si>
  <si>
    <t>05.04.2022 10:49:40</t>
  </si>
  <si>
    <t>05.04.2022 10:50:18</t>
  </si>
  <si>
    <t>05.04.2022 10:50:19</t>
  </si>
  <si>
    <t>05.04.2022 10:50:21</t>
  </si>
  <si>
    <t>05.04.2022 10:50:22</t>
  </si>
  <si>
    <t>05.04.2022 10:50:40</t>
  </si>
  <si>
    <t>05.04.2022 10:50:42</t>
  </si>
  <si>
    <t>05.04.2022 10:50:43</t>
  </si>
  <si>
    <t>05.04.2022 10:50:45</t>
  </si>
  <si>
    <t>05.04.2022 10:50:46</t>
  </si>
  <si>
    <t>05.04.2022 10:50:48</t>
  </si>
  <si>
    <t>05.04.2022 10:50:57</t>
  </si>
  <si>
    <t>05.04.2022 10:50:58</t>
  </si>
  <si>
    <t>05.04.2022 10:51:15</t>
  </si>
  <si>
    <t>05.04.2022 10:51:16</t>
  </si>
  <si>
    <t>05.04.2022 10:51:18</t>
  </si>
  <si>
    <t>05.04.2022 10:51:19</t>
  </si>
  <si>
    <t>05.04.2022 10:51:22</t>
  </si>
  <si>
    <t>05.04.2022 10:51:24</t>
  </si>
  <si>
    <t>05.04.2022 10:52:22</t>
  </si>
  <si>
    <t>05.04.2022 10:52:24</t>
  </si>
  <si>
    <t>05.04.2022 10:52:25</t>
  </si>
  <si>
    <t>05.04.2022 10:52:27</t>
  </si>
  <si>
    <t>05.04.2022 10:53:36</t>
  </si>
  <si>
    <t>05.04.2022 10:53:37</t>
  </si>
  <si>
    <t>05.04.2022 10:53:39</t>
  </si>
  <si>
    <t>05.04.2022 10:53:40</t>
  </si>
  <si>
    <t>05.04.2022 10:53:42</t>
  </si>
  <si>
    <t>05.04.2022 10:53:43</t>
  </si>
  <si>
    <t>05.04.2022 10:53:46</t>
  </si>
  <si>
    <t>05.04.2022 10:53:49</t>
  </si>
  <si>
    <t>05.04.2022 10:53:51</t>
  </si>
  <si>
    <t>05.04.2022 10:53:52</t>
  </si>
  <si>
    <t>05.04.2022 10:54:29</t>
  </si>
  <si>
    <t>05.04.2022 10:54:31</t>
  </si>
  <si>
    <t>05.04.2022 10:54:32</t>
  </si>
  <si>
    <t>05.04.2022 10:54:34</t>
  </si>
  <si>
    <t>05.04.2022 10:54:55</t>
  </si>
  <si>
    <t>05.04.2022 10:54:56</t>
  </si>
  <si>
    <t>05.04.2022 10:54:58</t>
  </si>
  <si>
    <t>05.04.2022 10:54:59</t>
  </si>
  <si>
    <t>05.04.2022 10:56:11</t>
  </si>
  <si>
    <t>05.04.2022 10:56:13</t>
  </si>
  <si>
    <t>05.04.2022 10:56:14</t>
  </si>
  <si>
    <t>05.04.2022 10:56:16</t>
  </si>
  <si>
    <t>05.04.2022 10:56:17</t>
  </si>
  <si>
    <t>05.04.2022 10:56:19</t>
  </si>
  <si>
    <t>05.04.2022 10:56:20</t>
  </si>
  <si>
    <t>05.04.2022 10:56:22</t>
  </si>
  <si>
    <t>05.04.2022 10:56:23</t>
  </si>
  <si>
    <t>05.04.2022 10:56:25</t>
  </si>
  <si>
    <t>05.04.2022 10:58:01</t>
  </si>
  <si>
    <t>05.04.2022 10:58:02</t>
  </si>
  <si>
    <t>05.04.2022 10:58:04</t>
  </si>
  <si>
    <t>05.04.2022 10:58:05</t>
  </si>
  <si>
    <t>05.04.2022 10:58:07</t>
  </si>
  <si>
    <t>05.04.2022 10:58:55</t>
  </si>
  <si>
    <t>05.04.2022 10:58:56</t>
  </si>
  <si>
    <t>05.04.2022 10:59:08</t>
  </si>
  <si>
    <t>05.04.2022 10:59:10</t>
  </si>
  <si>
    <t>05.04.2022 10:59:11</t>
  </si>
  <si>
    <t>05.04.2022 10:59:13</t>
  </si>
  <si>
    <t>05.04.2022 10:59:14</t>
  </si>
  <si>
    <t>05.04.2022 10:59:47</t>
  </si>
  <si>
    <t>05.04.2022 10:59:49</t>
  </si>
  <si>
    <t>05.04.2022 10:59:50</t>
  </si>
  <si>
    <t>05.04.2022 11:01:35</t>
  </si>
  <si>
    <t>05.04.2022 11:01:37</t>
  </si>
  <si>
    <t>05.04.2022 11:01:38</t>
  </si>
  <si>
    <t>05.04.2022 11:01:40</t>
  </si>
  <si>
    <t>05.04.2022 11:02:35</t>
  </si>
  <si>
    <t>05.04.2022 11:02:37</t>
  </si>
  <si>
    <t>05.04.2022 11:02:38</t>
  </si>
  <si>
    <t>05.04.2022 11:02:40</t>
  </si>
  <si>
    <t>05.04.2022 11:02:41</t>
  </si>
  <si>
    <t>05.04.2022 11:02:43</t>
  </si>
  <si>
    <t>05.04.2022 11:02:47</t>
  </si>
  <si>
    <t>05.04.2022 11:02:49</t>
  </si>
  <si>
    <t>05.04.2022 11:02:50</t>
  </si>
  <si>
    <t>05.04.2022 11:02:52</t>
  </si>
  <si>
    <t>05.04.2022 11:02:53</t>
  </si>
  <si>
    <t>05.04.2022 11:02:55</t>
  </si>
  <si>
    <t>05.04.2022 11:02:56</t>
  </si>
  <si>
    <t>05.04.2022 11:02:58</t>
  </si>
  <si>
    <t>05.04.2022 11:02:59</t>
  </si>
  <si>
    <t>05.04.2022 11:03:35</t>
  </si>
  <si>
    <t>05.04.2022 11:03:37</t>
  </si>
  <si>
    <t>05.04.2022 11:03:38</t>
  </si>
  <si>
    <t>05.04.2022 11:03:40</t>
  </si>
  <si>
    <t>05.04.2022 11:03:56</t>
  </si>
  <si>
    <t>05.04.2022 11:03:58</t>
  </si>
  <si>
    <t>05.04.2022 11:03:59</t>
  </si>
  <si>
    <t>05.04.2022 11:04:01</t>
  </si>
  <si>
    <t>05.04.2022 11:04:02</t>
  </si>
  <si>
    <t>05.04.2022 11:04:04</t>
  </si>
  <si>
    <t>05.04.2022 11:04:14</t>
  </si>
  <si>
    <t>05.04.2022 11:04:15</t>
  </si>
  <si>
    <t>05.04.2022 11:04:17</t>
  </si>
  <si>
    <t>05.04.2022 11:04:18</t>
  </si>
  <si>
    <t>05.04.2022 11:04:20</t>
  </si>
  <si>
    <t>05.04.2022 11:04:21</t>
  </si>
  <si>
    <t>05.04.2022 11:04:23</t>
  </si>
  <si>
    <t>05.04.2022 11:04:27</t>
  </si>
  <si>
    <t>05.04.2022 11:04:29</t>
  </si>
  <si>
    <t>05.04.2022 11:04:30</t>
  </si>
  <si>
    <t>05.04.2022 11:05:27</t>
  </si>
  <si>
    <t>05.04.2022 11:05:29</t>
  </si>
  <si>
    <t>05.04.2022 11:05:30</t>
  </si>
  <si>
    <t>05.04.2022 11:05:32</t>
  </si>
  <si>
    <t>05.04.2022 11:07:20</t>
  </si>
  <si>
    <t>05.04.2022 11:07:21</t>
  </si>
  <si>
    <t>05.04.2022 11:07:23</t>
  </si>
  <si>
    <t>05.04.2022 11:07:24</t>
  </si>
  <si>
    <t>05.04.2022 11:07:26</t>
  </si>
  <si>
    <t>05.04.2022 11:09:59</t>
  </si>
  <si>
    <t>05.04.2022 11:10:00</t>
  </si>
  <si>
    <t>05.04.2022 11:10:02</t>
  </si>
  <si>
    <t>05.04.2022 11:10:03</t>
  </si>
  <si>
    <t>05.04.2022 11:11:23</t>
  </si>
  <si>
    <t>05.04.2022 11:11:24</t>
  </si>
  <si>
    <t>05.04.2022 11:11:26</t>
  </si>
  <si>
    <t>05.04.2022 11:11:27</t>
  </si>
  <si>
    <t>05.04.2022 11:14:00</t>
  </si>
  <si>
    <t>05.04.2022 11:14:02</t>
  </si>
  <si>
    <t>05.04.2022 11:14:03</t>
  </si>
  <si>
    <t>05.04.2022 11:14:05</t>
  </si>
  <si>
    <t>05.04.2022 11:14:06</t>
  </si>
  <si>
    <t>05.04.2022 11:14:08</t>
  </si>
  <si>
    <t>05.04.2022 11:14:09</t>
  </si>
  <si>
    <t>05.04.2022 11:14:30</t>
  </si>
  <si>
    <t>05.04.2022 11:14:32</t>
  </si>
  <si>
    <t>05.04.2022 11:14:33</t>
  </si>
  <si>
    <t>05.04.2022 11:14:36</t>
  </si>
  <si>
    <t>05.04.2022 11:14:38</t>
  </si>
  <si>
    <t>05.04.2022 11:14:39</t>
  </si>
  <si>
    <t>05.04.2022 11:14:41</t>
  </si>
  <si>
    <t>05.04.2022 11:14:42</t>
  </si>
  <si>
    <t>05.04.2022 11:14:44</t>
  </si>
  <si>
    <t>05.04.2022 11:14:45</t>
  </si>
  <si>
    <t>05.04.2022 11:14:47</t>
  </si>
  <si>
    <t>05.04.2022 11:14:48</t>
  </si>
  <si>
    <t>05.04.2022 11:14:50</t>
  </si>
  <si>
    <t>05.04.2022 11:14:51</t>
  </si>
  <si>
    <t>05.04.2022 11:14:54</t>
  </si>
  <si>
    <t>05.04.2022 11:14:56</t>
  </si>
  <si>
    <t>05.04.2022 11:14:57</t>
  </si>
  <si>
    <t>05.04.2022 11:14:59</t>
  </si>
  <si>
    <t>05.04.2022 11:15:29</t>
  </si>
  <si>
    <t>05.04.2022 11:15:30</t>
  </si>
  <si>
    <t>05.04.2022 11:15:32</t>
  </si>
  <si>
    <t>05.04.2022 11:15:33</t>
  </si>
  <si>
    <t>05.04.2022 11:15:35</t>
  </si>
  <si>
    <t>05.04.2022 11:15:36</t>
  </si>
  <si>
    <t>05.04.2022 11:15:38</t>
  </si>
  <si>
    <t>05.04.2022 11:17:17</t>
  </si>
  <si>
    <t>05.04.2022 11:17:18</t>
  </si>
  <si>
    <t>05.04.2022 11:17:20</t>
  </si>
  <si>
    <t>05.04.2022 11:17:21</t>
  </si>
  <si>
    <t>05.04.2022 11:17:23</t>
  </si>
  <si>
    <t>05.04.2022 11:17:24</t>
  </si>
  <si>
    <t>05.04.2022 11:17:26</t>
  </si>
  <si>
    <t>05.04.2022 11:17:27</t>
  </si>
  <si>
    <t>05.04.2022 11:17:32</t>
  </si>
  <si>
    <t>05.04.2022 11:17:33</t>
  </si>
  <si>
    <t>05.04.2022 11:17:35</t>
  </si>
  <si>
    <t>05.04.2022 11:17:39</t>
  </si>
  <si>
    <t>05.04.2022 11:18:17</t>
  </si>
  <si>
    <t>05.04.2022 11:18:18</t>
  </si>
  <si>
    <t>05.04.2022 11:18:20</t>
  </si>
  <si>
    <t>05.04.2022 11:19:05</t>
  </si>
  <si>
    <t>05.04.2022 11:19:06</t>
  </si>
  <si>
    <t>05.04.2022 11:20:59</t>
  </si>
  <si>
    <t>05.04.2022 11:21:00</t>
  </si>
  <si>
    <t>05.04.2022 11:21:03</t>
  </si>
  <si>
    <t>05.04.2022 11:21:05</t>
  </si>
  <si>
    <t>05.04.2022 11:21:06</t>
  </si>
  <si>
    <t>05.04.2022 11:21:08</t>
  </si>
  <si>
    <t>05.04.2022 11:21:09</t>
  </si>
  <si>
    <t>05.04.2022 11:21:11</t>
  </si>
  <si>
    <t>05.04.2022 11:21:17</t>
  </si>
  <si>
    <t>05.04.2022 11:21:18</t>
  </si>
  <si>
    <t>05.04.2022 11:21:20</t>
  </si>
  <si>
    <t>05.04.2022 11:21:21</t>
  </si>
  <si>
    <t>05.04.2022 11:21:29</t>
  </si>
  <si>
    <t>05.04.2022 11:21:30</t>
  </si>
  <si>
    <t>05.04.2022 11:21:32</t>
  </si>
  <si>
    <t>05.04.2022 11:21:33</t>
  </si>
  <si>
    <t>05.04.2022 11:22:11</t>
  </si>
  <si>
    <t>05.04.2022 11:22:12</t>
  </si>
  <si>
    <t>05.04.2022 11:22:14</t>
  </si>
  <si>
    <t>05.04.2022 11:22:33</t>
  </si>
  <si>
    <t>05.04.2022 11:22:45</t>
  </si>
  <si>
    <t>05.04.2022 11:22:47</t>
  </si>
  <si>
    <t>05.04.2022 11:22:48</t>
  </si>
  <si>
    <t>05.04.2022 11:22:50</t>
  </si>
  <si>
    <t>05.04.2022 11:22:51</t>
  </si>
  <si>
    <t>05.04.2022 11:23:18</t>
  </si>
  <si>
    <t>05.04.2022 11:23:24</t>
  </si>
  <si>
    <t>05.04.2022 11:23:29</t>
  </si>
  <si>
    <t>05.04.2022 11:23:30</t>
  </si>
  <si>
    <t>05.04.2022 11:23:57</t>
  </si>
  <si>
    <t>05.04.2022 11:23:59</t>
  </si>
  <si>
    <t>05.04.2022 11:24:00</t>
  </si>
  <si>
    <t>05.04.2022 11:24:20</t>
  </si>
  <si>
    <t>05.04.2022 11:24:40</t>
  </si>
  <si>
    <t>05.04.2022 11:24:42</t>
  </si>
  <si>
    <t>05.04.2022 11:24:43</t>
  </si>
  <si>
    <t>05.04.2022 11:24:45</t>
  </si>
  <si>
    <t>05.04.2022 11:25:19</t>
  </si>
  <si>
    <t>05.04.2022 11:25:21</t>
  </si>
  <si>
    <t>05.04.2022 11:25:22</t>
  </si>
  <si>
    <t>05.04.2022 11:25:34</t>
  </si>
  <si>
    <t>05.04.2022 11:25:36</t>
  </si>
  <si>
    <t>05.04.2022 11:25:37</t>
  </si>
  <si>
    <t>05.04.2022 11:26:09</t>
  </si>
  <si>
    <t>05.04.2022 11:26:10</t>
  </si>
  <si>
    <t>05.04.2022 11:26:12</t>
  </si>
  <si>
    <t>05.04.2022 11:26:13</t>
  </si>
  <si>
    <t>05.04.2022 11:26:15</t>
  </si>
  <si>
    <t>05.04.2022 11:27:04</t>
  </si>
  <si>
    <t>05.04.2022 11:27:06</t>
  </si>
  <si>
    <t>05.04.2022 11:27:07</t>
  </si>
  <si>
    <t>05.04.2022 11:27:19</t>
  </si>
  <si>
    <t>05.04.2022 11:27:21</t>
  </si>
  <si>
    <t>05.04.2022 11:27:22</t>
  </si>
  <si>
    <t>05.04.2022 11:27:28</t>
  </si>
  <si>
    <t>05.04.2022 11:27:30</t>
  </si>
  <si>
    <t>05.04.2022 11:27:31</t>
  </si>
  <si>
    <t>05.04.2022 11:27:33</t>
  </si>
  <si>
    <t>05.04.2022 11:27:49</t>
  </si>
  <si>
    <t>05.04.2022 11:27:51</t>
  </si>
  <si>
    <t>05.04.2022 11:27:52</t>
  </si>
  <si>
    <t>05.04.2022 11:28:34</t>
  </si>
  <si>
    <t>05.04.2022 11:28:36</t>
  </si>
  <si>
    <t>05.04.2022 11:28:37</t>
  </si>
  <si>
    <t>05.04.2022 11:28:39</t>
  </si>
  <si>
    <t>05.04.2022 11:28:42</t>
  </si>
  <si>
    <t>05.04.2022 11:28:43</t>
  </si>
  <si>
    <t>05.04.2022 11:28:45</t>
  </si>
  <si>
    <t>05.04.2022 11:28:46</t>
  </si>
  <si>
    <t>05.04.2022 11:31:22</t>
  </si>
  <si>
    <t>05.04.2022 11:31:24</t>
  </si>
  <si>
    <t>05.04.2022 11:31:25</t>
  </si>
  <si>
    <t>05.04.2022 11:31:27</t>
  </si>
  <si>
    <t>05.04.2022 11:33:43</t>
  </si>
  <si>
    <t>05.04.2022 11:33:45</t>
  </si>
  <si>
    <t>05.04.2022 11:33:46</t>
  </si>
  <si>
    <t>05.04.2022 11:33:48</t>
  </si>
  <si>
    <t>05.04.2022 11:33:49</t>
  </si>
  <si>
    <t>05.04.2022 11:33:52</t>
  </si>
  <si>
    <t>05.04.2022 11:33:54</t>
  </si>
  <si>
    <t>05.04.2022 11:33:55</t>
  </si>
  <si>
    <t>05.04.2022 11:33:57</t>
  </si>
  <si>
    <t>05.04.2022 11:33:58</t>
  </si>
  <si>
    <t>05.04.2022 11:34:00</t>
  </si>
  <si>
    <t>05.04.2022 11:34:22</t>
  </si>
  <si>
    <t>05.04.2022 11:34:24</t>
  </si>
  <si>
    <t>05.04.2022 11:34:25</t>
  </si>
  <si>
    <t>05.04.2022 11:34:45</t>
  </si>
  <si>
    <t>05.04.2022 11:34:46</t>
  </si>
  <si>
    <t>05.04.2022 11:34:48</t>
  </si>
  <si>
    <t>05.04.2022 11:34:49</t>
  </si>
  <si>
    <t>05.04.2022 11:36:03</t>
  </si>
  <si>
    <t>05.04.2022 11:36:04</t>
  </si>
  <si>
    <t>05.04.2022 11:36:06</t>
  </si>
  <si>
    <t>05.04.2022 11:36:07</t>
  </si>
  <si>
    <t>05.04.2022 11:36:09</t>
  </si>
  <si>
    <t>05.04.2022 11:37:25</t>
  </si>
  <si>
    <t>05.04.2022 11:37:27</t>
  </si>
  <si>
    <t>05.04.2022 11:37:36</t>
  </si>
  <si>
    <t>05.04.2022 11:37:37</t>
  </si>
  <si>
    <t>05.04.2022 11:37:39</t>
  </si>
  <si>
    <t>05.04.2022 11:37:54</t>
  </si>
  <si>
    <t>05.04.2022 11:37:55</t>
  </si>
  <si>
    <t>05.04.2022 11:37:57</t>
  </si>
  <si>
    <t>05.04.2022 11:37:58</t>
  </si>
  <si>
    <t>05.04.2022 11:38:00</t>
  </si>
  <si>
    <t>05.04.2022 11:38:01</t>
  </si>
  <si>
    <t>05.04.2022 11:38:34</t>
  </si>
  <si>
    <t>05.04.2022 11:38:36</t>
  </si>
  <si>
    <t>05.04.2022 11:38:37</t>
  </si>
  <si>
    <t>05.04.2022 11:38:39</t>
  </si>
  <si>
    <t>05.04.2022 11:38:40</t>
  </si>
  <si>
    <t>05.04.2022 11:38:42</t>
  </si>
  <si>
    <t>05.04.2022 11:39:48</t>
  </si>
  <si>
    <t>05.04.2022 11:39:49</t>
  </si>
  <si>
    <t>05.04.2022 11:39:51</t>
  </si>
  <si>
    <t>05.04.2022 11:40:18</t>
  </si>
  <si>
    <t>05.04.2022 11:40:19</t>
  </si>
  <si>
    <t>05.04.2022 11:40:21</t>
  </si>
  <si>
    <t>05.04.2022 11:40:22</t>
  </si>
  <si>
    <t>05.04.2022 11:41:00</t>
  </si>
  <si>
    <t>05.04.2022 11:41:01</t>
  </si>
  <si>
    <t>05.04.2022 11:41:03</t>
  </si>
  <si>
    <t>05.04.2022 11:44:45</t>
  </si>
  <si>
    <t>05.04.2022 11:44:46</t>
  </si>
  <si>
    <t>05.04.2022 11:44:48</t>
  </si>
  <si>
    <t>05.04.2022 11:44:49</t>
  </si>
  <si>
    <t>05.04.2022 11:46:10</t>
  </si>
  <si>
    <t>05.04.2022 11:46:12</t>
  </si>
  <si>
    <t>05.04.2022 11:46:13</t>
  </si>
  <si>
    <t>05.04.2022 11:46:15</t>
  </si>
  <si>
    <t>05.04.2022 11:46:16</t>
  </si>
  <si>
    <t>05.04.2022 11:46:18</t>
  </si>
  <si>
    <t>05.04.2022 11:49:52</t>
  </si>
  <si>
    <t>05.04.2022 11:49:54</t>
  </si>
  <si>
    <t>05.04.2022 11:49:55</t>
  </si>
  <si>
    <t>05.04.2022 11:49:57</t>
  </si>
  <si>
    <t>05.04.2022 11:50:07</t>
  </si>
  <si>
    <t>05.04.2022 11:50:09</t>
  </si>
  <si>
    <t>05.04.2022 11:50:10</t>
  </si>
  <si>
    <t>05.04.2022 11:50:12</t>
  </si>
  <si>
    <t>05.04.2022 11:51:13</t>
  </si>
  <si>
    <t>05.04.2022 11:51:15</t>
  </si>
  <si>
    <t>05.04.2022 11:51:16</t>
  </si>
  <si>
    <t>05.04.2022 11:51:19</t>
  </si>
  <si>
    <t>05.04.2022 11:51:21</t>
  </si>
  <si>
    <t>05.04.2022 11:51:22</t>
  </si>
  <si>
    <t>05.04.2022 11:51:24</t>
  </si>
  <si>
    <t>05.04.2022 11:51:30</t>
  </si>
  <si>
    <t>05.04.2022 11:51:31</t>
  </si>
  <si>
    <t>05.04.2022 11:51:33</t>
  </si>
  <si>
    <t>05.04.2022 11:51:34</t>
  </si>
  <si>
    <t>05.04.2022 11:51:36</t>
  </si>
  <si>
    <t>05.04.2022 11:51:37</t>
  </si>
  <si>
    <t>05.04.2022 11:51:39</t>
  </si>
  <si>
    <t>05.04.2022 11:52:27</t>
  </si>
  <si>
    <t>05.04.2022 11:52:28</t>
  </si>
  <si>
    <t>05.04.2022 11:52:30</t>
  </si>
  <si>
    <t>05.04.2022 11:52:31</t>
  </si>
  <si>
    <t>05.04.2022 11:52:33</t>
  </si>
  <si>
    <t>05.04.2022 11:53:45</t>
  </si>
  <si>
    <t>05.04.2022 11:53:46</t>
  </si>
  <si>
    <t>05.04.2022 11:53:49</t>
  </si>
  <si>
    <t>05.04.2022 11:55:06</t>
  </si>
  <si>
    <t>05.04.2022 11:55:07</t>
  </si>
  <si>
    <t>05.04.2022 11:55:09</t>
  </si>
  <si>
    <t>05.04.2022 11:55:10</t>
  </si>
  <si>
    <t>05.04.2022 11:55:12</t>
  </si>
  <si>
    <t>05.04.2022 11:55:13</t>
  </si>
  <si>
    <t>05.04.2022 11:55:28</t>
  </si>
  <si>
    <t>05.04.2022 11:55:30</t>
  </si>
  <si>
    <t>05.04.2022 11:55:31</t>
  </si>
  <si>
    <t>05.04.2022 11:56:18</t>
  </si>
  <si>
    <t>05.04.2022 11:56:19</t>
  </si>
  <si>
    <t>05.04.2022 11:56:21</t>
  </si>
  <si>
    <t>05.04.2022 11:56:22</t>
  </si>
  <si>
    <t>05.04.2022 11:56:24</t>
  </si>
  <si>
    <t>05.04.2022 11:58:36</t>
  </si>
  <si>
    <t>05.04.2022 11:58:37</t>
  </si>
  <si>
    <t>05.04.2022 11:58:39</t>
  </si>
  <si>
    <t>05.04.2022 11:58:40</t>
  </si>
  <si>
    <t>05.04.2022 11:58:42</t>
  </si>
  <si>
    <t>05.04.2022 11:58:43</t>
  </si>
  <si>
    <t>05.04.2022 11:58:45</t>
  </si>
  <si>
    <t>05.04.2022 11:58:46</t>
  </si>
  <si>
    <t>05.04.2022 11:59:45</t>
  </si>
  <si>
    <t>05.04.2022 11:59:46</t>
  </si>
  <si>
    <t>05.04.2022 11:59:48</t>
  </si>
  <si>
    <t>05.04.2022 12:01:15</t>
  </si>
  <si>
    <t>05.04.2022 12:01:16</t>
  </si>
  <si>
    <t>05.04.2022 12:01:18</t>
  </si>
  <si>
    <t>05.04.2022 12:01:19</t>
  </si>
  <si>
    <t>05.04.2022 12:02:30</t>
  </si>
  <si>
    <t>05.04.2022 12:02:31</t>
  </si>
  <si>
    <t>05.04.2022 12:02:33</t>
  </si>
  <si>
    <t>05.04.2022 12:02:34</t>
  </si>
  <si>
    <t>05.04.2022 12:03:34</t>
  </si>
  <si>
    <t>05.04.2022 12:03:36</t>
  </si>
  <si>
    <t>05.04.2022 12:03:37</t>
  </si>
  <si>
    <t>05.04.2022 12:03:39</t>
  </si>
  <si>
    <t>05.04.2022 12:03:40</t>
  </si>
  <si>
    <t>05.04.2022 12:04:24</t>
  </si>
  <si>
    <t>05.04.2022 12:04:25</t>
  </si>
  <si>
    <t>05.04.2022 12:04:27</t>
  </si>
  <si>
    <t>05.04.2022 12:04:28</t>
  </si>
  <si>
    <t>05.04.2022 12:04:30</t>
  </si>
  <si>
    <t>05.04.2022 12:04:31</t>
  </si>
  <si>
    <t>05.04.2022 12:04:33</t>
  </si>
  <si>
    <t>05.04.2022 12:04:42</t>
  </si>
  <si>
    <t>05.04.2022 12:04:43</t>
  </si>
  <si>
    <t>05.04.2022 12:04:45</t>
  </si>
  <si>
    <t>05.04.2022 12:05:09</t>
  </si>
  <si>
    <t>05.04.2022 12:05:10</t>
  </si>
  <si>
    <t>05.04.2022 12:05:12</t>
  </si>
  <si>
    <t>05.04.2022 12:05:18</t>
  </si>
  <si>
    <t>05.04.2022 12:05:19</t>
  </si>
  <si>
    <t>05.04.2022 12:05:21</t>
  </si>
  <si>
    <t>05.04.2022 12:05:33</t>
  </si>
  <si>
    <t>05.04.2022 12:05:34</t>
  </si>
  <si>
    <t>05.04.2022 12:05:36</t>
  </si>
  <si>
    <t>05.04.2022 12:05:43</t>
  </si>
  <si>
    <t>05.04.2022 12:05:45</t>
  </si>
  <si>
    <t>05.04.2022 12:05:46</t>
  </si>
  <si>
    <t>05.04.2022 12:05:48</t>
  </si>
  <si>
    <t>05.04.2022 12:05:51</t>
  </si>
  <si>
    <t>05.04.2022 12:05:52</t>
  </si>
  <si>
    <t>05.04.2022 12:06:01</t>
  </si>
  <si>
    <t>05.04.2022 12:06:03</t>
  </si>
  <si>
    <t>05.04.2022 12:06:04</t>
  </si>
  <si>
    <t>05.04.2022 12:06:06</t>
  </si>
  <si>
    <t>05.04.2022 12:06:10</t>
  </si>
  <si>
    <t>05.04.2022 12:06:12</t>
  </si>
  <si>
    <t>05.04.2022 12:06:13</t>
  </si>
  <si>
    <t>05.04.2022 12:06:15</t>
  </si>
  <si>
    <t>05.04.2022 12:06:16</t>
  </si>
  <si>
    <t>05.04.2022 12:06:18</t>
  </si>
  <si>
    <t>05.04.2022 12:06:19</t>
  </si>
  <si>
    <t>05.04.2022 12:06:21</t>
  </si>
  <si>
    <t>05.04.2022 12:06:22</t>
  </si>
  <si>
    <t>05.04.2022 12:06:24</t>
  </si>
  <si>
    <t>05.04.2022 12:06:25</t>
  </si>
  <si>
    <t>05.04.2022 12:06:27</t>
  </si>
  <si>
    <t>05.04.2022 12:06:43</t>
  </si>
  <si>
    <t>05.04.2022 12:06:45</t>
  </si>
  <si>
    <t>05.04.2022 12:06:46</t>
  </si>
  <si>
    <t>05.04.2022 12:06:48</t>
  </si>
  <si>
    <t>05.04.2022 12:07:12</t>
  </si>
  <si>
    <t>05.04.2022 12:07:13</t>
  </si>
  <si>
    <t>05.04.2022 12:07:15</t>
  </si>
  <si>
    <t>05.04.2022 12:07:25</t>
  </si>
  <si>
    <t>05.04.2022 12:07:27</t>
  </si>
  <si>
    <t>05.04.2022 12:07:28</t>
  </si>
  <si>
    <t>05.04.2022 12:07:30</t>
  </si>
  <si>
    <t>05.04.2022 12:07:31</t>
  </si>
  <si>
    <t>05.04.2022 12:07:33</t>
  </si>
  <si>
    <t>05.04.2022 12:07:46</t>
  </si>
  <si>
    <t>05.04.2022 12:07:48</t>
  </si>
  <si>
    <t>05.04.2022 12:07:49</t>
  </si>
  <si>
    <t>05.04.2022 12:07:51</t>
  </si>
  <si>
    <t>05.04.2022 12:07:52</t>
  </si>
  <si>
    <t>05.04.2022 12:07:54</t>
  </si>
  <si>
    <t>05.04.2022 12:07:55</t>
  </si>
  <si>
    <t>05.04.2022 12:07:57</t>
  </si>
  <si>
    <t>05.04.2022 12:07:58</t>
  </si>
  <si>
    <t>05.04.2022 12:08:01</t>
  </si>
  <si>
    <t>05.04.2022 12:08:03</t>
  </si>
  <si>
    <t>05.04.2022 12:08:04</t>
  </si>
  <si>
    <t>05.04.2022 12:08:06</t>
  </si>
  <si>
    <t>05.04.2022 12:08:07</t>
  </si>
  <si>
    <t>05.04.2022 12:08:09</t>
  </si>
  <si>
    <t>05.04.2022 12:08:12</t>
  </si>
  <si>
    <t>05.04.2022 12:08:13</t>
  </si>
  <si>
    <t>05.04.2022 12:08:15</t>
  </si>
  <si>
    <t>05.04.2022 12:08:16</t>
  </si>
  <si>
    <t>05.04.2022 12:08:18</t>
  </si>
  <si>
    <t>05.04.2022 12:08:39</t>
  </si>
  <si>
    <t>05.04.2022 12:08:42</t>
  </si>
  <si>
    <t>05.04.2022 12:08:43</t>
  </si>
  <si>
    <t>05.04.2022 12:08:45</t>
  </si>
  <si>
    <t>05.04.2022 12:08:49</t>
  </si>
  <si>
    <t>05.04.2022 12:08:51</t>
  </si>
  <si>
    <t>05.04.2022 12:08:52</t>
  </si>
  <si>
    <t>05.04.2022 12:08:54</t>
  </si>
  <si>
    <t>05.04.2022 12:08:55</t>
  </si>
  <si>
    <t>05.04.2022 12:09:16</t>
  </si>
  <si>
    <t>05.04.2022 12:09:18</t>
  </si>
  <si>
    <t>05.04.2022 12:09:19</t>
  </si>
  <si>
    <t>05.04.2022 12:09:21</t>
  </si>
  <si>
    <t>05.04.2022 12:09:22</t>
  </si>
  <si>
    <t>05.04.2022 12:09:24</t>
  </si>
  <si>
    <t>05.04.2022 12:09:25</t>
  </si>
  <si>
    <t>05.04.2022 12:09:27</t>
  </si>
  <si>
    <t>05.04.2022 12:09:31</t>
  </si>
  <si>
    <t>05.04.2022 12:09:33</t>
  </si>
  <si>
    <t>05.04.2022 12:09:34</t>
  </si>
  <si>
    <t>05.04.2022 12:09:36</t>
  </si>
  <si>
    <t>05.04.2022 12:09:37</t>
  </si>
  <si>
    <t>05.04.2022 12:11:58</t>
  </si>
  <si>
    <t>05.04.2022 12:12:00</t>
  </si>
  <si>
    <t>05.04.2022 12:12:01</t>
  </si>
  <si>
    <t>05.04.2022 12:12:03</t>
  </si>
  <si>
    <t>05.04.2022 12:12:35</t>
  </si>
  <si>
    <t>05.04.2022 12:12:37</t>
  </si>
  <si>
    <t>05.04.2022 12:12:38</t>
  </si>
  <si>
    <t>05.04.2022 12:13:29</t>
  </si>
  <si>
    <t>05.04.2022 12:13:31</t>
  </si>
  <si>
    <t>05.04.2022 12:13:32</t>
  </si>
  <si>
    <t>05.04.2022 12:13:34</t>
  </si>
  <si>
    <t>05.04.2022 12:13:35</t>
  </si>
  <si>
    <t>05.04.2022 12:13:37</t>
  </si>
  <si>
    <t>05.04.2022 12:13:38</t>
  </si>
  <si>
    <t>05.04.2022 12:14:11</t>
  </si>
  <si>
    <t>05.04.2022 12:14:13</t>
  </si>
  <si>
    <t>05.04.2022 12:14:14</t>
  </si>
  <si>
    <t>05.04.2022 12:14:38</t>
  </si>
  <si>
    <t>05.04.2022 12:14:40</t>
  </si>
  <si>
    <t>05.04.2022 12:14:41</t>
  </si>
  <si>
    <t>05.04.2022 12:14:43</t>
  </si>
  <si>
    <t>05.04.2022 12:14:46</t>
  </si>
  <si>
    <t>05.04.2022 12:14:47</t>
  </si>
  <si>
    <t>05.04.2022 12:14:49</t>
  </si>
  <si>
    <t>05.04.2022 12:15:38</t>
  </si>
  <si>
    <t>05.04.2022 12:15:40</t>
  </si>
  <si>
    <t>05.04.2022 12:15:41</t>
  </si>
  <si>
    <t>05.04.2022 12:15:43</t>
  </si>
  <si>
    <t>05.04.2022 12:15:44</t>
  </si>
  <si>
    <t>05.04.2022 12:15:46</t>
  </si>
  <si>
    <t>05.04.2022 12:15:47</t>
  </si>
  <si>
    <t>05.04.2022 12:15:49</t>
  </si>
  <si>
    <t>05.04.2022 12:15:50</t>
  </si>
  <si>
    <t>05.04.2022 12:15:52</t>
  </si>
  <si>
    <t>05.04.2022 12:15:53</t>
  </si>
  <si>
    <t>05.04.2022 12:16:17</t>
  </si>
  <si>
    <t>05.04.2022 12:16:20</t>
  </si>
  <si>
    <t>05.04.2022 12:16:22</t>
  </si>
  <si>
    <t>05.04.2022 12:16:23</t>
  </si>
  <si>
    <t>05.04.2022 12:16:25</t>
  </si>
  <si>
    <t>05.04.2022 12:16:26</t>
  </si>
  <si>
    <t>05.04.2022 12:16:28</t>
  </si>
  <si>
    <t>05.04.2022 12:16:29</t>
  </si>
  <si>
    <t>05.04.2022 12:16:49</t>
  </si>
  <si>
    <t>05.04.2022 12:16:50</t>
  </si>
  <si>
    <t>05.04.2022 12:16:52</t>
  </si>
  <si>
    <t>05.04.2022 12:16:53</t>
  </si>
  <si>
    <t>05.04.2022 12:17:14</t>
  </si>
  <si>
    <t>05.04.2022 12:17:16</t>
  </si>
  <si>
    <t>05.04.2022 12:17:17</t>
  </si>
  <si>
    <t>05.04.2022 12:17:19</t>
  </si>
  <si>
    <t>05.04.2022 12:17:20</t>
  </si>
  <si>
    <t>05.04.2022 12:17:22</t>
  </si>
  <si>
    <t>05.04.2022 12:17:35</t>
  </si>
  <si>
    <t>05.04.2022 12:17:38</t>
  </si>
  <si>
    <t>05.04.2022 12:17:40</t>
  </si>
  <si>
    <t>05.04.2022 12:17:41</t>
  </si>
  <si>
    <t>05.04.2022 12:17:44</t>
  </si>
  <si>
    <t>05.04.2022 12:17:46</t>
  </si>
  <si>
    <t>05.04.2022 12:17:47</t>
  </si>
  <si>
    <t>05.04.2022 12:17:49</t>
  </si>
  <si>
    <t>05.04.2022 12:17:58</t>
  </si>
  <si>
    <t>05.04.2022 12:17:59</t>
  </si>
  <si>
    <t>05.04.2022 12:18:01</t>
  </si>
  <si>
    <t>05.04.2022 12:18:02</t>
  </si>
  <si>
    <t>05.04.2022 12:18:22</t>
  </si>
  <si>
    <t>05.04.2022 12:18:23</t>
  </si>
  <si>
    <t>05.04.2022 12:18:25</t>
  </si>
  <si>
    <t>05.04.2022 12:18:26</t>
  </si>
  <si>
    <t>05.04.2022 12:18:28</t>
  </si>
  <si>
    <t>05.04.2022 12:19:16</t>
  </si>
  <si>
    <t>05.04.2022 12:19:17</t>
  </si>
  <si>
    <t>05.04.2022 12:19:19</t>
  </si>
  <si>
    <t>05.04.2022 12:19:20</t>
  </si>
  <si>
    <t>05.04.2022 12:19:22</t>
  </si>
  <si>
    <t>05.04.2022 12:20:44</t>
  </si>
  <si>
    <t>05.04.2022 12:20:45</t>
  </si>
  <si>
    <t>05.04.2022 12:20:47</t>
  </si>
  <si>
    <t>05.04.2022 12:21:23</t>
  </si>
  <si>
    <t>05.04.2022 12:21:24</t>
  </si>
  <si>
    <t>05.04.2022 12:21:26</t>
  </si>
  <si>
    <t>05.04.2022 12:21:27</t>
  </si>
  <si>
    <t>05.04.2022 12:21:29</t>
  </si>
  <si>
    <t>05.04.2022 12:21:30</t>
  </si>
  <si>
    <t>05.04.2022 12:21:32</t>
  </si>
  <si>
    <t>05.04.2022 12:21:33</t>
  </si>
  <si>
    <t>05.04.2022 12:21:50</t>
  </si>
  <si>
    <t>05.04.2022 12:21:51</t>
  </si>
  <si>
    <t>05.04.2022 12:21:53</t>
  </si>
  <si>
    <t>05.04.2022 12:21:54</t>
  </si>
  <si>
    <t>05.04.2022 12:22:57</t>
  </si>
  <si>
    <t>05.04.2022 12:22:59</t>
  </si>
  <si>
    <t>05.04.2022 12:23:02</t>
  </si>
  <si>
    <t>05.04.2022 12:23:03</t>
  </si>
  <si>
    <t>05.04.2022 12:23:05</t>
  </si>
  <si>
    <t>05.04.2022 12:23:06</t>
  </si>
  <si>
    <t>05.04.2022 12:23:14</t>
  </si>
  <si>
    <t>05.04.2022 12:23:15</t>
  </si>
  <si>
    <t>05.04.2022 12:23:17</t>
  </si>
  <si>
    <t>05.04.2022 12:23:18</t>
  </si>
  <si>
    <t>05.04.2022 12:23:54</t>
  </si>
  <si>
    <t>05.04.2022 12:23:56</t>
  </si>
  <si>
    <t>05.04.2022 12:23:57</t>
  </si>
  <si>
    <t>05.04.2022 12:23:59</t>
  </si>
  <si>
    <t>05.04.2022 12:26:06</t>
  </si>
  <si>
    <t>05.04.2022 12:26:08</t>
  </si>
  <si>
    <t>05.04.2022 12:26:09</t>
  </si>
  <si>
    <t>05.04.2022 12:26:11</t>
  </si>
  <si>
    <t>05.04.2022 12:26:12</t>
  </si>
  <si>
    <t>05.04.2022 12:26:59</t>
  </si>
  <si>
    <t>05.04.2022 12:27:00</t>
  </si>
  <si>
    <t>05.04.2022 12:27:02</t>
  </si>
  <si>
    <t>05.04.2022 12:28:27</t>
  </si>
  <si>
    <t>05.04.2022 12:28:29</t>
  </si>
  <si>
    <t>05.04.2022 12:28:30</t>
  </si>
  <si>
    <t>05.04.2022 12:28:33</t>
  </si>
  <si>
    <t>05.04.2022 12:29:18</t>
  </si>
  <si>
    <t>05.04.2022 12:29:20</t>
  </si>
  <si>
    <t>05.04.2022 12:29:21</t>
  </si>
  <si>
    <t>05.04.2022 12:29:23</t>
  </si>
  <si>
    <t>05.04.2022 12:29:24</t>
  </si>
  <si>
    <t>05.04.2022 12:29:26</t>
  </si>
  <si>
    <t>05.04.2022 12:29:27</t>
  </si>
  <si>
    <t>05.04.2022 12:29:29</t>
  </si>
  <si>
    <t>05.04.2022 12:29:30</t>
  </si>
  <si>
    <t>05.04.2022 12:29:32</t>
  </si>
  <si>
    <t>05.04.2022 12:31:48</t>
  </si>
  <si>
    <t>05.04.2022 12:31:50</t>
  </si>
  <si>
    <t>05.04.2022 12:31:51</t>
  </si>
  <si>
    <t>05.04.2022 12:31:53</t>
  </si>
  <si>
    <t>05.04.2022 12:32:14</t>
  </si>
  <si>
    <t>05.04.2022 12:32:15</t>
  </si>
  <si>
    <t>05.04.2022 12:32:17</t>
  </si>
  <si>
    <t>05.04.2022 12:32:18</t>
  </si>
  <si>
    <t>05.04.2022 12:32:53</t>
  </si>
  <si>
    <t>05.04.2022 12:32:54</t>
  </si>
  <si>
    <t>05.04.2022 12:32:56</t>
  </si>
  <si>
    <t>05.04.2022 12:32:57</t>
  </si>
  <si>
    <t>05.04.2022 12:32:59</t>
  </si>
  <si>
    <t>05.04.2022 12:33:00</t>
  </si>
  <si>
    <t>05.04.2022 12:33:02</t>
  </si>
  <si>
    <t>05.04.2022 12:33:03</t>
  </si>
  <si>
    <t>05.04.2022 12:33:26</t>
  </si>
  <si>
    <t>05.04.2022 12:33:27</t>
  </si>
  <si>
    <t>05.04.2022 12:33:29</t>
  </si>
  <si>
    <t>05.04.2022 12:33:30</t>
  </si>
  <si>
    <t>05.04.2022 12:33:41</t>
  </si>
  <si>
    <t>05.04.2022 12:33:42</t>
  </si>
  <si>
    <t>05.04.2022 12:33:44</t>
  </si>
  <si>
    <t>05.04.2022 12:36:15</t>
  </si>
  <si>
    <t>05.04.2022 12:36:17</t>
  </si>
  <si>
    <t>05.04.2022 12:36:18</t>
  </si>
  <si>
    <t>05.04.2022 12:36:20</t>
  </si>
  <si>
    <t>05.04.2022 12:36:39</t>
  </si>
  <si>
    <t>05.04.2022 12:36:41</t>
  </si>
  <si>
    <t>05.04.2022 12:36:42</t>
  </si>
  <si>
    <t>05.04.2022 12:36:44</t>
  </si>
  <si>
    <t>05.04.2022 12:38:08</t>
  </si>
  <si>
    <t>05.04.2022 12:38:09</t>
  </si>
  <si>
    <t>05.04.2022 12:38:11</t>
  </si>
  <si>
    <t>05.04.2022 12:40:05</t>
  </si>
  <si>
    <t>05.04.2022 12:40:06</t>
  </si>
  <si>
    <t>05.04.2022 12:40:08</t>
  </si>
  <si>
    <t>05.04.2022 12:40:54</t>
  </si>
  <si>
    <t>05.04.2022 12:40:56</t>
  </si>
  <si>
    <t>05.04.2022 12:40:57</t>
  </si>
  <si>
    <t>05.04.2022 12:40:59</t>
  </si>
  <si>
    <t>05.04.2022 12:41:00</t>
  </si>
  <si>
    <t>05.04.2022 12:41:30</t>
  </si>
  <si>
    <t>05.04.2022 12:41:32</t>
  </si>
  <si>
    <t>05.04.2022 12:42:50</t>
  </si>
  <si>
    <t>05.04.2022 12:42:51</t>
  </si>
  <si>
    <t>05.04.2022 12:42:53</t>
  </si>
  <si>
    <t>05.04.2022 12:47:27</t>
  </si>
  <si>
    <t>05.04.2022 12:47:29</t>
  </si>
  <si>
    <t>05.04.2022 12:47:30</t>
  </si>
  <si>
    <t>05.04.2022 12:47:32</t>
  </si>
  <si>
    <t>05.04.2022 12:47:35</t>
  </si>
  <si>
    <t>05.04.2022 12:47:36</t>
  </si>
  <si>
    <t>05.04.2022 12:47:38</t>
  </si>
  <si>
    <t>05.04.2022 12:47:39</t>
  </si>
  <si>
    <t>05.04.2022 12:47:41</t>
  </si>
  <si>
    <t>05.04.2022 12:47:42</t>
  </si>
  <si>
    <t>05.04.2022 12:47:45</t>
  </si>
  <si>
    <t>05.04.2022 12:47:47</t>
  </si>
  <si>
    <t>05.04.2022 12:47:48</t>
  </si>
  <si>
    <t>05.04.2022 12:47:50</t>
  </si>
  <si>
    <t>05.04.2022 12:47:51</t>
  </si>
  <si>
    <t>05.04.2022 12:48:01</t>
  </si>
  <si>
    <t>05.04.2022 12:48:03</t>
  </si>
  <si>
    <t>05.04.2022 12:48:04</t>
  </si>
  <si>
    <t>05.04.2022 12:48:06</t>
  </si>
  <si>
    <t>05.04.2022 12:50:10</t>
  </si>
  <si>
    <t>05.04.2022 12:50:12</t>
  </si>
  <si>
    <t>05.04.2022 12:50:13</t>
  </si>
  <si>
    <t>05.04.2022 12:50:15</t>
  </si>
  <si>
    <t>05.04.2022 12:50:16</t>
  </si>
  <si>
    <t>05.04.2022 12:50:18</t>
  </si>
  <si>
    <t>05.04.2022 12:50:19</t>
  </si>
  <si>
    <t>05.04.2022 12:50:21</t>
  </si>
  <si>
    <t>05.04.2022 12:50:22</t>
  </si>
  <si>
    <t>05.04.2022 12:50:28</t>
  </si>
  <si>
    <t>05.04.2022 12:50:30</t>
  </si>
  <si>
    <t>05.04.2022 12:50:31</t>
  </si>
  <si>
    <t>05.04.2022 12:50:33</t>
  </si>
  <si>
    <t>05.04.2022 12:50:34</t>
  </si>
  <si>
    <t>05.04.2022 12:50:46</t>
  </si>
  <si>
    <t>05.04.2022 12:50:48</t>
  </si>
  <si>
    <t>05.04.2022 12:50:49</t>
  </si>
  <si>
    <t>05.04.2022 12:51:22</t>
  </si>
  <si>
    <t>05.04.2022 12:51:24</t>
  </si>
  <si>
    <t>05.04.2022 12:51:25</t>
  </si>
  <si>
    <t>05.04.2022 12:51:27</t>
  </si>
  <si>
    <t>05.04.2022 12:51:51</t>
  </si>
  <si>
    <t>05.04.2022 12:51:52</t>
  </si>
  <si>
    <t>05.04.2022 12:51:54</t>
  </si>
  <si>
    <t>05.04.2022 12:51:55</t>
  </si>
  <si>
    <t>05.04.2022 12:52:33</t>
  </si>
  <si>
    <t>05.04.2022 12:52:34</t>
  </si>
  <si>
    <t>05.04.2022 12:52:36</t>
  </si>
  <si>
    <t>05.04.2022 12:52:37</t>
  </si>
  <si>
    <t>05.04.2022 12:52:39</t>
  </si>
  <si>
    <t>05.04.2022 12:52:43</t>
  </si>
  <si>
    <t>05.04.2022 12:52:45</t>
  </si>
  <si>
    <t>05.04.2022 12:52:46</t>
  </si>
  <si>
    <t>05.04.2022 12:52:48</t>
  </si>
  <si>
    <t>05.04.2022 12:53:24</t>
  </si>
  <si>
    <t>05.04.2022 12:53:25</t>
  </si>
  <si>
    <t>05.04.2022 12:53:27</t>
  </si>
  <si>
    <t>05.04.2022 12:53:28</t>
  </si>
  <si>
    <t>05.04.2022 12:53:52</t>
  </si>
  <si>
    <t>05.04.2022 12:53:57</t>
  </si>
  <si>
    <t>05.04.2022 12:54:16</t>
  </si>
  <si>
    <t>05.04.2022 12:54:18</t>
  </si>
  <si>
    <t>05.04.2022 12:54:28</t>
  </si>
  <si>
    <t>05.04.2022 12:54:30</t>
  </si>
  <si>
    <t>05.04.2022 12:54:31</t>
  </si>
  <si>
    <t>05.04.2022 12:54:33</t>
  </si>
  <si>
    <t>05.04.2022 12:55:03</t>
  </si>
  <si>
    <t>05.04.2022 12:55:04</t>
  </si>
  <si>
    <t>05.04.2022 12:55:06</t>
  </si>
  <si>
    <t>05.04.2022 12:55:07</t>
  </si>
  <si>
    <t>05.04.2022 12:55:49</t>
  </si>
  <si>
    <t>05.04.2022 12:55:51</t>
  </si>
  <si>
    <t>05.04.2022 12:55:52</t>
  </si>
  <si>
    <t>05.04.2022 12:55:54</t>
  </si>
  <si>
    <t>05.04.2022 12:55:55</t>
  </si>
  <si>
    <t>05.04.2022 12:57:16</t>
  </si>
  <si>
    <t>05.04.2022 12:57:18</t>
  </si>
  <si>
    <t>05.04.2022 12:57:19</t>
  </si>
  <si>
    <t>05.04.2022 12:57:21</t>
  </si>
  <si>
    <t>05.04.2022 12:57:34</t>
  </si>
  <si>
    <t>05.04.2022 12:57:36</t>
  </si>
  <si>
    <t>05.04.2022 12:57:37</t>
  </si>
  <si>
    <t>05.04.2022 12:57:39</t>
  </si>
  <si>
    <t>05.04.2022 12:57:40</t>
  </si>
  <si>
    <t>05.04.2022 12:57:42</t>
  </si>
  <si>
    <t>05.04.2022 12:57:45</t>
  </si>
  <si>
    <t>05.04.2022 12:58:04</t>
  </si>
  <si>
    <t>05.04.2022 12:58:06</t>
  </si>
  <si>
    <t>05.04.2022 12:58:07</t>
  </si>
  <si>
    <t>05.04.2022 12:58:09</t>
  </si>
  <si>
    <t>05.04.2022 12:59:19</t>
  </si>
  <si>
    <t>05.04.2022 12:59:21</t>
  </si>
  <si>
    <t>05.04.2022 12:59:22</t>
  </si>
  <si>
    <t>05.04.2022 12:59:37</t>
  </si>
  <si>
    <t>05.04.2022 12:59:39</t>
  </si>
  <si>
    <t>05.04.2022 12:59:40</t>
  </si>
  <si>
    <t>05.04.2022 12:59:42</t>
  </si>
  <si>
    <t>05.04.2022 13:00:24</t>
  </si>
  <si>
    <t>05.04.2022 13:00:25</t>
  </si>
  <si>
    <t>05.04.2022 13:00:27</t>
  </si>
  <si>
    <t>05.04.2022 13:00:28</t>
  </si>
  <si>
    <t>05.04.2022 13:00:30</t>
  </si>
  <si>
    <t>05.04.2022 13:00:31</t>
  </si>
  <si>
    <t>05.04.2022 13:00:33</t>
  </si>
  <si>
    <t>05.04.2022 13:00:54</t>
  </si>
  <si>
    <t>05.04.2022 13:00:55</t>
  </si>
  <si>
    <t>05.04.2022 13:00:57</t>
  </si>
  <si>
    <t>05.04.2022 13:02:15</t>
  </si>
  <si>
    <t>05.04.2022 13:02:16</t>
  </si>
  <si>
    <t>05.04.2022 13:02:18</t>
  </si>
  <si>
    <t>05.04.2022 13:02:19</t>
  </si>
  <si>
    <t>05.04.2022 13:02:24</t>
  </si>
  <si>
    <t>05.04.2022 13:02:25</t>
  </si>
  <si>
    <t>05.04.2022 13:02:27</t>
  </si>
  <si>
    <t>05.04.2022 13:02:28</t>
  </si>
  <si>
    <t>05.04.2022 13:02:30</t>
  </si>
  <si>
    <t>05.04.2022 13:02:33</t>
  </si>
  <si>
    <t>05.04.2022 13:02:34</t>
  </si>
  <si>
    <t>05.04.2022 13:02:36</t>
  </si>
  <si>
    <t>05.04.2022 13:02:37</t>
  </si>
  <si>
    <t>05.04.2022 13:02:39</t>
  </si>
  <si>
    <t>05.04.2022 13:02:55</t>
  </si>
  <si>
    <t>05.04.2022 13:02:57</t>
  </si>
  <si>
    <t>05.04.2022 13:02:58</t>
  </si>
  <si>
    <t>05.04.2022 13:03:00</t>
  </si>
  <si>
    <t>05.04.2022 13:03:01</t>
  </si>
  <si>
    <t>05.04.2022 13:03:03</t>
  </si>
  <si>
    <t>05.04.2022 13:03:04</t>
  </si>
  <si>
    <t>05.04.2022 13:03:06</t>
  </si>
  <si>
    <t>05.04.2022 13:03:31</t>
  </si>
  <si>
    <t>05.04.2022 13:03:33</t>
  </si>
  <si>
    <t>05.04.2022 13:03:34</t>
  </si>
  <si>
    <t>05.04.2022 13:03:58</t>
  </si>
  <si>
    <t>05.04.2022 13:04:00</t>
  </si>
  <si>
    <t>05.04.2022 13:04:01</t>
  </si>
  <si>
    <t>05.04.2022 13:04:03</t>
  </si>
  <si>
    <t>05.04.2022 13:04:04</t>
  </si>
  <si>
    <t>05.04.2022 13:04:30</t>
  </si>
  <si>
    <t>05.04.2022 13:04:31</t>
  </si>
  <si>
    <t>05.04.2022 13:04:33</t>
  </si>
  <si>
    <t>05.04.2022 13:04:34</t>
  </si>
  <si>
    <t>05.04.2022 13:05:31</t>
  </si>
  <si>
    <t>05.04.2022 13:05:33</t>
  </si>
  <si>
    <t>05.04.2022 13:05:54</t>
  </si>
  <si>
    <t>05.04.2022 13:05:55</t>
  </si>
  <si>
    <t>05.04.2022 13:05:57</t>
  </si>
  <si>
    <t>05.04.2022 13:05:58</t>
  </si>
  <si>
    <t>05.04.2022 13:06:00</t>
  </si>
  <si>
    <t>05.04.2022 13:06:01</t>
  </si>
  <si>
    <t>05.04.2022 13:06:10</t>
  </si>
  <si>
    <t>05.04.2022 13:06:12</t>
  </si>
  <si>
    <t>05.04.2022 13:06:13</t>
  </si>
  <si>
    <t>05.04.2022 13:06:31</t>
  </si>
  <si>
    <t>05.04.2022 13:06:33</t>
  </si>
  <si>
    <t>05.04.2022 13:06:34</t>
  </si>
  <si>
    <t>05.04.2022 13:06:36</t>
  </si>
  <si>
    <t>05.04.2022 13:06:37</t>
  </si>
  <si>
    <t>05.04.2022 13:06:39</t>
  </si>
  <si>
    <t>05.04.2022 13:06:40</t>
  </si>
  <si>
    <t>05.04.2022 13:06:46</t>
  </si>
  <si>
    <t>05.04.2022 13:06:48</t>
  </si>
  <si>
    <t>05.04.2022 13:06:49</t>
  </si>
  <si>
    <t>05.04.2022 13:09:24</t>
  </si>
  <si>
    <t>05.04.2022 13:09:25</t>
  </si>
  <si>
    <t>05.04.2022 13:09:27</t>
  </si>
  <si>
    <t>05.04.2022 13:09:28</t>
  </si>
  <si>
    <t>05.04.2022 13:09:30</t>
  </si>
  <si>
    <t>05.04.2022 13:09:34</t>
  </si>
  <si>
    <t>05.04.2022 13:09:36</t>
  </si>
  <si>
    <t>05.04.2022 13:09:37</t>
  </si>
  <si>
    <t>05.04.2022 13:09:39</t>
  </si>
  <si>
    <t>05.04.2022 13:09:40</t>
  </si>
  <si>
    <t>05.04.2022 13:10:24</t>
  </si>
  <si>
    <t>05.04.2022 13:10:25</t>
  </si>
  <si>
    <t>05.04.2022 13:10:27</t>
  </si>
  <si>
    <t>05.04.2022 13:10:28</t>
  </si>
  <si>
    <t>05.04.2022 13:10:30</t>
  </si>
  <si>
    <t>05.04.2022 13:11:06</t>
  </si>
  <si>
    <t>05.04.2022 13:11:07</t>
  </si>
  <si>
    <t>05.04.2022 13:11:09</t>
  </si>
  <si>
    <t>05.04.2022 13:11:10</t>
  </si>
  <si>
    <t>05.04.2022 13:11:12</t>
  </si>
  <si>
    <t>05.04.2022 13:11:13</t>
  </si>
  <si>
    <t>05.04.2022 13:11:28</t>
  </si>
  <si>
    <t>05.04.2022 13:11:30</t>
  </si>
  <si>
    <t>05.04.2022 13:11:31</t>
  </si>
  <si>
    <t>05.04.2022 13:11:33</t>
  </si>
  <si>
    <t>05.04.2022 13:11:48</t>
  </si>
  <si>
    <t>05.04.2022 13:11:49</t>
  </si>
  <si>
    <t>05.04.2022 13:13:09</t>
  </si>
  <si>
    <t>05.04.2022 13:13:10</t>
  </si>
  <si>
    <t>05.04.2022 13:13:15</t>
  </si>
  <si>
    <t>05.04.2022 13:13:27</t>
  </si>
  <si>
    <t>05.04.2022 13:13:28</t>
  </si>
  <si>
    <t>05.04.2022 13:13:30</t>
  </si>
  <si>
    <t>05.04.2022 13:13:31</t>
  </si>
  <si>
    <t>05.04.2022 13:13:57</t>
  </si>
  <si>
    <t>05.04.2022 13:13:58</t>
  </si>
  <si>
    <t>05.04.2022 13:14:00</t>
  </si>
  <si>
    <t>05.04.2022 13:14:16</t>
  </si>
  <si>
    <t>05.04.2022 13:14:18</t>
  </si>
  <si>
    <t>05.04.2022 13:14:19</t>
  </si>
  <si>
    <t>05.04.2022 13:14:22</t>
  </si>
  <si>
    <t>05.04.2022 13:14:24</t>
  </si>
  <si>
    <t>05.04.2022 13:14:25</t>
  </si>
  <si>
    <t>05.04.2022 13:14:27</t>
  </si>
  <si>
    <t>05.04.2022 13:15:42</t>
  </si>
  <si>
    <t>05.04.2022 13:15:43</t>
  </si>
  <si>
    <t>05.04.2022 13:15:45</t>
  </si>
  <si>
    <t>05.04.2022 13:16:30</t>
  </si>
  <si>
    <t>05.04.2022 13:16:31</t>
  </si>
  <si>
    <t>05.04.2022 13:16:33</t>
  </si>
  <si>
    <t>05.04.2022 13:17:25</t>
  </si>
  <si>
    <t>05.04.2022 13:17:27</t>
  </si>
  <si>
    <t>05.04.2022 13:17:28</t>
  </si>
  <si>
    <t>05.04.2022 13:17:30</t>
  </si>
  <si>
    <t>05.04.2022 13:17:31</t>
  </si>
  <si>
    <t>05.04.2022 13:17:33</t>
  </si>
  <si>
    <t>05.04.2022 13:17:34</t>
  </si>
  <si>
    <t>05.04.2022 13:17:36</t>
  </si>
  <si>
    <t>05.04.2022 13:17:37</t>
  </si>
  <si>
    <t>05.04.2022 13:17:39</t>
  </si>
  <si>
    <t>05.04.2022 13:17:45</t>
  </si>
  <si>
    <t>05.04.2022 13:17:46</t>
  </si>
  <si>
    <t>05.04.2022 13:17:48</t>
  </si>
  <si>
    <t>05.04.2022 13:18:15</t>
  </si>
  <si>
    <t>05.04.2022 13:18:16</t>
  </si>
  <si>
    <t>05.04.2022 13:18:33</t>
  </si>
  <si>
    <t>05.04.2022 13:18:34</t>
  </si>
  <si>
    <t>05.04.2022 13:18:36</t>
  </si>
  <si>
    <t>05.04.2022 13:18:37</t>
  </si>
  <si>
    <t>05.04.2022 13:18:39</t>
  </si>
  <si>
    <t>05.04.2022 13:19:39</t>
  </si>
  <si>
    <t>05.04.2022 13:19:40</t>
  </si>
  <si>
    <t>05.04.2022 13:19:42</t>
  </si>
  <si>
    <t>05.04.2022 13:19:43</t>
  </si>
  <si>
    <t>05.04.2022 13:19:45</t>
  </si>
  <si>
    <t>05.04.2022 13:21:46</t>
  </si>
  <si>
    <t>05.04.2022 13:21:48</t>
  </si>
  <si>
    <t>05.04.2022 13:21:49</t>
  </si>
  <si>
    <t>05.04.2022 13:21:51</t>
  </si>
  <si>
    <t>05.04.2022 13:21:52</t>
  </si>
  <si>
    <t>05.04.2022 13:23:18</t>
  </si>
  <si>
    <t>05.04.2022 13:23:27</t>
  </si>
  <si>
    <t>05.04.2022 13:24:40</t>
  </si>
  <si>
    <t>05.04.2022 13:25:33</t>
  </si>
  <si>
    <t>05.04.2022 13:25:34</t>
  </si>
  <si>
    <t>05.04.2022 13:25:36</t>
  </si>
  <si>
    <t>05.04.2022 13:25:37</t>
  </si>
  <si>
    <t>05.04.2022 13:25:39</t>
  </si>
  <si>
    <t>05.04.2022 13:25:40</t>
  </si>
  <si>
    <t>05.04.2022 13:27:06</t>
  </si>
  <si>
    <t>05.04.2022 13:27:07</t>
  </si>
  <si>
    <t>05.04.2022 13:27:09</t>
  </si>
  <si>
    <t>05.04.2022 13:27:10</t>
  </si>
  <si>
    <t>05.04.2022 13:27:12</t>
  </si>
  <si>
    <t>05.04.2022 13:27:13</t>
  </si>
  <si>
    <t>05.04.2022 13:27:15</t>
  </si>
  <si>
    <t>05.04.2022 13:27:16</t>
  </si>
  <si>
    <t>05.04.2022 13:27:53</t>
  </si>
  <si>
    <t>05.04.2022 13:27:55</t>
  </si>
  <si>
    <t>05.04.2022 13:27:56</t>
  </si>
  <si>
    <t>05.04.2022 13:27:58</t>
  </si>
  <si>
    <t>05.04.2022 13:27:59</t>
  </si>
  <si>
    <t>05.04.2022 13:28:01</t>
  </si>
  <si>
    <t>05.04.2022 13:28:02</t>
  </si>
  <si>
    <t>05.04.2022 13:28:05</t>
  </si>
  <si>
    <t>05.04.2022 13:28:08</t>
  </si>
  <si>
    <t>05.04.2022 13:28:10</t>
  </si>
  <si>
    <t>05.04.2022 13:28:11</t>
  </si>
  <si>
    <t>05.04.2022 13:28:13</t>
  </si>
  <si>
    <t>05.04.2022 13:28:14</t>
  </si>
  <si>
    <t>05.04.2022 13:29:10</t>
  </si>
  <si>
    <t>05.04.2022 13:29:11</t>
  </si>
  <si>
    <t>05.04.2022 13:29:13</t>
  </si>
  <si>
    <t>05.04.2022 13:30:14</t>
  </si>
  <si>
    <t>05.04.2022 13:30:16</t>
  </si>
  <si>
    <t>05.04.2022 13:30:17</t>
  </si>
  <si>
    <t>05.04.2022 13:30:19</t>
  </si>
  <si>
    <t>05.04.2022 13:30:20</t>
  </si>
  <si>
    <t>05.04.2022 13:30:26</t>
  </si>
  <si>
    <t>05.04.2022 13:30:28</t>
  </si>
  <si>
    <t>05.04.2022 13:30:29</t>
  </si>
  <si>
    <t>05.04.2022 13:30:31</t>
  </si>
  <si>
    <t>05.04.2022 13:31:02</t>
  </si>
  <si>
    <t>05.04.2022 13:31:04</t>
  </si>
  <si>
    <t>05.04.2022 13:31:05</t>
  </si>
  <si>
    <t>05.04.2022 13:31:07</t>
  </si>
  <si>
    <t>05.04.2022 13:31:08</t>
  </si>
  <si>
    <t>05.04.2022 13:31:32</t>
  </si>
  <si>
    <t>05.04.2022 13:31:34</t>
  </si>
  <si>
    <t>05.04.2022 13:31:35</t>
  </si>
  <si>
    <t>05.04.2022 13:31:37</t>
  </si>
  <si>
    <t>05.04.2022 13:31:38</t>
  </si>
  <si>
    <t>05.04.2022 13:31:40</t>
  </si>
  <si>
    <t>05.04.2022 13:31:41</t>
  </si>
  <si>
    <t>05.04.2022 13:31:43</t>
  </si>
  <si>
    <t>05.04.2022 13:31:44</t>
  </si>
  <si>
    <t>05.04.2022 13:31:46</t>
  </si>
  <si>
    <t>05.04.2022 13:31:47</t>
  </si>
  <si>
    <t>05.04.2022 13:31:49</t>
  </si>
  <si>
    <t>05.04.2022 13:33:11</t>
  </si>
  <si>
    <t>05.04.2022 13:33:13</t>
  </si>
  <si>
    <t>05.04.2022 13:33:14</t>
  </si>
  <si>
    <t>05.04.2022 13:34:29</t>
  </si>
  <si>
    <t>05.04.2022 13:34:31</t>
  </si>
  <si>
    <t>05.04.2022 13:35:25</t>
  </si>
  <si>
    <t>05.04.2022 13:35:26</t>
  </si>
  <si>
    <t>05.04.2022 13:35:28</t>
  </si>
  <si>
    <t>05.04.2022 13:35:55</t>
  </si>
  <si>
    <t>05.04.2022 13:35:56</t>
  </si>
  <si>
    <t>05.04.2022 13:35:58</t>
  </si>
  <si>
    <t>05.04.2022 13:35:59</t>
  </si>
  <si>
    <t>05.04.2022 13:36:01</t>
  </si>
  <si>
    <t>05.04.2022 13:36:02</t>
  </si>
  <si>
    <t>05.04.2022 13:36:16</t>
  </si>
  <si>
    <t>05.04.2022 13:36:17</t>
  </si>
  <si>
    <t>05.04.2022 13:36:19</t>
  </si>
  <si>
    <t>05.04.2022 13:36:20</t>
  </si>
  <si>
    <t>05.04.2022 13:36:22</t>
  </si>
  <si>
    <t>05.04.2022 13:36:47</t>
  </si>
  <si>
    <t>05.04.2022 13:36:49</t>
  </si>
  <si>
    <t>05.04.2022 13:36:50</t>
  </si>
  <si>
    <t>05.04.2022 13:36:52</t>
  </si>
  <si>
    <t>05.04.2022 13:38:29</t>
  </si>
  <si>
    <t>05.04.2022 13:38:31</t>
  </si>
  <si>
    <t>05.04.2022 13:38:32</t>
  </si>
  <si>
    <t>05.04.2022 13:38:34</t>
  </si>
  <si>
    <t>05.04.2022 13:38:35</t>
  </si>
  <si>
    <t>05.04.2022 13:38:37</t>
  </si>
  <si>
    <t>05.04.2022 13:38:38</t>
  </si>
  <si>
    <t>05.04.2022 13:38:40</t>
  </si>
  <si>
    <t>05.04.2022 13:39:17</t>
  </si>
  <si>
    <t>05.04.2022 13:39:19</t>
  </si>
  <si>
    <t>05.04.2022 13:39:20</t>
  </si>
  <si>
    <t>05.04.2022 13:39:22</t>
  </si>
  <si>
    <t>05.04.2022 13:39:28</t>
  </si>
  <si>
    <t>05.04.2022 13:39:29</t>
  </si>
  <si>
    <t>05.04.2022 13:39:31</t>
  </si>
  <si>
    <t>05.04.2022 13:39:32</t>
  </si>
  <si>
    <t>05.04.2022 13:39:34</t>
  </si>
  <si>
    <t>05.04.2022 13:39:37</t>
  </si>
  <si>
    <t>05.04.2022 13:39:38</t>
  </si>
  <si>
    <t>05.04.2022 13:39:40</t>
  </si>
  <si>
    <t>05.04.2022 13:40:16</t>
  </si>
  <si>
    <t>05.04.2022 13:40:17</t>
  </si>
  <si>
    <t>05.04.2022 13:40:19</t>
  </si>
  <si>
    <t>05.04.2022 13:40:46</t>
  </si>
  <si>
    <t>05.04.2022 13:40:47</t>
  </si>
  <si>
    <t>05.04.2022 13:40:49</t>
  </si>
  <si>
    <t>05.04.2022 13:40:50</t>
  </si>
  <si>
    <t>05.04.2022 13:41:13</t>
  </si>
  <si>
    <t>05.04.2022 13:41:14</t>
  </si>
  <si>
    <t>05.04.2022 13:41:16</t>
  </si>
  <si>
    <t>05.04.2022 13:41:17</t>
  </si>
  <si>
    <t>05.04.2022 13:41:19</t>
  </si>
  <si>
    <t>05.04.2022 13:41:59</t>
  </si>
  <si>
    <t>05.04.2022 13:42:01</t>
  </si>
  <si>
    <t>05.04.2022 13:42:02</t>
  </si>
  <si>
    <t>05.04.2022 13:43:31</t>
  </si>
  <si>
    <t>05.04.2022 13:43:32</t>
  </si>
  <si>
    <t>05.04.2022 13:43:34</t>
  </si>
  <si>
    <t>05.04.2022 13:43:37</t>
  </si>
  <si>
    <t>05.04.2022 13:43:38</t>
  </si>
  <si>
    <t>05.04.2022 13:43:40</t>
  </si>
  <si>
    <t>05.04.2022 13:44:17</t>
  </si>
  <si>
    <t>05.04.2022 13:44:19</t>
  </si>
  <si>
    <t>05.04.2022 13:44:20</t>
  </si>
  <si>
    <t>05.04.2022 13:44:58</t>
  </si>
  <si>
    <t>05.04.2022 13:44:59</t>
  </si>
  <si>
    <t>05.04.2022 13:45:01</t>
  </si>
  <si>
    <t>05.04.2022 13:45:19</t>
  </si>
  <si>
    <t>05.04.2022 13:45:20</t>
  </si>
  <si>
    <t>05.04.2022 13:45:22</t>
  </si>
  <si>
    <t>05.04.2022 13:45:23</t>
  </si>
  <si>
    <t>05.04.2022 13:46:28</t>
  </si>
  <si>
    <t>05.04.2022 13:46:29</t>
  </si>
  <si>
    <t>05.04.2022 13:46:31</t>
  </si>
  <si>
    <t>05.04.2022 13:46:32</t>
  </si>
  <si>
    <t>05.04.2022 13:46:37</t>
  </si>
  <si>
    <t>05.04.2022 13:46:38</t>
  </si>
  <si>
    <t>05.04.2022 13:46:40</t>
  </si>
  <si>
    <t>05.04.2022 13:46:41</t>
  </si>
  <si>
    <t>05.04.2022 13:46:43</t>
  </si>
  <si>
    <t>05.04.2022 13:46:44</t>
  </si>
  <si>
    <t>05.04.2022 13:47:17</t>
  </si>
  <si>
    <t>05.04.2022 13:47:19</t>
  </si>
  <si>
    <t>05.04.2022 13:47:20</t>
  </si>
  <si>
    <t>05.04.2022 13:49:41</t>
  </si>
  <si>
    <t>05.04.2022 13:49:43</t>
  </si>
  <si>
    <t>05.04.2022 13:49:44</t>
  </si>
  <si>
    <t>05.04.2022 13:49:46</t>
  </si>
  <si>
    <t>05.04.2022 13:49:47</t>
  </si>
  <si>
    <t>05.04.2022 13:50:44</t>
  </si>
  <si>
    <t>05.04.2022 13:50:46</t>
  </si>
  <si>
    <t>05.04.2022 13:50:47</t>
  </si>
  <si>
    <t>05.04.2022 13:50:49</t>
  </si>
  <si>
    <t>05.04.2022 13:51:17</t>
  </si>
  <si>
    <t>05.04.2022 13:51:19</t>
  </si>
  <si>
    <t>05.04.2022 13:51:20</t>
  </si>
  <si>
    <t>05.04.2022 13:51:22</t>
  </si>
  <si>
    <t>05.04.2022 13:51:43</t>
  </si>
  <si>
    <t>05.04.2022 13:51:44</t>
  </si>
  <si>
    <t>05.04.2022 13:51:46</t>
  </si>
  <si>
    <t>05.04.2022 13:51:47</t>
  </si>
  <si>
    <t>05.04.2022 13:51:49</t>
  </si>
  <si>
    <t>05.04.2022 13:51:50</t>
  </si>
  <si>
    <t>05.04.2022 13:52:17</t>
  </si>
  <si>
    <t>05.04.2022 13:52:19</t>
  </si>
  <si>
    <t>05.04.2022 13:52:20</t>
  </si>
  <si>
    <t>05.04.2022 13:52:22</t>
  </si>
  <si>
    <t>05.04.2022 13:52:37</t>
  </si>
  <si>
    <t>05.04.2022 13:52:43</t>
  </si>
  <si>
    <t>05.04.2022 13:53:07</t>
  </si>
  <si>
    <t>05.04.2022 13:53:08</t>
  </si>
  <si>
    <t>05.04.2022 13:53:10</t>
  </si>
  <si>
    <t>05.04.2022 13:53:11</t>
  </si>
  <si>
    <t>05.04.2022 13:53:13</t>
  </si>
  <si>
    <t>05.04.2022 13:53:23</t>
  </si>
  <si>
    <t>05.04.2022 13:53:25</t>
  </si>
  <si>
    <t>05.04.2022 13:53:26</t>
  </si>
  <si>
    <t>05.04.2022 13:53:28</t>
  </si>
  <si>
    <t>05.04.2022 13:53:43</t>
  </si>
  <si>
    <t>05.04.2022 13:53:44</t>
  </si>
  <si>
    <t>05.04.2022 13:53:46</t>
  </si>
  <si>
    <t>05.04.2022 13:53:47</t>
  </si>
  <si>
    <t>05.04.2022 13:53:52</t>
  </si>
  <si>
    <t>05.04.2022 13:53:53</t>
  </si>
  <si>
    <t>05.04.2022 13:53:56</t>
  </si>
  <si>
    <t>05.04.2022 13:55:05</t>
  </si>
  <si>
    <t>05.04.2022 13:55:07</t>
  </si>
  <si>
    <t>05.04.2022 13:55:08</t>
  </si>
  <si>
    <t>05.04.2022 13:55:10</t>
  </si>
  <si>
    <t>05.04.2022 13:55:49</t>
  </si>
  <si>
    <t>05.04.2022 13:55:50</t>
  </si>
  <si>
    <t>05.04.2022 13:55:52</t>
  </si>
  <si>
    <t>05.04.2022 13:55:53</t>
  </si>
  <si>
    <t>05.04.2022 13:55:55</t>
  </si>
  <si>
    <t>05.04.2022 13:55:56</t>
  </si>
  <si>
    <t>05.04.2022 13:56:35</t>
  </si>
  <si>
    <t>05.04.2022 13:56:37</t>
  </si>
  <si>
    <t>05.04.2022 13:56:38</t>
  </si>
  <si>
    <t>05.04.2022 13:56:40</t>
  </si>
  <si>
    <t>05.04.2022 13:57:55</t>
  </si>
  <si>
    <t>05.04.2022 13:57:56</t>
  </si>
  <si>
    <t>05.04.2022 13:57:58</t>
  </si>
  <si>
    <t>05.04.2022 13:57:59</t>
  </si>
  <si>
    <t>05.04.2022 13:58:26</t>
  </si>
  <si>
    <t>05.04.2022 13:58:28</t>
  </si>
  <si>
    <t>05.04.2022 13:58:29</t>
  </si>
  <si>
    <t>05.04.2022 13:58:31</t>
  </si>
  <si>
    <t>05.04.2022 13:58:37</t>
  </si>
  <si>
    <t>05.04.2022 13:58:38</t>
  </si>
  <si>
    <t>05.04.2022 13:58:40</t>
  </si>
  <si>
    <t>05.04.2022 13:58:41</t>
  </si>
  <si>
    <t>05.04.2022 13:58:43</t>
  </si>
  <si>
    <t>05.04.2022 13:58:44</t>
  </si>
  <si>
    <t>05.04.2022 13:59:20</t>
  </si>
  <si>
    <t>05.04.2022 13:59:22</t>
  </si>
  <si>
    <t>05.04.2022 13:59:23</t>
  </si>
  <si>
    <t>05.04.2022 13:59:25</t>
  </si>
  <si>
    <t>05.04.2022 13:59:26</t>
  </si>
  <si>
    <t>05.04.2022 13:59:28</t>
  </si>
  <si>
    <t>05.04.2022 13:59:29</t>
  </si>
  <si>
    <t>05.04.2022 13:59:31</t>
  </si>
  <si>
    <t>05.04.2022 14:00:07</t>
  </si>
  <si>
    <t>05.04.2022 14:00:08</t>
  </si>
  <si>
    <t>05.04.2022 14:00:10</t>
  </si>
  <si>
    <t>05.04.2022 14:00:14</t>
  </si>
  <si>
    <t>05.04.2022 14:00:16</t>
  </si>
  <si>
    <t>05.04.2022 14:00:17</t>
  </si>
  <si>
    <t>05.04.2022 14:00:22</t>
  </si>
  <si>
    <t>05.04.2022 14:00:23</t>
  </si>
  <si>
    <t>05.04.2022 14:00:25</t>
  </si>
  <si>
    <t>05.04.2022 14:00:26</t>
  </si>
  <si>
    <t>05.04.2022 14:02:26</t>
  </si>
  <si>
    <t>05.04.2022 14:02:28</t>
  </si>
  <si>
    <t>05.04.2022 14:02:29</t>
  </si>
  <si>
    <t>05.04.2022 14:02:31</t>
  </si>
  <si>
    <t>05.04.2022 14:02:32</t>
  </si>
  <si>
    <t>05.04.2022 14:02:44</t>
  </si>
  <si>
    <t>05.04.2022 14:02:46</t>
  </si>
  <si>
    <t>05.04.2022 14:02:47</t>
  </si>
  <si>
    <t>05.04.2022 14:02:49</t>
  </si>
  <si>
    <t>05.04.2022 14:03:08</t>
  </si>
  <si>
    <t>05.04.2022 14:03:10</t>
  </si>
  <si>
    <t>05.04.2022 14:03:11</t>
  </si>
  <si>
    <t>05.04.2022 14:03:25</t>
  </si>
  <si>
    <t>05.04.2022 14:03:26</t>
  </si>
  <si>
    <t>05.04.2022 14:03:28</t>
  </si>
  <si>
    <t>05.04.2022 14:03:37</t>
  </si>
  <si>
    <t>05.04.2022 14:03:38</t>
  </si>
  <si>
    <t>05.04.2022 14:03:40</t>
  </si>
  <si>
    <t>05.04.2022 14:03:52</t>
  </si>
  <si>
    <t>05.04.2022 14:03:53</t>
  </si>
  <si>
    <t>05.04.2022 14:03:55</t>
  </si>
  <si>
    <t>05.04.2022 14:04:13</t>
  </si>
  <si>
    <t>05.04.2022 14:04:14</t>
  </si>
  <si>
    <t>05.04.2022 14:04:16</t>
  </si>
  <si>
    <t>05.04.2022 14:04:17</t>
  </si>
  <si>
    <t>05.04.2022 14:04:19</t>
  </si>
  <si>
    <t>05.04.2022 14:05:23</t>
  </si>
  <si>
    <t>05.04.2022 14:05:25</t>
  </si>
  <si>
    <t>05.04.2022 14:05:26</t>
  </si>
  <si>
    <t>05.04.2022 14:05:28</t>
  </si>
  <si>
    <t>05.04.2022 14:05:35</t>
  </si>
  <si>
    <t>05.04.2022 14:05:37</t>
  </si>
  <si>
    <t>05.04.2022 14:05:38</t>
  </si>
  <si>
    <t>05.04.2022 14:05:41</t>
  </si>
  <si>
    <t>05.04.2022 14:05:43</t>
  </si>
  <si>
    <t>05.04.2022 14:05:44</t>
  </si>
  <si>
    <t>05.04.2022 14:05:46</t>
  </si>
  <si>
    <t>05.04.2022 14:05:47</t>
  </si>
  <si>
    <t>05.04.2022 14:05:50</t>
  </si>
  <si>
    <t>05.04.2022 14:05:52</t>
  </si>
  <si>
    <t>05.04.2022 14:05:53</t>
  </si>
  <si>
    <t>05.04.2022 14:05:55</t>
  </si>
  <si>
    <t>05.04.2022 14:05:58</t>
  </si>
  <si>
    <t>05.04.2022 14:05:59</t>
  </si>
  <si>
    <t>05.04.2022 14:06:01</t>
  </si>
  <si>
    <t>05.04.2022 14:06:02</t>
  </si>
  <si>
    <t>05.04.2022 14:06:04</t>
  </si>
  <si>
    <t>05.04.2022 14:06:15</t>
  </si>
  <si>
    <t>05.04.2022 14:06:17</t>
  </si>
  <si>
    <t>05.04.2022 14:06:18</t>
  </si>
  <si>
    <t>05.04.2022 14:06:20</t>
  </si>
  <si>
    <t>05.04.2022 14:07:02</t>
  </si>
  <si>
    <t>05.04.2022 14:07:03</t>
  </si>
  <si>
    <t>05.04.2022 14:07:05</t>
  </si>
  <si>
    <t>05.04.2022 14:07:06</t>
  </si>
  <si>
    <t>05.04.2022 14:07:08</t>
  </si>
  <si>
    <t>05.04.2022 14:07:09</t>
  </si>
  <si>
    <t>05.04.2022 14:07:11</t>
  </si>
  <si>
    <t>05.04.2022 14:07:44</t>
  </si>
  <si>
    <t>05.04.2022 14:07:45</t>
  </si>
  <si>
    <t>05.04.2022 14:07:47</t>
  </si>
  <si>
    <t>05.04.2022 14:07:48</t>
  </si>
  <si>
    <t>05.04.2022 14:09:35</t>
  </si>
  <si>
    <t>05.04.2022 14:09:36</t>
  </si>
  <si>
    <t>05.04.2022 14:09:38</t>
  </si>
  <si>
    <t>05.04.2022 14:09:39</t>
  </si>
  <si>
    <t>05.04.2022 14:10:32</t>
  </si>
  <si>
    <t>05.04.2022 14:10:33</t>
  </si>
  <si>
    <t>05.04.2022 14:10:35</t>
  </si>
  <si>
    <t>05.04.2022 14:10:36</t>
  </si>
  <si>
    <t>05.04.2022 14:10:45</t>
  </si>
  <si>
    <t>05.04.2022 14:10:47</t>
  </si>
  <si>
    <t>05.04.2022 14:10:48</t>
  </si>
  <si>
    <t>05.04.2022 14:10:50</t>
  </si>
  <si>
    <t>05.04.2022 14:10:51</t>
  </si>
  <si>
    <t>05.04.2022 14:10:53</t>
  </si>
  <si>
    <t>05.04.2022 14:11:38</t>
  </si>
  <si>
    <t>05.04.2022 14:11:39</t>
  </si>
  <si>
    <t>05.04.2022 14:11:41</t>
  </si>
  <si>
    <t>05.04.2022 14:12:03</t>
  </si>
  <si>
    <t>05.04.2022 14:12:05</t>
  </si>
  <si>
    <t>05.04.2022 14:12:06</t>
  </si>
  <si>
    <t>05.04.2022 14:12:18</t>
  </si>
  <si>
    <t>05.04.2022 14:12:20</t>
  </si>
  <si>
    <t>05.04.2022 14:12:29</t>
  </si>
  <si>
    <t>05.04.2022 14:12:32</t>
  </si>
  <si>
    <t>05.04.2022 14:12:33</t>
  </si>
  <si>
    <t>05.04.2022 14:12:35</t>
  </si>
  <si>
    <t>05.04.2022 14:12:36</t>
  </si>
  <si>
    <t>05.04.2022 14:12:54</t>
  </si>
  <si>
    <t>05.04.2022 14:12:56</t>
  </si>
  <si>
    <t>05.04.2022 14:12:57</t>
  </si>
  <si>
    <t>05.04.2022 14:12:59</t>
  </si>
  <si>
    <t>05.04.2022 14:13:03</t>
  </si>
  <si>
    <t>05.04.2022 14:13:05</t>
  </si>
  <si>
    <t>05.04.2022 14:13:06</t>
  </si>
  <si>
    <t>05.04.2022 14:14:05</t>
  </si>
  <si>
    <t>05.04.2022 14:14:06</t>
  </si>
  <si>
    <t>05.04.2022 14:14:08</t>
  </si>
  <si>
    <t>05.04.2022 14:14:09</t>
  </si>
  <si>
    <t>05.04.2022 14:14:48</t>
  </si>
  <si>
    <t>05.04.2022 14:14:50</t>
  </si>
  <si>
    <t>05.04.2022 14:15:11</t>
  </si>
  <si>
    <t>05.04.2022 14:15:12</t>
  </si>
  <si>
    <t>05.04.2022 14:15:14</t>
  </si>
  <si>
    <t>05.04.2022 14:15:15</t>
  </si>
  <si>
    <t>05.04.2022 14:15:36</t>
  </si>
  <si>
    <t>05.04.2022 14:15:38</t>
  </si>
  <si>
    <t>05.04.2022 14:15:39</t>
  </si>
  <si>
    <t>05.04.2022 14:15:41</t>
  </si>
  <si>
    <t>05.04.2022 14:15:42</t>
  </si>
  <si>
    <t>05.04.2022 14:15:44</t>
  </si>
  <si>
    <t>05.04.2022 14:15:59</t>
  </si>
  <si>
    <t>05.04.2022 14:16:00</t>
  </si>
  <si>
    <t>05.04.2022 14:16:02</t>
  </si>
  <si>
    <t>05.04.2022 14:16:03</t>
  </si>
  <si>
    <t>05.04.2022 14:16:17</t>
  </si>
  <si>
    <t>05.04.2022 14:16:18</t>
  </si>
  <si>
    <t>05.04.2022 14:16:20</t>
  </si>
  <si>
    <t>05.04.2022 14:17:09</t>
  </si>
  <si>
    <t>05.04.2022 14:17:11</t>
  </si>
  <si>
    <t>05.04.2022 14:17:12</t>
  </si>
  <si>
    <t>05.04.2022 14:17:51</t>
  </si>
  <si>
    <t>05.04.2022 14:18:03</t>
  </si>
  <si>
    <t>05.04.2022 14:18:05</t>
  </si>
  <si>
    <t>05.04.2022 14:18:06</t>
  </si>
  <si>
    <t>05.04.2022 14:18:08</t>
  </si>
  <si>
    <t>05.04.2022 14:18:09</t>
  </si>
  <si>
    <t>05.04.2022 14:18:11</t>
  </si>
  <si>
    <t>05.04.2022 14:18:12</t>
  </si>
  <si>
    <t>05.04.2022 14:18:14</t>
  </si>
  <si>
    <t>05.04.2022 14:19:33</t>
  </si>
  <si>
    <t>05.04.2022 14:19:35</t>
  </si>
  <si>
    <t>05.04.2022 14:19:36</t>
  </si>
  <si>
    <t>05.04.2022 14:19:38</t>
  </si>
  <si>
    <t>05.04.2022 14:19:54</t>
  </si>
  <si>
    <t>05.04.2022 14:19:56</t>
  </si>
  <si>
    <t>05.04.2022 14:19:57</t>
  </si>
  <si>
    <t>05.04.2022 14:20:08</t>
  </si>
  <si>
    <t>05.04.2022 14:20:09</t>
  </si>
  <si>
    <t>05.04.2022 14:20:11</t>
  </si>
  <si>
    <t>05.04.2022 14:21:00</t>
  </si>
  <si>
    <t>05.04.2022 14:21:02</t>
  </si>
  <si>
    <t>05.04.2022 14:21:03</t>
  </si>
  <si>
    <t>05.04.2022 14:22:11</t>
  </si>
  <si>
    <t>05.04.2022 14:22:12</t>
  </si>
  <si>
    <t>05.04.2022 14:22:14</t>
  </si>
  <si>
    <t>05.04.2022 14:22:15</t>
  </si>
  <si>
    <t>05.04.2022 14:22:17</t>
  </si>
  <si>
    <t>05.04.2022 14:22:24</t>
  </si>
  <si>
    <t>05.04.2022 14:22:26</t>
  </si>
  <si>
    <t>05.04.2022 14:22:27</t>
  </si>
  <si>
    <t>05.04.2022 14:23:26</t>
  </si>
  <si>
    <t>05.04.2022 14:23:27</t>
  </si>
  <si>
    <t>05.04.2022 14:23:29</t>
  </si>
  <si>
    <t>05.04.2022 14:23:30</t>
  </si>
  <si>
    <t>05.04.2022 14:24:29</t>
  </si>
  <si>
    <t>05.04.2022 14:24:30</t>
  </si>
  <si>
    <t>05.04.2022 14:24:32</t>
  </si>
  <si>
    <t>05.04.2022 14:24:33</t>
  </si>
  <si>
    <t>05.04.2022 14:24:35</t>
  </si>
  <si>
    <t>05.04.2022 14:26:00</t>
  </si>
  <si>
    <t>05.04.2022 14:26:03</t>
  </si>
  <si>
    <t>05.04.2022 14:26:05</t>
  </si>
  <si>
    <t>05.04.2022 14:26:06</t>
  </si>
  <si>
    <t>05.04.2022 14:26:08</t>
  </si>
  <si>
    <t>05.04.2022 14:26:26</t>
  </si>
  <si>
    <t>05.04.2022 14:26:27</t>
  </si>
  <si>
    <t>05.04.2022 14:26:29</t>
  </si>
  <si>
    <t>05.04.2022 14:27:03</t>
  </si>
  <si>
    <t>05.04.2022 14:27:05</t>
  </si>
  <si>
    <t>05.04.2022 14:27:06</t>
  </si>
  <si>
    <t>05.04.2022 14:27:08</t>
  </si>
  <si>
    <t>05.04.2022 14:27:09</t>
  </si>
  <si>
    <t>05.04.2022 14:28:17</t>
  </si>
  <si>
    <t>05.04.2022 14:28:21</t>
  </si>
  <si>
    <t>05.04.2022 14:28:26</t>
  </si>
  <si>
    <t>05.04.2022 14:28:27</t>
  </si>
  <si>
    <t>05.04.2022 14:28:29</t>
  </si>
  <si>
    <t>05.04.2022 14:28:30</t>
  </si>
  <si>
    <t>05.04.2022 14:28:35</t>
  </si>
  <si>
    <t>05.04.2022 14:28:36</t>
  </si>
  <si>
    <t>05.04.2022 14:28:38</t>
  </si>
  <si>
    <t>05.04.2022 14:28:39</t>
  </si>
  <si>
    <t>05.04.2022 14:28:41</t>
  </si>
  <si>
    <t>05.04.2022 14:28:42</t>
  </si>
  <si>
    <t>05.04.2022 14:28:44</t>
  </si>
  <si>
    <t>05.04.2022 14:28:45</t>
  </si>
  <si>
    <t>05.04.2022 14:29:29</t>
  </si>
  <si>
    <t>05.04.2022 14:29:30</t>
  </si>
  <si>
    <t>05.04.2022 14:29:32</t>
  </si>
  <si>
    <t>05.04.2022 14:29:44</t>
  </si>
  <si>
    <t>05.04.2022 14:29:45</t>
  </si>
  <si>
    <t>05.04.2022 14:29:48</t>
  </si>
  <si>
    <t>05.04.2022 14:29:50</t>
  </si>
  <si>
    <t>05.04.2022 14:29:51</t>
  </si>
  <si>
    <t>05.04.2022 14:29:59</t>
  </si>
  <si>
    <t>05.04.2022 14:30:02</t>
  </si>
  <si>
    <t>05.04.2022 14:30:03</t>
  </si>
  <si>
    <t>05.04.2022 14:30:05</t>
  </si>
  <si>
    <t>05.04.2022 14:30:06</t>
  </si>
  <si>
    <t>05.04.2022 14:31:12</t>
  </si>
  <si>
    <t>05.04.2022 14:31:14</t>
  </si>
  <si>
    <t>05.04.2022 14:31:15</t>
  </si>
  <si>
    <t>05.04.2022 14:31:17</t>
  </si>
  <si>
    <t>05.04.2022 14:32:06</t>
  </si>
  <si>
    <t>05.04.2022 14:32:08</t>
  </si>
  <si>
    <t>05.04.2022 14:32:09</t>
  </si>
  <si>
    <t>05.04.2022 14:32:11</t>
  </si>
  <si>
    <t>05.04.2022 14:32:12</t>
  </si>
  <si>
    <t>05.04.2022 14:32:14</t>
  </si>
  <si>
    <t>05.04.2022 14:32:15</t>
  </si>
  <si>
    <t>05.04.2022 14:32:17</t>
  </si>
  <si>
    <t>05.04.2022 14:32:18</t>
  </si>
  <si>
    <t>05.04.2022 14:32:30</t>
  </si>
  <si>
    <t>05.04.2022 14:32:32</t>
  </si>
  <si>
    <t>05.04.2022 14:32:33</t>
  </si>
  <si>
    <t>05.04.2022 14:33:26</t>
  </si>
  <si>
    <t>05.04.2022 14:33:27</t>
  </si>
  <si>
    <t>05.04.2022 14:34:02</t>
  </si>
  <si>
    <t>05.04.2022 14:34:03</t>
  </si>
  <si>
    <t>05.04.2022 14:34:06</t>
  </si>
  <si>
    <t>05.04.2022 14:34:09</t>
  </si>
  <si>
    <t>05.04.2022 14:34:12</t>
  </si>
  <si>
    <t>05.04.2022 14:34:29</t>
  </si>
  <si>
    <t>05.04.2022 14:34:30</t>
  </si>
  <si>
    <t>05.04.2022 14:34:32</t>
  </si>
  <si>
    <t>05.04.2022 14:34:33</t>
  </si>
  <si>
    <t>05.04.2022 14:34:35</t>
  </si>
  <si>
    <t>05.04.2022 14:34:36</t>
  </si>
  <si>
    <t>05.04.2022 14:34:38</t>
  </si>
  <si>
    <t>05.04.2022 14:35:26</t>
  </si>
  <si>
    <t>05.04.2022 14:35:27</t>
  </si>
  <si>
    <t>05.04.2022 14:35:29</t>
  </si>
  <si>
    <t>05.04.2022 14:35:30</t>
  </si>
  <si>
    <t>05.04.2022 14:35:32</t>
  </si>
  <si>
    <t>05.04.2022 14:35:36</t>
  </si>
  <si>
    <t>05.04.2022 14:35:38</t>
  </si>
  <si>
    <t>05.04.2022 14:35:39</t>
  </si>
  <si>
    <t>05.04.2022 14:35:42</t>
  </si>
  <si>
    <t>05.04.2022 14:35:44</t>
  </si>
  <si>
    <t>05.04.2022 14:35:45</t>
  </si>
  <si>
    <t>05.04.2022 14:36:03</t>
  </si>
  <si>
    <t>05.04.2022 14:36:05</t>
  </si>
  <si>
    <t>05.04.2022 14:36:06</t>
  </si>
  <si>
    <t>05.04.2022 14:36:08</t>
  </si>
  <si>
    <t>05.04.2022 14:36:32</t>
  </si>
  <si>
    <t>05.04.2022 14:37:27</t>
  </si>
  <si>
    <t>05.04.2022 14:37:29</t>
  </si>
  <si>
    <t>05.04.2022 14:37:30</t>
  </si>
  <si>
    <t>05.04.2022 14:37:32</t>
  </si>
  <si>
    <t>05.04.2022 14:37:33</t>
  </si>
  <si>
    <t>05.04.2022 14:37:36</t>
  </si>
  <si>
    <t>05.04.2022 14:37:38</t>
  </si>
  <si>
    <t>05.04.2022 14:37:39</t>
  </si>
  <si>
    <t>05.04.2022 14:37:41</t>
  </si>
  <si>
    <t>05.04.2022 14:37:42</t>
  </si>
  <si>
    <t>05.04.2022 14:37:44</t>
  </si>
  <si>
    <t>05.04.2022 14:37:45</t>
  </si>
  <si>
    <t>05.04.2022 14:37:47</t>
  </si>
  <si>
    <t>05.04.2022 14:37:48</t>
  </si>
  <si>
    <t>05.04.2022 14:37:50</t>
  </si>
  <si>
    <t>05.04.2022 14:37:51</t>
  </si>
  <si>
    <t>05.04.2022 14:37:54</t>
  </si>
  <si>
    <t>05.04.2022 14:37:56</t>
  </si>
  <si>
    <t>05.04.2022 14:38:09</t>
  </si>
  <si>
    <t>05.04.2022 14:38:10</t>
  </si>
  <si>
    <t>05.04.2022 14:38:12</t>
  </si>
  <si>
    <t>05.04.2022 14:38:13</t>
  </si>
  <si>
    <t>05.04.2022 14:38:15</t>
  </si>
  <si>
    <t>05.04.2022 14:38:16</t>
  </si>
  <si>
    <t>05.04.2022 14:38:18</t>
  </si>
  <si>
    <t>05.04.2022 14:38:19</t>
  </si>
  <si>
    <t>05.04.2022 14:38:25</t>
  </si>
  <si>
    <t>05.04.2022 14:38:28</t>
  </si>
  <si>
    <t>05.04.2022 14:38:30</t>
  </si>
  <si>
    <t>05.04.2022 14:39:27</t>
  </si>
  <si>
    <t>05.04.2022 14:39:28</t>
  </si>
  <si>
    <t>05.04.2022 14:39:30</t>
  </si>
  <si>
    <t>05.04.2022 14:39:31</t>
  </si>
  <si>
    <t>05.04.2022 14:39:37</t>
  </si>
  <si>
    <t>05.04.2022 14:39:39</t>
  </si>
  <si>
    <t>05.04.2022 14:39:46</t>
  </si>
  <si>
    <t>05.04.2022 14:39:48</t>
  </si>
  <si>
    <t>05.04.2022 14:39:49</t>
  </si>
  <si>
    <t>05.04.2022 14:40:00</t>
  </si>
  <si>
    <t>05.04.2022 14:40:01</t>
  </si>
  <si>
    <t>05.04.2022 14:40:03</t>
  </si>
  <si>
    <t>05.04.2022 14:40:04</t>
  </si>
  <si>
    <t>05.04.2022 14:40:06</t>
  </si>
  <si>
    <t>05.04.2022 14:40:07</t>
  </si>
  <si>
    <t>05.04.2022 14:40:09</t>
  </si>
  <si>
    <t>05.04.2022 14:40:10</t>
  </si>
  <si>
    <t>05.04.2022 14:40:12</t>
  </si>
  <si>
    <t>05.04.2022 14:42:49</t>
  </si>
  <si>
    <t>05.04.2022 14:42:51</t>
  </si>
  <si>
    <t>05.04.2022 14:42:52</t>
  </si>
  <si>
    <t>05.04.2022 14:42:54</t>
  </si>
  <si>
    <t>05.04.2022 14:43:01</t>
  </si>
  <si>
    <t>05.04.2022 14:43:03</t>
  </si>
  <si>
    <t>05.04.2022 14:43:04</t>
  </si>
  <si>
    <t>05.04.2022 14:43:06</t>
  </si>
  <si>
    <t>05.04.2022 14:43:07</t>
  </si>
  <si>
    <t>05.04.2022 14:43:25</t>
  </si>
  <si>
    <t>05.04.2022 14:43:27</t>
  </si>
  <si>
    <t>05.04.2022 14:43:28</t>
  </si>
  <si>
    <t>05.04.2022 14:43:42</t>
  </si>
  <si>
    <t>05.04.2022 14:43:43</t>
  </si>
  <si>
    <t>05.04.2022 14:43:45</t>
  </si>
  <si>
    <t>05.04.2022 14:43:46</t>
  </si>
  <si>
    <t>05.04.2022 14:43:52</t>
  </si>
  <si>
    <t>05.04.2022 14:43:54</t>
  </si>
  <si>
    <t>05.04.2022 14:43:55</t>
  </si>
  <si>
    <t>05.04.2022 14:44:34</t>
  </si>
  <si>
    <t>05.04.2022 14:44:36</t>
  </si>
  <si>
    <t>05.04.2022 14:44:37</t>
  </si>
  <si>
    <t>05.04.2022 14:44:39</t>
  </si>
  <si>
    <t>05.04.2022 14:44:40</t>
  </si>
  <si>
    <t>05.04.2022 14:44:42</t>
  </si>
  <si>
    <t>05.04.2022 14:44:43</t>
  </si>
  <si>
    <t>05.04.2022 14:45:01</t>
  </si>
  <si>
    <t>05.04.2022 14:45:03</t>
  </si>
  <si>
    <t>05.04.2022 14:45:04</t>
  </si>
  <si>
    <t>05.04.2022 14:45:30</t>
  </si>
  <si>
    <t>05.04.2022 14:45:31</t>
  </si>
  <si>
    <t>05.04.2022 14:45:33</t>
  </si>
  <si>
    <t>05.04.2022 14:45:34</t>
  </si>
  <si>
    <t>05.04.2022 14:46:03</t>
  </si>
  <si>
    <t>05.04.2022 14:46:04</t>
  </si>
  <si>
    <t>05.04.2022 14:46:06</t>
  </si>
  <si>
    <t>05.04.2022 14:46:22</t>
  </si>
  <si>
    <t>05.04.2022 14:46:37</t>
  </si>
  <si>
    <t>05.04.2022 14:46:39</t>
  </si>
  <si>
    <t>05.04.2022 14:46:46</t>
  </si>
  <si>
    <t>05.04.2022 14:46:48</t>
  </si>
  <si>
    <t>05.04.2022 14:46:49</t>
  </si>
  <si>
    <t>05.04.2022 14:47:42</t>
  </si>
  <si>
    <t>05.04.2022 14:47:43</t>
  </si>
  <si>
    <t>05.04.2022 14:47:54</t>
  </si>
  <si>
    <t>05.04.2022 14:47:55</t>
  </si>
  <si>
    <t>05.04.2022 14:47:57</t>
  </si>
  <si>
    <t>05.04.2022 14:47:58</t>
  </si>
  <si>
    <t>05.04.2022 14:49:22</t>
  </si>
  <si>
    <t>05.04.2022 14:49:24</t>
  </si>
  <si>
    <t>05.04.2022 14:49:25</t>
  </si>
  <si>
    <t>05.04.2022 14:51:00</t>
  </si>
  <si>
    <t>05.04.2022 14:51:01</t>
  </si>
  <si>
    <t>05.04.2022 14:51:03</t>
  </si>
  <si>
    <t>05.04.2022 14:51:04</t>
  </si>
  <si>
    <t>05.04.2022 14:51:07</t>
  </si>
  <si>
    <t>05.04.2022 14:51:09</t>
  </si>
  <si>
    <t>05.04.2022 14:51:10</t>
  </si>
  <si>
    <t>05.04.2022 14:51:12</t>
  </si>
  <si>
    <t>05.04.2022 14:52:22</t>
  </si>
  <si>
    <t>05.04.2022 14:52:25</t>
  </si>
  <si>
    <t>05.04.2022 14:52:31</t>
  </si>
  <si>
    <t>05.04.2022 14:52:36</t>
  </si>
  <si>
    <t>05.04.2022 14:52:40</t>
  </si>
  <si>
    <t>05.04.2022 14:52:43</t>
  </si>
  <si>
    <t>05.04.2022 14:52:45</t>
  </si>
  <si>
    <t>05.04.2022 14:52:46</t>
  </si>
  <si>
    <t>05.04.2022 14:52:48</t>
  </si>
  <si>
    <t>05.04.2022 14:52:54</t>
  </si>
  <si>
    <t>05.04.2022 14:52:55</t>
  </si>
  <si>
    <t>05.04.2022 14:52:57</t>
  </si>
  <si>
    <t>05.04.2022 14:52:58</t>
  </si>
  <si>
    <t>05.04.2022 14:53:12</t>
  </si>
  <si>
    <t>05.04.2022 14:53:13</t>
  </si>
  <si>
    <t>05.04.2022 14:53:15</t>
  </si>
  <si>
    <t>05.04.2022 14:53:16</t>
  </si>
  <si>
    <t>05.04.2022 14:53:30</t>
  </si>
  <si>
    <t>05.04.2022 14:53:31</t>
  </si>
  <si>
    <t>05.04.2022 14:53:33</t>
  </si>
  <si>
    <t>05.04.2022 14:53:34</t>
  </si>
  <si>
    <t>05.04.2022 14:53:39</t>
  </si>
  <si>
    <t>05.04.2022 14:53:40</t>
  </si>
  <si>
    <t>05.04.2022 14:53:42</t>
  </si>
  <si>
    <t>05.04.2022 14:53:43</t>
  </si>
  <si>
    <t>05.04.2022 14:54:00</t>
  </si>
  <si>
    <t>05.04.2022 14:54:01</t>
  </si>
  <si>
    <t>05.04.2022 14:54:03</t>
  </si>
  <si>
    <t>05.04.2022 14:54:04</t>
  </si>
  <si>
    <t>05.04.2022 14:54:06</t>
  </si>
  <si>
    <t>05.04.2022 14:54:19</t>
  </si>
  <si>
    <t>05.04.2022 14:54:21</t>
  </si>
  <si>
    <t>05.04.2022 14:54:24</t>
  </si>
  <si>
    <t>05.04.2022 14:55:27</t>
  </si>
  <si>
    <t>05.04.2022 14:55:28</t>
  </si>
  <si>
    <t>05.04.2022 14:55:55</t>
  </si>
  <si>
    <t>05.04.2022 14:55:57</t>
  </si>
  <si>
    <t>05.04.2022 14:55:58</t>
  </si>
  <si>
    <t>05.04.2022 14:56:00</t>
  </si>
  <si>
    <t>05.04.2022 14:56:01</t>
  </si>
  <si>
    <t>05.04.2022 14:56:12</t>
  </si>
  <si>
    <t>05.04.2022 14:56:13</t>
  </si>
  <si>
    <t>05.04.2022 14:57:07</t>
  </si>
  <si>
    <t>05.04.2022 14:57:09</t>
  </si>
  <si>
    <t>05.04.2022 14:57:10</t>
  </si>
  <si>
    <t>05.04.2022 14:57:12</t>
  </si>
  <si>
    <t>05.04.2022 14:57:13</t>
  </si>
  <si>
    <t>05.04.2022 14:57:39</t>
  </si>
  <si>
    <t>05.04.2022 14:57:40</t>
  </si>
  <si>
    <t>05.04.2022 14:57:42</t>
  </si>
  <si>
    <t>05.04.2022 14:58:07</t>
  </si>
  <si>
    <t>05.04.2022 14:58:09</t>
  </si>
  <si>
    <t>05.04.2022 14:58:10</t>
  </si>
  <si>
    <t>05.04.2022 14:58:12</t>
  </si>
  <si>
    <t>05.04.2022 15:00:24</t>
  </si>
  <si>
    <t>05.04.2022 15:00:25</t>
  </si>
  <si>
    <t>05.04.2022 15:00:27</t>
  </si>
  <si>
    <t>05.04.2022 15:00:28</t>
  </si>
  <si>
    <t>05.04.2022 15:00:39</t>
  </si>
  <si>
    <t>05.04.2022 15:00:40</t>
  </si>
  <si>
    <t>05.04.2022 15:00:42</t>
  </si>
  <si>
    <t>05.04.2022 15:00:43</t>
  </si>
  <si>
    <t>05.04.2022 15:00:45</t>
  </si>
  <si>
    <t>05.04.2022 15:00:57</t>
  </si>
  <si>
    <t>05.04.2022 15:00:58</t>
  </si>
  <si>
    <t>05.04.2022 15:01:00</t>
  </si>
  <si>
    <t>05.04.2022 15:01:01</t>
  </si>
  <si>
    <t>05.04.2022 15:01:15</t>
  </si>
  <si>
    <t>05.04.2022 15:01:24</t>
  </si>
  <si>
    <t>05.04.2022 15:01:25</t>
  </si>
  <si>
    <t>05.04.2022 15:01:27</t>
  </si>
  <si>
    <t>05.04.2022 15:01:28</t>
  </si>
  <si>
    <t>05.04.2022 15:01:30</t>
  </si>
  <si>
    <t>05.04.2022 15:01:31</t>
  </si>
  <si>
    <t>05.04.2022 15:01:33</t>
  </si>
  <si>
    <t>05.04.2022 15:02:00</t>
  </si>
  <si>
    <t>05.04.2022 15:02:01</t>
  </si>
  <si>
    <t>05.04.2022 15:02:03</t>
  </si>
  <si>
    <t>05.04.2022 15:02:04</t>
  </si>
  <si>
    <t>05.04.2022 15:02:06</t>
  </si>
  <si>
    <t>05.04.2022 15:02:07</t>
  </si>
  <si>
    <t>05.04.2022 15:02:09</t>
  </si>
  <si>
    <t>05.04.2022 15:02:27</t>
  </si>
  <si>
    <t>05.04.2022 15:02:28</t>
  </si>
  <si>
    <t>05.04.2022 15:02:30</t>
  </si>
  <si>
    <t>05.04.2022 15:03:13</t>
  </si>
  <si>
    <t>05.04.2022 15:03:15</t>
  </si>
  <si>
    <t>05.04.2022 15:03:16</t>
  </si>
  <si>
    <t>05.04.2022 15:03:18</t>
  </si>
  <si>
    <t>05.04.2022 15:03:27</t>
  </si>
  <si>
    <t>05.04.2022 15:03:28</t>
  </si>
  <si>
    <t>05.04.2022 15:03:30</t>
  </si>
  <si>
    <t>05.04.2022 15:03:31</t>
  </si>
  <si>
    <t>05.04.2022 15:03:33</t>
  </si>
  <si>
    <t>05.04.2022 15:03:34</t>
  </si>
  <si>
    <t>05.04.2022 15:03:36</t>
  </si>
  <si>
    <t>05.04.2022 15:04:11</t>
  </si>
  <si>
    <t>05.04.2022 15:04:13</t>
  </si>
  <si>
    <t>05.04.2022 15:04:14</t>
  </si>
  <si>
    <t>05.04.2022 15:04:16</t>
  </si>
  <si>
    <t>05.04.2022 15:04:31</t>
  </si>
  <si>
    <t>05.04.2022 15:04:32</t>
  </si>
  <si>
    <t>05.04.2022 15:04:34</t>
  </si>
  <si>
    <t>05.04.2022 15:04:35</t>
  </si>
  <si>
    <t>05.04.2022 15:05:14</t>
  </si>
  <si>
    <t>05.04.2022 15:05:16</t>
  </si>
  <si>
    <t>05.04.2022 15:05:17</t>
  </si>
  <si>
    <t>05.04.2022 15:05:19</t>
  </si>
  <si>
    <t>05.04.2022 15:05:40</t>
  </si>
  <si>
    <t>05.04.2022 15:05:41</t>
  </si>
  <si>
    <t>05.04.2022 15:05:43</t>
  </si>
  <si>
    <t>05.04.2022 15:05:44</t>
  </si>
  <si>
    <t>05.04.2022 15:05:46</t>
  </si>
  <si>
    <t>05.04.2022 15:08:35</t>
  </si>
  <si>
    <t>05.04.2022 15:08:37</t>
  </si>
  <si>
    <t>05.04.2022 15:08:38</t>
  </si>
  <si>
    <t>05.04.2022 15:08:40</t>
  </si>
  <si>
    <t>05.04.2022 15:09:40</t>
  </si>
  <si>
    <t>05.04.2022 15:09:41</t>
  </si>
  <si>
    <t>05.04.2022 15:09:43</t>
  </si>
  <si>
    <t>05.04.2022 15:09:44</t>
  </si>
  <si>
    <t>05.04.2022 15:09:46</t>
  </si>
  <si>
    <t>05.04.2022 15:09:47</t>
  </si>
  <si>
    <t>05.04.2022 15:09:49</t>
  </si>
  <si>
    <t>05.04.2022 15:09:59</t>
  </si>
  <si>
    <t>05.04.2022 15:10:02</t>
  </si>
  <si>
    <t>05.04.2022 15:10:04</t>
  </si>
  <si>
    <t>05.04.2022 15:10:05</t>
  </si>
  <si>
    <t>05.04.2022 15:10:19</t>
  </si>
  <si>
    <t>05.04.2022 15:10:20</t>
  </si>
  <si>
    <t>05.04.2022 15:10:22</t>
  </si>
  <si>
    <t>05.04.2022 15:10:38</t>
  </si>
  <si>
    <t>05.04.2022 15:10:40</t>
  </si>
  <si>
    <t>05.04.2022 15:10:41</t>
  </si>
  <si>
    <t>05.04.2022 15:10:43</t>
  </si>
  <si>
    <t>05.04.2022 15:11:08</t>
  </si>
  <si>
    <t>05.04.2022 15:11:10</t>
  </si>
  <si>
    <t>05.04.2022 15:11:11</t>
  </si>
  <si>
    <t>05.04.2022 15:11:19</t>
  </si>
  <si>
    <t>05.04.2022 15:11:20</t>
  </si>
  <si>
    <t>05.04.2022 15:11:22</t>
  </si>
  <si>
    <t>05.04.2022 15:11:23</t>
  </si>
  <si>
    <t>05.04.2022 15:11:25</t>
  </si>
  <si>
    <t>05.04.2022 15:12:11</t>
  </si>
  <si>
    <t>05.04.2022 15:12:13</t>
  </si>
  <si>
    <t>05.04.2022 15:12:14</t>
  </si>
  <si>
    <t>05.04.2022 15:12:16</t>
  </si>
  <si>
    <t>05.04.2022 15:12:19</t>
  </si>
  <si>
    <t>05.04.2022 15:12:20</t>
  </si>
  <si>
    <t>05.04.2022 15:12:22</t>
  </si>
  <si>
    <t>05.04.2022 15:12:25</t>
  </si>
  <si>
    <t>05.04.2022 15:12:26</t>
  </si>
  <si>
    <t>05.04.2022 15:12:28</t>
  </si>
  <si>
    <t>05.04.2022 15:13:23</t>
  </si>
  <si>
    <t>05.04.2022 15:13:52</t>
  </si>
  <si>
    <t>05.04.2022 15:13:53</t>
  </si>
  <si>
    <t>05.04.2022 15:13:55</t>
  </si>
  <si>
    <t>05.04.2022 15:13:56</t>
  </si>
  <si>
    <t>05.04.2022 15:13:58</t>
  </si>
  <si>
    <t>05.04.2022 15:14:29</t>
  </si>
  <si>
    <t>05.04.2022 15:14:31</t>
  </si>
  <si>
    <t>05.04.2022 15:14:32</t>
  </si>
  <si>
    <t>05.04.2022 15:14:34</t>
  </si>
  <si>
    <t>05.04.2022 15:14:38</t>
  </si>
  <si>
    <t>05.04.2022 15:14:40</t>
  </si>
  <si>
    <t>05.04.2022 15:14:41</t>
  </si>
  <si>
    <t>05.04.2022 15:15:04</t>
  </si>
  <si>
    <t>05.04.2022 15:15:05</t>
  </si>
  <si>
    <t>05.04.2022 15:15:07</t>
  </si>
  <si>
    <t>05.04.2022 15:15:08</t>
  </si>
  <si>
    <t>05.04.2022 15:15:28</t>
  </si>
  <si>
    <t>05.04.2022 15:15:29</t>
  </si>
  <si>
    <t>05.04.2022 15:15:31</t>
  </si>
  <si>
    <t>05.04.2022 15:15:32</t>
  </si>
  <si>
    <t>05.04.2022 15:15:34</t>
  </si>
  <si>
    <t>05.04.2022 15:15:37</t>
  </si>
  <si>
    <t>05.04.2022 15:15:38</t>
  </si>
  <si>
    <t>05.04.2022 15:15:40</t>
  </si>
  <si>
    <t>05.04.2022 15:15:41</t>
  </si>
  <si>
    <t>05.04.2022 15:15:44</t>
  </si>
  <si>
    <t>05.04.2022 15:15:46</t>
  </si>
  <si>
    <t>05.04.2022 15:15:47</t>
  </si>
  <si>
    <t>05.04.2022 15:15:49</t>
  </si>
  <si>
    <t>05.04.2022 15:15:50</t>
  </si>
  <si>
    <t>05.04.2022 15:17:11</t>
  </si>
  <si>
    <t>05.04.2022 15:17:13</t>
  </si>
  <si>
    <t>05.04.2022 15:17:14</t>
  </si>
  <si>
    <t>05.04.2022 15:17:32</t>
  </si>
  <si>
    <t>05.04.2022 15:17:34</t>
  </si>
  <si>
    <t>05.04.2022 15:17:35</t>
  </si>
  <si>
    <t>05.04.2022 15:17:37</t>
  </si>
  <si>
    <t>05.04.2022 15:18:35</t>
  </si>
  <si>
    <t>05.04.2022 15:18:37</t>
  </si>
  <si>
    <t>05.04.2022 15:18:49</t>
  </si>
  <si>
    <t>05.04.2022 15:18:50</t>
  </si>
  <si>
    <t>05.04.2022 15:18:52</t>
  </si>
  <si>
    <t>05.04.2022 15:19:22</t>
  </si>
  <si>
    <t>05.04.2022 15:19:23</t>
  </si>
  <si>
    <t>05.04.2022 15:19:25</t>
  </si>
  <si>
    <t>05.04.2022 15:19:44</t>
  </si>
  <si>
    <t>05.04.2022 15:19:46</t>
  </si>
  <si>
    <t>05.04.2022 15:19:47</t>
  </si>
  <si>
    <t>05.04.2022 15:19:49</t>
  </si>
  <si>
    <t>05.04.2022 15:19:50</t>
  </si>
  <si>
    <t>05.04.2022 15:20:28</t>
  </si>
  <si>
    <t>05.04.2022 15:20:29</t>
  </si>
  <si>
    <t>05.04.2022 15:20:31</t>
  </si>
  <si>
    <t>05.04.2022 15:21:01</t>
  </si>
  <si>
    <t>05.04.2022 15:21:02</t>
  </si>
  <si>
    <t>05.04.2022 15:21:04</t>
  </si>
  <si>
    <t>05.04.2022 15:21:05</t>
  </si>
  <si>
    <t>05.04.2022 15:21:07</t>
  </si>
  <si>
    <t>05.04.2022 15:21:08</t>
  </si>
  <si>
    <t>05.04.2022 15:21:10</t>
  </si>
  <si>
    <t>05.04.2022 15:21:46</t>
  </si>
  <si>
    <t>05.04.2022 15:23:35</t>
  </si>
  <si>
    <t>05.04.2022 15:23:37</t>
  </si>
  <si>
    <t>05.04.2022 15:23:38</t>
  </si>
  <si>
    <t>05.04.2022 15:23:40</t>
  </si>
  <si>
    <t>05.04.2022 15:23:41</t>
  </si>
  <si>
    <t>05.04.2022 15:24:08</t>
  </si>
  <si>
    <t>05.04.2022 15:24:10</t>
  </si>
  <si>
    <t>05.04.2022 15:24:11</t>
  </si>
  <si>
    <t>05.04.2022 15:24:46</t>
  </si>
  <si>
    <t>05.04.2022 15:24:47</t>
  </si>
  <si>
    <t>05.04.2022 15:24:49</t>
  </si>
  <si>
    <t>05.04.2022 15:25:04</t>
  </si>
  <si>
    <t>05.04.2022 15:25:05</t>
  </si>
  <si>
    <t>05.04.2022 15:25:07</t>
  </si>
  <si>
    <t>05.04.2022 15:25:08</t>
  </si>
  <si>
    <t>05.04.2022 15:25:10</t>
  </si>
  <si>
    <t>05.04.2022 15:25:25</t>
  </si>
  <si>
    <t>05.04.2022 15:25:26</t>
  </si>
  <si>
    <t>05.04.2022 15:25:28</t>
  </si>
  <si>
    <t>05.04.2022 15:25:29</t>
  </si>
  <si>
    <t>05.04.2022 15:25:31</t>
  </si>
  <si>
    <t>05.04.2022 15:25:32</t>
  </si>
  <si>
    <t>05.04.2022 15:25:34</t>
  </si>
  <si>
    <t>05.04.2022 15:25:47</t>
  </si>
  <si>
    <t>05.04.2022 15:25:49</t>
  </si>
  <si>
    <t>05.04.2022 15:25:50</t>
  </si>
  <si>
    <t>05.04.2022 15:25:52</t>
  </si>
  <si>
    <t>05.04.2022 15:26:56</t>
  </si>
  <si>
    <t>05.04.2022 15:26:58</t>
  </si>
  <si>
    <t>05.04.2022 15:27:01</t>
  </si>
  <si>
    <t>05.04.2022 15:27:02</t>
  </si>
  <si>
    <t>05.04.2022 15:27:04</t>
  </si>
  <si>
    <t>05.04.2022 15:27:13</t>
  </si>
  <si>
    <t>05.04.2022 15:27:14</t>
  </si>
  <si>
    <t>05.04.2022 15:27:16</t>
  </si>
  <si>
    <t>05.04.2022 15:27:17</t>
  </si>
  <si>
    <t>05.04.2022 15:27:19</t>
  </si>
  <si>
    <t>05.04.2022 15:28:16</t>
  </si>
  <si>
    <t>05.04.2022 15:28:17</t>
  </si>
  <si>
    <t>05.04.2022 15:28:19</t>
  </si>
  <si>
    <t>05.04.2022 15:28:28</t>
  </si>
  <si>
    <t>05.04.2022 15:28:29</t>
  </si>
  <si>
    <t>05.04.2022 15:28:31</t>
  </si>
  <si>
    <t>05.04.2022 15:28:34</t>
  </si>
  <si>
    <t>05.04.2022 15:28:35</t>
  </si>
  <si>
    <t>05.04.2022 15:28:37</t>
  </si>
  <si>
    <t>05.04.2022 15:28:43</t>
  </si>
  <si>
    <t>05.04.2022 15:28:44</t>
  </si>
  <si>
    <t>05.04.2022 15:28:46</t>
  </si>
  <si>
    <t>05.04.2022 15:28:47</t>
  </si>
  <si>
    <t>05.04.2022 15:28:49</t>
  </si>
  <si>
    <t>05.04.2022 15:28:50</t>
  </si>
  <si>
    <t>05.04.2022 15:29:01</t>
  </si>
  <si>
    <t>05.04.2022 15:29:02</t>
  </si>
  <si>
    <t>05.04.2022 15:29:04</t>
  </si>
  <si>
    <t>05.04.2022 15:29:05</t>
  </si>
  <si>
    <t>05.04.2022 15:29:11</t>
  </si>
  <si>
    <t>05.04.2022 15:29:13</t>
  </si>
  <si>
    <t>05.04.2022 15:29:14</t>
  </si>
  <si>
    <t>05.04.2022 15:29:16</t>
  </si>
  <si>
    <t>05.04.2022 15:29:17</t>
  </si>
  <si>
    <t>05.04.2022 15:29:52</t>
  </si>
  <si>
    <t>05.04.2022 15:29:53</t>
  </si>
  <si>
    <t>05.04.2022 15:29:55</t>
  </si>
  <si>
    <t>05.04.2022 15:29:56</t>
  </si>
  <si>
    <t>05.04.2022 15:29:58</t>
  </si>
  <si>
    <t>05.04.2022 15:29:59</t>
  </si>
  <si>
    <t>05.04.2022 15:30:01</t>
  </si>
  <si>
    <t>05.04.2022 15:30:02</t>
  </si>
  <si>
    <t>05.04.2022 15:30:04</t>
  </si>
  <si>
    <t>05.04.2022 15:30:05</t>
  </si>
  <si>
    <t>05.04.2022 15:30:11</t>
  </si>
  <si>
    <t>05.04.2022 15:30:13</t>
  </si>
  <si>
    <t>05.04.2022 15:30:14</t>
  </si>
  <si>
    <t>05.04.2022 15:30:16</t>
  </si>
  <si>
    <t>05.04.2022 15:31:37</t>
  </si>
  <si>
    <t>05.04.2022 15:31:38</t>
  </si>
  <si>
    <t>05.04.2022 15:31:40</t>
  </si>
  <si>
    <t>05.04.2022 15:31:41</t>
  </si>
  <si>
    <t>05.04.2022 15:31:43</t>
  </si>
  <si>
    <t>05.04.2022 15:31:44</t>
  </si>
  <si>
    <t>05.04.2022 15:31:46</t>
  </si>
  <si>
    <t>05.04.2022 15:31:47</t>
  </si>
  <si>
    <t>05.04.2022 15:31:49</t>
  </si>
  <si>
    <t>05.04.2022 15:32:59</t>
  </si>
  <si>
    <t>05.04.2022 15:33:01</t>
  </si>
  <si>
    <t>05.04.2022 15:33:02</t>
  </si>
  <si>
    <t>05.04.2022 15:34:20</t>
  </si>
  <si>
    <t>05.04.2022 15:34:22</t>
  </si>
  <si>
    <t>05.04.2022 15:34:23</t>
  </si>
  <si>
    <t>05.04.2022 15:34:49</t>
  </si>
  <si>
    <t>05.04.2022 15:35:41</t>
  </si>
  <si>
    <t>05.04.2022 15:35:43</t>
  </si>
  <si>
    <t>05.04.2022 15:35:44</t>
  </si>
  <si>
    <t>05.04.2022 15:35:46</t>
  </si>
  <si>
    <t>05.04.2022 15:35:47</t>
  </si>
  <si>
    <t>05.04.2022 15:37:49</t>
  </si>
  <si>
    <t>05.04.2022 15:37:50</t>
  </si>
  <si>
    <t>05.04.2022 15:37:52</t>
  </si>
  <si>
    <t>05.04.2022 15:39:55</t>
  </si>
  <si>
    <t>05.04.2022 15:39:56</t>
  </si>
  <si>
    <t>05.04.2022 15:39:58</t>
  </si>
  <si>
    <t>05.04.2022 15:39:59</t>
  </si>
  <si>
    <t>05.04.2022 15:40:01</t>
  </si>
  <si>
    <t>05.04.2022 15:40:02</t>
  </si>
  <si>
    <t>05.04.2022 15:40:04</t>
  </si>
  <si>
    <t>05.04.2022 15:40:05</t>
  </si>
  <si>
    <t>05.04.2022 15:40:07</t>
  </si>
  <si>
    <t>05.04.2022 15:40:08</t>
  </si>
  <si>
    <t>05.04.2022 15:40:10</t>
  </si>
  <si>
    <t>05.04.2022 15:40:11</t>
  </si>
  <si>
    <t>05.04.2022 15:40:38</t>
  </si>
  <si>
    <t>05.04.2022 15:40:40</t>
  </si>
  <si>
    <t>05.04.2022 15:40:41</t>
  </si>
  <si>
    <t>05.04.2022 15:40:43</t>
  </si>
  <si>
    <t>05.04.2022 15:42:17</t>
  </si>
  <si>
    <t>05.04.2022 15:42:19</t>
  </si>
  <si>
    <t>05.04.2022 15:42:20</t>
  </si>
  <si>
    <t>05.04.2022 15:42:25</t>
  </si>
  <si>
    <t>05.04.2022 15:42:53</t>
  </si>
  <si>
    <t>05.04.2022 15:42:55</t>
  </si>
  <si>
    <t>05.04.2022 15:42:56</t>
  </si>
  <si>
    <t>05.04.2022 15:42:58</t>
  </si>
  <si>
    <t>05.04.2022 15:44:13</t>
  </si>
  <si>
    <t>05.04.2022 15:44:14</t>
  </si>
  <si>
    <t>05.04.2022 15:44:16</t>
  </si>
  <si>
    <t>05.04.2022 15:44:17</t>
  </si>
  <si>
    <t>05.04.2022 15:45:31</t>
  </si>
  <si>
    <t>05.04.2022 15:45:32</t>
  </si>
  <si>
    <t>05.04.2022 15:45:34</t>
  </si>
  <si>
    <t>05.04.2022 15:45:35</t>
  </si>
  <si>
    <t>05.04.2022 15:45:37</t>
  </si>
  <si>
    <t>05.04.2022 15:45:38</t>
  </si>
  <si>
    <t>05.04.2022 15:45:47</t>
  </si>
  <si>
    <t>05.04.2022 15:45:49</t>
  </si>
  <si>
    <t>05.04.2022 15:45:50</t>
  </si>
  <si>
    <t>05.04.2022 15:45:52</t>
  </si>
  <si>
    <t>05.04.2022 15:45:53</t>
  </si>
  <si>
    <t>05.04.2022 15:45:55</t>
  </si>
  <si>
    <t>05.04.2022 15:45:56</t>
  </si>
  <si>
    <t>05.04.2022 15:46:37</t>
  </si>
  <si>
    <t>05.04.2022 15:46:38</t>
  </si>
  <si>
    <t>05.04.2022 15:46:40</t>
  </si>
  <si>
    <t>05.04.2022 15:46:41</t>
  </si>
  <si>
    <t>05.04.2022 15:46:43</t>
  </si>
  <si>
    <t>05.04.2022 15:46:44</t>
  </si>
  <si>
    <t>05.04.2022 15:46:49</t>
  </si>
  <si>
    <t>05.04.2022 15:46:50</t>
  </si>
  <si>
    <t>05.04.2022 15:46:52</t>
  </si>
  <si>
    <t>05.04.2022 15:46:53</t>
  </si>
  <si>
    <t>05.04.2022 15:46:55</t>
  </si>
  <si>
    <t>05.04.2022 15:46:56</t>
  </si>
  <si>
    <t>05.04.2022 15:46:58</t>
  </si>
  <si>
    <t>05.04.2022 15:46:59</t>
  </si>
  <si>
    <t>05.04.2022 15:47:16</t>
  </si>
  <si>
    <t>05.04.2022 15:47:17</t>
  </si>
  <si>
    <t>05.04.2022 15:47:20</t>
  </si>
  <si>
    <t>05.04.2022 15:47:22</t>
  </si>
  <si>
    <t>05.04.2022 15:47:35</t>
  </si>
  <si>
    <t>05.04.2022 15:47:37</t>
  </si>
  <si>
    <t>05.04.2022 15:47:38</t>
  </si>
  <si>
    <t>05.04.2022 15:48:52</t>
  </si>
  <si>
    <t>05.04.2022 15:48:53</t>
  </si>
  <si>
    <t>05.04.2022 15:48:55</t>
  </si>
  <si>
    <t>05.04.2022 15:49:05</t>
  </si>
  <si>
    <t>05.04.2022 15:49:07</t>
  </si>
  <si>
    <t>05.04.2022 15:49:35</t>
  </si>
  <si>
    <t>05.04.2022 15:49:37</t>
  </si>
  <si>
    <t>05.04.2022 15:49:38</t>
  </si>
  <si>
    <t>05.04.2022 15:50:41</t>
  </si>
  <si>
    <t>05.04.2022 15:50:43</t>
  </si>
  <si>
    <t>05.04.2022 15:50:44</t>
  </si>
  <si>
    <t>05.04.2022 15:50:46</t>
  </si>
  <si>
    <t>05.04.2022 15:51:26</t>
  </si>
  <si>
    <t>05.04.2022 15:51:28</t>
  </si>
  <si>
    <t>05.04.2022 15:51:29</t>
  </si>
  <si>
    <t>05.04.2022 15:51:35</t>
  </si>
  <si>
    <t>05.04.2022 15:51:37</t>
  </si>
  <si>
    <t>05.04.2022 15:51:38</t>
  </si>
  <si>
    <t>05.04.2022 15:51:41</t>
  </si>
  <si>
    <t>05.04.2022 15:52:14</t>
  </si>
  <si>
    <t>05.04.2022 15:52:16</t>
  </si>
  <si>
    <t>05.04.2022 15:52:17</t>
  </si>
  <si>
    <t>05.04.2022 15:52:43</t>
  </si>
  <si>
    <t>05.04.2022 15:52:44</t>
  </si>
  <si>
    <t>05.04.2022 15:52:46</t>
  </si>
  <si>
    <t>05.04.2022 15:52:55</t>
  </si>
  <si>
    <t>05.04.2022 15:54:55</t>
  </si>
  <si>
    <t>05.04.2022 15:54:56</t>
  </si>
  <si>
    <t>05.04.2022 15:54:58</t>
  </si>
  <si>
    <t>05.04.2022 15:54:59</t>
  </si>
  <si>
    <t>05.04.2022 15:55:01</t>
  </si>
  <si>
    <t>05.04.2022 15:55:05</t>
  </si>
  <si>
    <t>05.04.2022 15:55:07</t>
  </si>
  <si>
    <t>05.04.2022 15:55:08</t>
  </si>
  <si>
    <t>05.04.2022 15:55:10</t>
  </si>
  <si>
    <t>05.04.2022 15:55:11</t>
  </si>
  <si>
    <t>05.04.2022 15:55:13</t>
  </si>
  <si>
    <t>05.04.2022 15:55:14</t>
  </si>
  <si>
    <t>05.04.2022 15:55:17</t>
  </si>
  <si>
    <t>05.04.2022 15:55:19</t>
  </si>
  <si>
    <t>05.04.2022 15:55:20</t>
  </si>
  <si>
    <t>05.04.2022 15:55:22</t>
  </si>
  <si>
    <t>05.04.2022 15:55:26</t>
  </si>
  <si>
    <t>05.04.2022 15:55:27</t>
  </si>
  <si>
    <t>05.04.2022 15:55:29</t>
  </si>
  <si>
    <t>05.04.2022 15:55:30</t>
  </si>
  <si>
    <t>05.04.2022 15:56:12</t>
  </si>
  <si>
    <t>05.04.2022 15:56:14</t>
  </si>
  <si>
    <t>05.04.2022 15:56:15</t>
  </si>
  <si>
    <t>05.04.2022 15:56:17</t>
  </si>
  <si>
    <t>05.04.2022 15:56:18</t>
  </si>
  <si>
    <t>05.04.2022 15:56:20</t>
  </si>
  <si>
    <t>05.04.2022 15:56:21</t>
  </si>
  <si>
    <t>05.04.2022 15:56:26</t>
  </si>
  <si>
    <t>05.04.2022 15:56:27</t>
  </si>
  <si>
    <t>05.04.2022 15:56:30</t>
  </si>
  <si>
    <t>05.04.2022 15:56:36</t>
  </si>
  <si>
    <t>05.04.2022 15:56:38</t>
  </si>
  <si>
    <t>05.04.2022 15:56:39</t>
  </si>
  <si>
    <t>05.04.2022 15:56:41</t>
  </si>
  <si>
    <t>05.04.2022 15:56:42</t>
  </si>
  <si>
    <t>05.04.2022 15:56:53</t>
  </si>
  <si>
    <t>05.04.2022 15:56:54</t>
  </si>
  <si>
    <t>05.04.2022 15:56:56</t>
  </si>
  <si>
    <t>05.04.2022 15:56:57</t>
  </si>
  <si>
    <t>05.04.2022 15:56:59</t>
  </si>
  <si>
    <t>05.04.2022 15:57:00</t>
  </si>
  <si>
    <t>05.04.2022 15:57:02</t>
  </si>
  <si>
    <t>05.04.2022 15:57:47</t>
  </si>
  <si>
    <t>05.04.2022 15:57:48</t>
  </si>
  <si>
    <t>05.04.2022 15:58:12</t>
  </si>
  <si>
    <t>05.04.2022 15:58:14</t>
  </si>
  <si>
    <t>05.04.2022 15:58:15</t>
  </si>
  <si>
    <t>05.04.2022 15:58:35</t>
  </si>
  <si>
    <t>05.04.2022 15:58:36</t>
  </si>
  <si>
    <t>05.04.2022 15:58:38</t>
  </si>
  <si>
    <t>05.04.2022 15:58:39</t>
  </si>
  <si>
    <t>05.04.2022 15:58:41</t>
  </si>
  <si>
    <t>05.04.2022 15:58:44</t>
  </si>
  <si>
    <t>05.04.2022 15:58:45</t>
  </si>
  <si>
    <t>05.04.2022 15:59:11</t>
  </si>
  <si>
    <t>05.04.2022 15:59:12</t>
  </si>
  <si>
    <t>05.04.2022 15:59:14</t>
  </si>
  <si>
    <t>05.04.2022 15:59:23</t>
  </si>
  <si>
    <t>05.04.2022 15:59:24</t>
  </si>
  <si>
    <t>05.04.2022 15:59:26</t>
  </si>
  <si>
    <t>05.04.2022 15:59:42</t>
  </si>
  <si>
    <t>05.04.2022 15:59:44</t>
  </si>
  <si>
    <t>05.04.2022 15:59:45</t>
  </si>
  <si>
    <t>05.04.2022 15:59:57</t>
  </si>
  <si>
    <t>05.04.2022 15:59:59</t>
  </si>
  <si>
    <t>05.04.2022 16:00:00</t>
  </si>
  <si>
    <t>05.04.2022 16:00:02</t>
  </si>
  <si>
    <t>05.04.2022 16:00:03</t>
  </si>
  <si>
    <t>05.04.2022 16:00:05</t>
  </si>
  <si>
    <t>05.04.2022 16:00:06</t>
  </si>
  <si>
    <t>05.04.2022 16:00:50</t>
  </si>
  <si>
    <t>05.04.2022 16:00:51</t>
  </si>
  <si>
    <t>05.04.2022 16:00:53</t>
  </si>
  <si>
    <t>05.04.2022 16:00:54</t>
  </si>
  <si>
    <t>05.04.2022 16:01:06</t>
  </si>
  <si>
    <t>05.04.2022 16:01:08</t>
  </si>
  <si>
    <t>05.04.2022 16:01:09</t>
  </si>
  <si>
    <t>05.04.2022 16:01:39</t>
  </si>
  <si>
    <t>05.04.2022 16:01:41</t>
  </si>
  <si>
    <t>05.04.2022 16:01:42</t>
  </si>
  <si>
    <t>05.04.2022 16:01:44</t>
  </si>
  <si>
    <t>05.04.2022 16:01:51</t>
  </si>
  <si>
    <t>05.04.2022 16:01:53</t>
  </si>
  <si>
    <t>05.04.2022 16:01:54</t>
  </si>
  <si>
    <t>05.04.2022 16:01:56</t>
  </si>
  <si>
    <t>05.04.2022 16:02:14</t>
  </si>
  <si>
    <t>05.04.2022 16:02:15</t>
  </si>
  <si>
    <t>05.04.2022 16:02:17</t>
  </si>
  <si>
    <t>05.04.2022 16:02:18</t>
  </si>
  <si>
    <t>05.04.2022 16:02:48</t>
  </si>
  <si>
    <t>05.04.2022 16:02:50</t>
  </si>
  <si>
    <t>05.04.2022 16:02:51</t>
  </si>
  <si>
    <t>05.04.2022 16:02:53</t>
  </si>
  <si>
    <t>05.04.2022 16:03:35</t>
  </si>
  <si>
    <t>05.04.2022 16:03:36</t>
  </si>
  <si>
    <t>05.04.2022 16:03:38</t>
  </si>
  <si>
    <t>05.04.2022 16:03:39</t>
  </si>
  <si>
    <t>05.04.2022 16:03:41</t>
  </si>
  <si>
    <t>05.04.2022 16:03:47</t>
  </si>
  <si>
    <t>05.04.2022 16:03:48</t>
  </si>
  <si>
    <t>05.04.2022 16:03:50</t>
  </si>
  <si>
    <t>05.04.2022 16:05:12</t>
  </si>
  <si>
    <t>05.04.2022 16:05:14</t>
  </si>
  <si>
    <t>05.04.2022 16:05:15</t>
  </si>
  <si>
    <t>05.04.2022 16:05:17</t>
  </si>
  <si>
    <t>05.04.2022 16:05:18</t>
  </si>
  <si>
    <t>05.04.2022 16:05:20</t>
  </si>
  <si>
    <t>05.04.2022 16:05:27</t>
  </si>
  <si>
    <t>05.04.2022 16:05:29</t>
  </si>
  <si>
    <t>05.04.2022 16:05:30</t>
  </si>
  <si>
    <t>05.04.2022 16:05:48</t>
  </si>
  <si>
    <t>05.04.2022 16:05:50</t>
  </si>
  <si>
    <t>05.04.2022 16:05:51</t>
  </si>
  <si>
    <t>05.04.2022 16:05:53</t>
  </si>
  <si>
    <t>05.04.2022 16:06:03</t>
  </si>
  <si>
    <t>05.04.2022 16:06:05</t>
  </si>
  <si>
    <t>05.04.2022 16:06:06</t>
  </si>
  <si>
    <t>05.04.2022 16:06:27</t>
  </si>
  <si>
    <t>05.04.2022 16:06:29</t>
  </si>
  <si>
    <t>05.04.2022 16:06:30</t>
  </si>
  <si>
    <t>05.04.2022 16:06:32</t>
  </si>
  <si>
    <t>05.04.2022 16:07:12</t>
  </si>
  <si>
    <t>05.04.2022 16:07:14</t>
  </si>
  <si>
    <t>05.04.2022 16:07:15</t>
  </si>
  <si>
    <t>05.04.2022 16:07:17</t>
  </si>
  <si>
    <t>05.04.2022 16:07:18</t>
  </si>
  <si>
    <t>05.04.2022 16:07:48</t>
  </si>
  <si>
    <t>05.04.2022 16:07:50</t>
  </si>
  <si>
    <t>05.04.2022 16:07:51</t>
  </si>
  <si>
    <t>05.04.2022 16:07:53</t>
  </si>
  <si>
    <t>05.04.2022 16:08:00</t>
  </si>
  <si>
    <t>05.04.2022 16:08:02</t>
  </si>
  <si>
    <t>05.04.2022 16:08:03</t>
  </si>
  <si>
    <t>05.04.2022 16:08:06</t>
  </si>
  <si>
    <t>05.04.2022 16:08:20</t>
  </si>
  <si>
    <t>05.04.2022 16:08:21</t>
  </si>
  <si>
    <t>05.04.2022 16:08:23</t>
  </si>
  <si>
    <t>05.04.2022 16:08:24</t>
  </si>
  <si>
    <t>05.04.2022 16:08:26</t>
  </si>
  <si>
    <t>05.04.2022 16:08:56</t>
  </si>
  <si>
    <t>05.04.2022 16:08:57</t>
  </si>
  <si>
    <t>05.04.2022 16:08:59</t>
  </si>
  <si>
    <t>05.04.2022 16:09:00</t>
  </si>
  <si>
    <t>05.04.2022 16:09:02</t>
  </si>
  <si>
    <t>05.04.2022 16:09:32</t>
  </si>
  <si>
    <t>05.04.2022 16:09:33</t>
  </si>
  <si>
    <t>05.04.2022 16:09:35</t>
  </si>
  <si>
    <t>05.04.2022 16:09:50</t>
  </si>
  <si>
    <t>05.04.2022 16:09:51</t>
  </si>
  <si>
    <t>05.04.2022 16:09:53</t>
  </si>
  <si>
    <t>05.04.2022 16:09:54</t>
  </si>
  <si>
    <t>05.04.2022 16:09:56</t>
  </si>
  <si>
    <t>05.04.2022 16:09:57</t>
  </si>
  <si>
    <t>05.04.2022 16:09:59</t>
  </si>
  <si>
    <t>05.04.2022 16:10:09</t>
  </si>
  <si>
    <t>05.04.2022 16:10:11</t>
  </si>
  <si>
    <t>05.04.2022 16:10:51</t>
  </si>
  <si>
    <t>05.04.2022 16:10:53</t>
  </si>
  <si>
    <t>05.04.2022 16:10:54</t>
  </si>
  <si>
    <t>05.04.2022 16:10:56</t>
  </si>
  <si>
    <t>05.04.2022 16:11:29</t>
  </si>
  <si>
    <t>05.04.2022 16:11:30</t>
  </si>
  <si>
    <t>05.04.2022 16:11:32</t>
  </si>
  <si>
    <t>05.04.2022 16:12:21</t>
  </si>
  <si>
    <t>05.04.2022 16:12:23</t>
  </si>
  <si>
    <t>05.04.2022 16:12:24</t>
  </si>
  <si>
    <t>05.04.2022 16:12:45</t>
  </si>
  <si>
    <t>05.04.2022 16:12:47</t>
  </si>
  <si>
    <t>05.04.2022 16:12:48</t>
  </si>
  <si>
    <t>05.04.2022 16:12:50</t>
  </si>
  <si>
    <t>05.04.2022 16:14:57</t>
  </si>
  <si>
    <t>05.04.2022 16:14:59</t>
  </si>
  <si>
    <t>05.04.2022 16:15:00</t>
  </si>
  <si>
    <t>05.04.2022 16:15:02</t>
  </si>
  <si>
    <t>05.04.2022 16:15:15</t>
  </si>
  <si>
    <t>05.04.2022 16:15:17</t>
  </si>
  <si>
    <t>05.04.2022 16:15:18</t>
  </si>
  <si>
    <t>05.04.2022 16:15:33</t>
  </si>
  <si>
    <t>05.04.2022 16:15:35</t>
  </si>
  <si>
    <t>05.04.2022 16:15:36</t>
  </si>
  <si>
    <t>05.04.2022 16:15:38</t>
  </si>
  <si>
    <t>05.04.2022 16:16:15</t>
  </si>
  <si>
    <t>05.04.2022 16:16:17</t>
  </si>
  <si>
    <t>05.04.2022 16:16:18</t>
  </si>
  <si>
    <t>05.04.2022 16:16:20</t>
  </si>
  <si>
    <t>05.04.2022 16:16:21</t>
  </si>
  <si>
    <t>05.04.2022 16:16:26</t>
  </si>
  <si>
    <t>05.04.2022 16:16:27</t>
  </si>
  <si>
    <t>05.04.2022 16:16:29</t>
  </si>
  <si>
    <t>05.04.2022 16:16:30</t>
  </si>
  <si>
    <t>05.04.2022 16:16:33</t>
  </si>
  <si>
    <t>05.04.2022 16:16:35</t>
  </si>
  <si>
    <t>05.04.2022 16:16:36</t>
  </si>
  <si>
    <t>05.04.2022 16:16:38</t>
  </si>
  <si>
    <t>05.04.2022 16:16:39</t>
  </si>
  <si>
    <t>05.04.2022 16:16:41</t>
  </si>
  <si>
    <t>05.04.2022 16:17:44</t>
  </si>
  <si>
    <t>05.04.2022 16:17:45</t>
  </si>
  <si>
    <t>05.04.2022 16:18:17</t>
  </si>
  <si>
    <t>05.04.2022 16:18:18</t>
  </si>
  <si>
    <t>05.04.2022 16:18:20</t>
  </si>
  <si>
    <t>05.04.2022 16:18:21</t>
  </si>
  <si>
    <t>05.04.2022 16:18:23</t>
  </si>
  <si>
    <t>05.04.2022 16:18:24</t>
  </si>
  <si>
    <t>05.04.2022 16:18:26</t>
  </si>
  <si>
    <t>05.04.2022 16:18:42</t>
  </si>
  <si>
    <t>05.04.2022 16:18:44</t>
  </si>
  <si>
    <t>05.04.2022 16:18:45</t>
  </si>
  <si>
    <t>05.04.2022 16:18:47</t>
  </si>
  <si>
    <t>05.04.2022 16:18:48</t>
  </si>
  <si>
    <t>05.04.2022 16:19:18</t>
  </si>
  <si>
    <t>05.04.2022 16:19:20</t>
  </si>
  <si>
    <t>05.04.2022 16:19:21</t>
  </si>
  <si>
    <t>05.04.2022 16:19:23</t>
  </si>
  <si>
    <t>05.04.2022 16:19:24</t>
  </si>
  <si>
    <t>05.04.2022 16:19:26</t>
  </si>
  <si>
    <t>05.04.2022 16:19:27</t>
  </si>
  <si>
    <t>05.04.2022 16:19:29</t>
  </si>
  <si>
    <t>05.04.2022 16:19:30</t>
  </si>
  <si>
    <t>05.04.2022 16:19:43</t>
  </si>
  <si>
    <t>05.04.2022 16:19:45</t>
  </si>
  <si>
    <t>05.04.2022 16:19:58</t>
  </si>
  <si>
    <t>05.04.2022 16:20:00</t>
  </si>
  <si>
    <t>05.04.2022 16:20:01</t>
  </si>
  <si>
    <t>05.04.2022 16:20:46</t>
  </si>
  <si>
    <t>05.04.2022 16:20:48</t>
  </si>
  <si>
    <t>05.04.2022 16:20:49</t>
  </si>
  <si>
    <t>05.04.2022 16:20:51</t>
  </si>
  <si>
    <t>05.04.2022 16:21:06</t>
  </si>
  <si>
    <t>05.04.2022 16:21:07</t>
  </si>
  <si>
    <t>05.04.2022 16:21:09</t>
  </si>
  <si>
    <t>05.04.2022 16:21:10</t>
  </si>
  <si>
    <t>05.04.2022 16:21:19</t>
  </si>
  <si>
    <t>05.04.2022 16:21:21</t>
  </si>
  <si>
    <t>05.04.2022 16:21:24</t>
  </si>
  <si>
    <t>05.04.2022 16:22:16</t>
  </si>
  <si>
    <t>05.04.2022 16:22:18</t>
  </si>
  <si>
    <t>05.04.2022 16:22:19</t>
  </si>
  <si>
    <t>05.04.2022 16:23:19</t>
  </si>
  <si>
    <t>05.04.2022 16:23:21</t>
  </si>
  <si>
    <t>05.04.2022 16:23:28</t>
  </si>
  <si>
    <t>05.04.2022 16:23:30</t>
  </si>
  <si>
    <t>05.04.2022 16:23:31</t>
  </si>
  <si>
    <t>05.04.2022 16:24:09</t>
  </si>
  <si>
    <t>05.04.2022 16:24:10</t>
  </si>
  <si>
    <t>05.04.2022 16:24:12</t>
  </si>
  <si>
    <t>05.04.2022 16:24:13</t>
  </si>
  <si>
    <t>05.04.2022 16:24:51</t>
  </si>
  <si>
    <t>05.04.2022 16:24:52</t>
  </si>
  <si>
    <t>05.04.2022 16:24:54</t>
  </si>
  <si>
    <t>05.04.2022 16:24:55</t>
  </si>
  <si>
    <t>05.04.2022 16:24:57</t>
  </si>
  <si>
    <t>05.04.2022 16:25:31</t>
  </si>
  <si>
    <t>05.04.2022 16:25:34</t>
  </si>
  <si>
    <t>05.04.2022 16:25:54</t>
  </si>
  <si>
    <t>05.04.2022 16:25:55</t>
  </si>
  <si>
    <t>05.04.2022 16:25:57</t>
  </si>
  <si>
    <t>05.04.2022 16:25:58</t>
  </si>
  <si>
    <t>05.04.2022 16:26:40</t>
  </si>
  <si>
    <t>05.04.2022 16:26:42</t>
  </si>
  <si>
    <t>05.04.2022 16:26:43</t>
  </si>
  <si>
    <t>05.04.2022 16:26:45</t>
  </si>
  <si>
    <t>05.04.2022 16:26:46</t>
  </si>
  <si>
    <t>05.04.2022 16:27:28</t>
  </si>
  <si>
    <t>05.04.2022 16:27:30</t>
  </si>
  <si>
    <t>05.04.2022 16:27:31</t>
  </si>
  <si>
    <t>05.04.2022 16:27:33</t>
  </si>
  <si>
    <t>05.04.2022 16:27:34</t>
  </si>
  <si>
    <t>05.04.2022 16:27:48</t>
  </si>
  <si>
    <t>05.04.2022 16:27:49</t>
  </si>
  <si>
    <t>05.04.2022 16:27:51</t>
  </si>
  <si>
    <t>05.04.2022 16:27:52</t>
  </si>
  <si>
    <t>05.04.2022 16:28:27</t>
  </si>
  <si>
    <t>05.04.2022 16:28:28</t>
  </si>
  <si>
    <t>05.04.2022 16:28:30</t>
  </si>
  <si>
    <t>05.04.2022 16:28:40</t>
  </si>
  <si>
    <t>05.04.2022 16:28:42</t>
  </si>
  <si>
    <t>05.04.2022 16:28:43</t>
  </si>
  <si>
    <t>05.04.2022 16:28:45</t>
  </si>
  <si>
    <t>05.04.2022 16:28:46</t>
  </si>
  <si>
    <t>05.04.2022 16:29:34</t>
  </si>
  <si>
    <t>05.04.2022 16:29:36</t>
  </si>
  <si>
    <t>05.04.2022 16:29:37</t>
  </si>
  <si>
    <t>05.04.2022 16:30:07</t>
  </si>
  <si>
    <t>05.04.2022 16:30:09</t>
  </si>
  <si>
    <t>05.04.2022 16:30:10</t>
  </si>
  <si>
    <t>05.04.2022 16:30:12</t>
  </si>
  <si>
    <t>05.04.2022 16:30:13</t>
  </si>
  <si>
    <t>05.04.2022 16:30:18</t>
  </si>
  <si>
    <t>05.04.2022 16:30:19</t>
  </si>
  <si>
    <t>05.04.2022 16:30:21</t>
  </si>
  <si>
    <t>05.04.2022 16:30:22</t>
  </si>
  <si>
    <t>05.04.2022 16:30:30</t>
  </si>
  <si>
    <t>05.04.2022 16:30:31</t>
  </si>
  <si>
    <t>05.04.2022 16:30:33</t>
  </si>
  <si>
    <t>05.04.2022 16:30:34</t>
  </si>
  <si>
    <t>05.04.2022 16:30:36</t>
  </si>
  <si>
    <t>05.04.2022 16:30:42</t>
  </si>
  <si>
    <t>05.04.2022 16:30:43</t>
  </si>
  <si>
    <t>05.04.2022 16:30:45</t>
  </si>
  <si>
    <t>05.04.2022 16:31:22</t>
  </si>
  <si>
    <t>05.04.2022 16:31:24</t>
  </si>
  <si>
    <t>05.04.2022 16:31:25</t>
  </si>
  <si>
    <t>05.04.2022 16:31:27</t>
  </si>
  <si>
    <t>05.04.2022 16:31:34</t>
  </si>
  <si>
    <t>05.04.2022 16:31:36</t>
  </si>
  <si>
    <t>05.04.2022 16:31:37</t>
  </si>
  <si>
    <t>05.04.2022 16:32:19</t>
  </si>
  <si>
    <t>05.04.2022 16:32:21</t>
  </si>
  <si>
    <t>05.04.2022 16:32:24</t>
  </si>
  <si>
    <t>05.04.2022 16:32:25</t>
  </si>
  <si>
    <t>05.04.2022 16:32:27</t>
  </si>
  <si>
    <t>05.04.2022 16:32:28</t>
  </si>
  <si>
    <t>05.04.2022 16:32:34</t>
  </si>
  <si>
    <t>05.04.2022 16:32:37</t>
  </si>
  <si>
    <t>05.04.2022 16:32:39</t>
  </si>
  <si>
    <t>05.04.2022 16:32:40</t>
  </si>
  <si>
    <t>05.04.2022 16:32:42</t>
  </si>
  <si>
    <t>05.04.2022 16:32:43</t>
  </si>
  <si>
    <t>05.04.2022 16:32:45</t>
  </si>
  <si>
    <t>05.04.2022 16:33:07</t>
  </si>
  <si>
    <t>05.04.2022 16:33:12</t>
  </si>
  <si>
    <t>05.04.2022 16:33:13</t>
  </si>
  <si>
    <t>05.04.2022 16:33:15</t>
  </si>
  <si>
    <t>05.04.2022 16:34:16</t>
  </si>
  <si>
    <t>05.04.2022 16:34:18</t>
  </si>
  <si>
    <t>05.04.2022 16:34:19</t>
  </si>
  <si>
    <t>05.04.2022 16:34:21</t>
  </si>
  <si>
    <t>05.04.2022 16:34:48</t>
  </si>
  <si>
    <t>05.04.2022 16:34:49</t>
  </si>
  <si>
    <t>05.04.2022 16:34:51</t>
  </si>
  <si>
    <t>05.04.2022 16:34:52</t>
  </si>
  <si>
    <t>05.04.2022 16:35:09</t>
  </si>
  <si>
    <t>05.04.2022 16:35:10</t>
  </si>
  <si>
    <t>05.04.2022 16:35:12</t>
  </si>
  <si>
    <t>05.04.2022 16:35:13</t>
  </si>
  <si>
    <t>05.04.2022 16:36:42</t>
  </si>
  <si>
    <t>05.04.2022 16:36:43</t>
  </si>
  <si>
    <t>05.04.2022 16:38:09</t>
  </si>
  <si>
    <t>05.04.2022 16:38:12</t>
  </si>
  <si>
    <t>05.04.2022 16:38:13</t>
  </si>
  <si>
    <t>05.04.2022 16:38:15</t>
  </si>
  <si>
    <t>05.04.2022 16:38:16</t>
  </si>
  <si>
    <t>05.04.2022 16:38:45</t>
  </si>
  <si>
    <t>05.04.2022 16:38:46</t>
  </si>
  <si>
    <t>05.04.2022 16:38:48</t>
  </si>
  <si>
    <t>05.04.2022 16:38:49</t>
  </si>
  <si>
    <t>05.04.2022 16:39:09</t>
  </si>
  <si>
    <t>05.04.2022 16:39:10</t>
  </si>
  <si>
    <t>05.04.2022 16:39:12</t>
  </si>
  <si>
    <t>05.04.2022 16:39:13</t>
  </si>
  <si>
    <t>05.04.2022 16:39:15</t>
  </si>
  <si>
    <t>05.04.2022 16:39:16</t>
  </si>
  <si>
    <t>05.04.2022 16:39:18</t>
  </si>
  <si>
    <t>05.04.2022 16:39:19</t>
  </si>
  <si>
    <t>05.04.2022 16:39:40</t>
  </si>
  <si>
    <t>05.04.2022 16:39:42</t>
  </si>
  <si>
    <t>05.04.2022 16:39:43</t>
  </si>
  <si>
    <t>05.04.2022 16:39:45</t>
  </si>
  <si>
    <t>05.04.2022 16:39:57</t>
  </si>
  <si>
    <t>05.04.2022 16:39:58</t>
  </si>
  <si>
    <t>05.04.2022 16:40:00</t>
  </si>
  <si>
    <t>05.04.2022 16:40:01</t>
  </si>
  <si>
    <t>05.04.2022 16:40:03</t>
  </si>
  <si>
    <t>05.04.2022 16:40:10</t>
  </si>
  <si>
    <t>05.04.2022 16:40:24</t>
  </si>
  <si>
    <t>05.04.2022 16:40:25</t>
  </si>
  <si>
    <t>05.04.2022 16:40:27</t>
  </si>
  <si>
    <t>05.04.2022 16:41:07</t>
  </si>
  <si>
    <t>05.04.2022 16:41:12</t>
  </si>
  <si>
    <t>05.04.2022 16:41:13</t>
  </si>
  <si>
    <t>05.04.2022 16:41:15</t>
  </si>
  <si>
    <t>05.04.2022 16:41:16</t>
  </si>
  <si>
    <t>05.04.2022 16:41:42</t>
  </si>
  <si>
    <t>05.04.2022 16:41:43</t>
  </si>
  <si>
    <t>05.04.2022 16:41:45</t>
  </si>
  <si>
    <t>05.04.2022 16:42:06</t>
  </si>
  <si>
    <t>05.04.2022 16:42:28</t>
  </si>
  <si>
    <t>05.04.2022 16:42:30</t>
  </si>
  <si>
    <t>05.04.2022 16:42:31</t>
  </si>
  <si>
    <t>05.04.2022 16:42:33</t>
  </si>
  <si>
    <t>05.04.2022 16:42:36</t>
  </si>
  <si>
    <t>05.04.2022 16:42:37</t>
  </si>
  <si>
    <t>05.04.2022 16:42:39</t>
  </si>
  <si>
    <t>05.04.2022 16:42:40</t>
  </si>
  <si>
    <t>05.04.2022 16:42:42</t>
  </si>
  <si>
    <t>05.04.2022 16:42:45</t>
  </si>
  <si>
    <t>05.04.2022 16:42:46</t>
  </si>
  <si>
    <t>05.04.2022 16:42:48</t>
  </si>
  <si>
    <t>05.04.2022 16:42:49</t>
  </si>
  <si>
    <t>05.04.2022 16:42:51</t>
  </si>
  <si>
    <t>05.04.2022 16:42:52</t>
  </si>
  <si>
    <t>05.04.2022 16:43:07</t>
  </si>
  <si>
    <t>05.04.2022 16:43:08</t>
  </si>
  <si>
    <t>05.04.2022 16:43:10</t>
  </si>
  <si>
    <t>05.04.2022 16:43:11</t>
  </si>
  <si>
    <t>05.04.2022 16:43:14</t>
  </si>
  <si>
    <t>05.04.2022 16:43:16</t>
  </si>
  <si>
    <t>05.04.2022 16:43:17</t>
  </si>
  <si>
    <t>05.04.2022 16:43:28</t>
  </si>
  <si>
    <t>05.04.2022 16:43:29</t>
  </si>
  <si>
    <t>05.04.2022 16:43:31</t>
  </si>
  <si>
    <t>05.04.2022 16:43:32</t>
  </si>
  <si>
    <t>05.04.2022 16:43:34</t>
  </si>
  <si>
    <t>05.04.2022 16:43:35</t>
  </si>
  <si>
    <t>05.04.2022 16:43:37</t>
  </si>
  <si>
    <t>05.04.2022 16:43:58</t>
  </si>
  <si>
    <t>05.04.2022 16:43:59</t>
  </si>
  <si>
    <t>05.04.2022 16:44:01</t>
  </si>
  <si>
    <t>05.04.2022 16:44:02</t>
  </si>
  <si>
    <t>05.04.2022 16:44:34</t>
  </si>
  <si>
    <t>05.04.2022 16:44:35</t>
  </si>
  <si>
    <t>05.04.2022 16:45:07</t>
  </si>
  <si>
    <t>05.04.2022 16:45:08</t>
  </si>
  <si>
    <t>05.04.2022 16:45:10</t>
  </si>
  <si>
    <t>05.04.2022 16:45:11</t>
  </si>
  <si>
    <t>05.04.2022 16:45:22</t>
  </si>
  <si>
    <t>05.04.2022 16:45:23</t>
  </si>
  <si>
    <t>05.04.2022 16:45:25</t>
  </si>
  <si>
    <t>05.04.2022 16:45:26</t>
  </si>
  <si>
    <t>05.04.2022 16:45:28</t>
  </si>
  <si>
    <t>05.04.2022 16:45:29</t>
  </si>
  <si>
    <t>05.04.2022 16:45:31</t>
  </si>
  <si>
    <t>05.04.2022 16:45:32</t>
  </si>
  <si>
    <t>05.04.2022 16:45:34</t>
  </si>
  <si>
    <t>05.04.2022 16:45:35</t>
  </si>
  <si>
    <t>05.04.2022 16:45:37</t>
  </si>
  <si>
    <t>05.04.2022 16:46:23</t>
  </si>
  <si>
    <t>05.04.2022 16:46:25</t>
  </si>
  <si>
    <t>05.04.2022 16:46:26</t>
  </si>
  <si>
    <t>05.04.2022 16:46:28</t>
  </si>
  <si>
    <t>05.04.2022 16:46:38</t>
  </si>
  <si>
    <t>05.04.2022 16:46:40</t>
  </si>
  <si>
    <t>05.04.2022 16:46:41</t>
  </si>
  <si>
    <t>05.04.2022 16:46:43</t>
  </si>
  <si>
    <t>05.04.2022 16:46:44</t>
  </si>
  <si>
    <t>05.04.2022 16:46:58</t>
  </si>
  <si>
    <t>05.04.2022 16:46:59</t>
  </si>
  <si>
    <t>05.04.2022 16:47:01</t>
  </si>
  <si>
    <t>05.04.2022 16:47:02</t>
  </si>
  <si>
    <t>05.04.2022 16:47:19</t>
  </si>
  <si>
    <t>05.04.2022 16:47:20</t>
  </si>
  <si>
    <t>05.04.2022 16:47:22</t>
  </si>
  <si>
    <t>05.04.2022 16:47:31</t>
  </si>
  <si>
    <t>05.04.2022 16:47:32</t>
  </si>
  <si>
    <t>05.04.2022 16:47:34</t>
  </si>
  <si>
    <t>05.04.2022 16:47:35</t>
  </si>
  <si>
    <t>05.04.2022 16:47:37</t>
  </si>
  <si>
    <t>05.04.2022 16:47:38</t>
  </si>
  <si>
    <t>05.04.2022 16:47:40</t>
  </si>
  <si>
    <t>05.04.2022 16:47:47</t>
  </si>
  <si>
    <t>05.04.2022 16:47:49</t>
  </si>
  <si>
    <t>05.04.2022 16:47:50</t>
  </si>
  <si>
    <t>05.04.2022 16:47:52</t>
  </si>
  <si>
    <t>05.04.2022 16:47:53</t>
  </si>
  <si>
    <t>05.04.2022 16:48:40</t>
  </si>
  <si>
    <t>05.04.2022 16:48:41</t>
  </si>
  <si>
    <t>05.04.2022 16:48:43</t>
  </si>
  <si>
    <t>05.04.2022 16:49:46</t>
  </si>
  <si>
    <t>05.04.2022 16:49:47</t>
  </si>
  <si>
    <t>05.04.2022 16:50:25</t>
  </si>
  <si>
    <t>05.04.2022 16:50:26</t>
  </si>
  <si>
    <t>05.04.2022 16:50:28</t>
  </si>
  <si>
    <t>05.04.2022 16:51:28</t>
  </si>
  <si>
    <t>05.04.2022 16:51:29</t>
  </si>
  <si>
    <t>05.04.2022 16:51:31</t>
  </si>
  <si>
    <t>05.04.2022 16:51:32</t>
  </si>
  <si>
    <t>05.04.2022 16:51:34</t>
  </si>
  <si>
    <t>05.04.2022 16:51:35</t>
  </si>
  <si>
    <t>05.04.2022 16:51:37</t>
  </si>
  <si>
    <t>05.04.2022 16:51:38</t>
  </si>
  <si>
    <t>05.04.2022 16:52:04</t>
  </si>
  <si>
    <t>05.04.2022 16:52:07</t>
  </si>
  <si>
    <t>05.04.2022 16:52:08</t>
  </si>
  <si>
    <t>05.04.2022 16:52:10</t>
  </si>
  <si>
    <t>05.04.2022 16:52:20</t>
  </si>
  <si>
    <t>05.04.2022 16:52:22</t>
  </si>
  <si>
    <t>05.04.2022 16:52:23</t>
  </si>
  <si>
    <t>05.04.2022 16:52:25</t>
  </si>
  <si>
    <t>05.04.2022 16:52:26</t>
  </si>
  <si>
    <t>05.04.2022 16:52:53</t>
  </si>
  <si>
    <t>05.04.2022 16:52:55</t>
  </si>
  <si>
    <t>05.04.2022 16:52:56</t>
  </si>
  <si>
    <t>05.04.2022 16:53:11</t>
  </si>
  <si>
    <t>05.04.2022 16:53:13</t>
  </si>
  <si>
    <t>05.04.2022 16:53:14</t>
  </si>
  <si>
    <t>05.04.2022 16:53:16</t>
  </si>
  <si>
    <t>05.04.2022 16:54:07</t>
  </si>
  <si>
    <t>05.04.2022 16:54:08</t>
  </si>
  <si>
    <t>05.04.2022 16:54:10</t>
  </si>
  <si>
    <t>05.04.2022 16:54:29</t>
  </si>
  <si>
    <t>05.04.2022 16:54:31</t>
  </si>
  <si>
    <t>05.04.2022 16:55:46</t>
  </si>
  <si>
    <t>05.04.2022 16:55:47</t>
  </si>
  <si>
    <t>05.04.2022 16:55:49</t>
  </si>
  <si>
    <t>05.04.2022 16:57:37</t>
  </si>
  <si>
    <t>05.04.2022 16:57:38</t>
  </si>
  <si>
    <t>05.04.2022 16:57:40</t>
  </si>
  <si>
    <t>05.04.2022 16:57:41</t>
  </si>
  <si>
    <t>05.04.2022 16:57:43</t>
  </si>
  <si>
    <t>05.04.2022 16:59:17</t>
  </si>
  <si>
    <t>05.04.2022 16:59:19</t>
  </si>
  <si>
    <t>05.04.2022 16:59:20</t>
  </si>
  <si>
    <t>05.04.2022 16:59:22</t>
  </si>
  <si>
    <t>05.04.2022 16:59:23</t>
  </si>
  <si>
    <t>05.04.2022 16:59:25</t>
  </si>
  <si>
    <t>05.04.2022 16:59:26</t>
  </si>
  <si>
    <t>05.04.2022 16:59:58</t>
  </si>
  <si>
    <t>05.04.2022 16:59:59</t>
  </si>
  <si>
    <t>05.04.2022 17:00:01</t>
  </si>
  <si>
    <t>05.04.2022 17:00:02</t>
  </si>
  <si>
    <t>05.04.2022 17:00:04</t>
  </si>
  <si>
    <t>05.04.2022 17:00:05</t>
  </si>
  <si>
    <t>05.04.2022 17:00:13</t>
  </si>
  <si>
    <t>05.04.2022 17:00:14</t>
  </si>
  <si>
    <t>05.04.2022 17:00:20</t>
  </si>
  <si>
    <t>05.04.2022 17:00:22</t>
  </si>
  <si>
    <t>05.04.2022 17:00:23</t>
  </si>
  <si>
    <t>05.04.2022 17:00:25</t>
  </si>
  <si>
    <t>05.04.2022 17:00:32</t>
  </si>
  <si>
    <t>05.04.2022 17:00:34</t>
  </si>
  <si>
    <t>05.04.2022 17:00:35</t>
  </si>
  <si>
    <t>05.04.2022 17:00:37</t>
  </si>
  <si>
    <t>05.04.2022 17:00:55</t>
  </si>
  <si>
    <t>05.04.2022 17:00:56</t>
  </si>
  <si>
    <t>05.04.2022 17:00:58</t>
  </si>
  <si>
    <t>05.04.2022 17:00:59</t>
  </si>
  <si>
    <t>05.04.2022 17:01:13</t>
  </si>
  <si>
    <t>05.04.2022 17:01:14</t>
  </si>
  <si>
    <t>05.04.2022 17:01:16</t>
  </si>
  <si>
    <t>05.04.2022 17:01:17</t>
  </si>
  <si>
    <t>05.04.2022 17:01:37</t>
  </si>
  <si>
    <t>05.04.2022 17:01:38</t>
  </si>
  <si>
    <t>05.04.2022 17:01:40</t>
  </si>
  <si>
    <t>05.04.2022 17:01:41</t>
  </si>
  <si>
    <t>05.04.2022 17:01:43</t>
  </si>
  <si>
    <t>05.04.2022 17:01:44</t>
  </si>
  <si>
    <t>05.04.2022 17:01:46</t>
  </si>
  <si>
    <t>05.04.2022 17:02:29</t>
  </si>
  <si>
    <t>05.04.2022 17:02:31</t>
  </si>
  <si>
    <t>05.04.2022 17:02:32</t>
  </si>
  <si>
    <t>05.04.2022 17:02:34</t>
  </si>
  <si>
    <t>05.04.2022 17:02:35</t>
  </si>
  <si>
    <t>05.04.2022 17:02:56</t>
  </si>
  <si>
    <t>05.04.2022 17:02:58</t>
  </si>
  <si>
    <t>05.04.2022 17:02:59</t>
  </si>
  <si>
    <t>05.04.2022 17:03:01</t>
  </si>
  <si>
    <t>05.04.2022 17:03:02</t>
  </si>
  <si>
    <t>05.04.2022 17:03:40</t>
  </si>
  <si>
    <t>05.04.2022 17:03:41</t>
  </si>
  <si>
    <t>05.04.2022 17:03:43</t>
  </si>
  <si>
    <t>05.04.2022 17:03:44</t>
  </si>
  <si>
    <t>05.04.2022 17:05:04</t>
  </si>
  <si>
    <t>05.04.2022 17:05:05</t>
  </si>
  <si>
    <t>05.04.2022 17:05:07</t>
  </si>
  <si>
    <t>05.04.2022 17:05:08</t>
  </si>
  <si>
    <t>05.04.2022 17:06:58</t>
  </si>
  <si>
    <t>05.04.2022 17:06:59</t>
  </si>
  <si>
    <t>05.04.2022 17:07:01</t>
  </si>
  <si>
    <t>05.04.2022 17:07:02</t>
  </si>
  <si>
    <t>05.04.2022 17:07:55</t>
  </si>
  <si>
    <t>05.04.2022 17:07:56</t>
  </si>
  <si>
    <t>05.04.2022 17:07:59</t>
  </si>
  <si>
    <t>05.04.2022 17:08:01</t>
  </si>
  <si>
    <t>05.04.2022 17:08:04</t>
  </si>
  <si>
    <t>05.04.2022 17:08:17</t>
  </si>
  <si>
    <t>05.04.2022 17:08:19</t>
  </si>
  <si>
    <t>05.04.2022 17:08:20</t>
  </si>
  <si>
    <t>05.04.2022 17:08:22</t>
  </si>
  <si>
    <t>05.04.2022 17:08:23</t>
  </si>
  <si>
    <t>05.04.2022 17:08:25</t>
  </si>
  <si>
    <t>05.04.2022 17:08:26</t>
  </si>
  <si>
    <t>05.04.2022 17:08:28</t>
  </si>
  <si>
    <t>05.04.2022 17:08:29</t>
  </si>
  <si>
    <t>05.04.2022 17:08:58</t>
  </si>
  <si>
    <t>05.04.2022 17:08:59</t>
  </si>
  <si>
    <t>05.04.2022 17:09:01</t>
  </si>
  <si>
    <t>05.04.2022 17:09:04</t>
  </si>
  <si>
    <t>05.04.2022 17:09:05</t>
  </si>
  <si>
    <t>05.04.2022 17:09:07</t>
  </si>
  <si>
    <t>05.04.2022 17:09:13</t>
  </si>
  <si>
    <t>05.04.2022 17:09:14</t>
  </si>
  <si>
    <t>05.04.2022 17:09:16</t>
  </si>
  <si>
    <t>05.04.2022 17:09:17</t>
  </si>
  <si>
    <t>05.04.2022 17:09:19</t>
  </si>
  <si>
    <t>05.04.2022 17:09:40</t>
  </si>
  <si>
    <t>05.04.2022 17:09:41</t>
  </si>
  <si>
    <t>05.04.2022 17:09:43</t>
  </si>
  <si>
    <t>05.04.2022 17:09:44</t>
  </si>
  <si>
    <t>05.04.2022 17:10:26</t>
  </si>
  <si>
    <t>05.04.2022 17:10:28</t>
  </si>
  <si>
    <t>05.04.2022 17:10:29</t>
  </si>
  <si>
    <t>05.04.2022 17:10:31</t>
  </si>
  <si>
    <t>05.04.2022 17:10:32</t>
  </si>
  <si>
    <t>05.04.2022 17:11:17</t>
  </si>
  <si>
    <t>05.04.2022 17:11:19</t>
  </si>
  <si>
    <t>05.04.2022 17:11:20</t>
  </si>
  <si>
    <t>05.04.2022 17:11:22</t>
  </si>
  <si>
    <t>05.04.2022 17:12:01</t>
  </si>
  <si>
    <t>05.04.2022 17:12:02</t>
  </si>
  <si>
    <t>05.04.2022 17:12:04</t>
  </si>
  <si>
    <t>05.04.2022 17:12:05</t>
  </si>
  <si>
    <t>05.04.2022 17:12:19</t>
  </si>
  <si>
    <t>05.04.2022 17:12:20</t>
  </si>
  <si>
    <t>05.04.2022 17:12:22</t>
  </si>
  <si>
    <t>05.04.2022 17:12:23</t>
  </si>
  <si>
    <t>05.04.2022 17:12:49</t>
  </si>
  <si>
    <t>05.04.2022 17:12:50</t>
  </si>
  <si>
    <t>05.04.2022 17:12:52</t>
  </si>
  <si>
    <t>05.04.2022 17:12:53</t>
  </si>
  <si>
    <t>05.04.2022 17:12:56</t>
  </si>
  <si>
    <t>05.04.2022 17:13:05</t>
  </si>
  <si>
    <t>05.04.2022 17:13:07</t>
  </si>
  <si>
    <t>05.04.2022 17:13:08</t>
  </si>
  <si>
    <t>05.04.2022 17:15:07</t>
  </si>
  <si>
    <t>05.04.2022 17:15:08</t>
  </si>
  <si>
    <t>05.04.2022 17:15:10</t>
  </si>
  <si>
    <t>05.04.2022 17:15:13</t>
  </si>
  <si>
    <t>05.04.2022 17:15:14</t>
  </si>
  <si>
    <t>05.04.2022 17:15:16</t>
  </si>
  <si>
    <t>05.04.2022 17:15:17</t>
  </si>
  <si>
    <t>05.04.2022 17:15:19</t>
  </si>
  <si>
    <t>05.04.2022 17:15:20</t>
  </si>
  <si>
    <t>05.04.2022 17:15:26</t>
  </si>
  <si>
    <t>05.04.2022 17:15:28</t>
  </si>
  <si>
    <t>05.04.2022 17:15:29</t>
  </si>
  <si>
    <t>05.04.2022 17:16:02</t>
  </si>
  <si>
    <t>05.04.2022 17:16:04</t>
  </si>
  <si>
    <t>05.04.2022 17:16:05</t>
  </si>
  <si>
    <t>05.04.2022 17:17:28</t>
  </si>
  <si>
    <t>05.04.2022 17:17:29</t>
  </si>
  <si>
    <t>05.04.2022 17:17:31</t>
  </si>
  <si>
    <t>05.04.2022 17:18:07</t>
  </si>
  <si>
    <t>05.04.2022 17:18:08</t>
  </si>
  <si>
    <t>05.04.2022 17:18:10</t>
  </si>
  <si>
    <t>05.04.2022 17:19:37</t>
  </si>
  <si>
    <t>05.04.2022 17:19:38</t>
  </si>
  <si>
    <t>05.04.2022 17:19:40</t>
  </si>
  <si>
    <t>05.04.2022 17:19:41</t>
  </si>
  <si>
    <t>05.04.2022 17:20:08</t>
  </si>
  <si>
    <t>05.04.2022 17:20:10</t>
  </si>
  <si>
    <t>05.04.2022 17:20:11</t>
  </si>
  <si>
    <t>05.04.2022 17:20:19</t>
  </si>
  <si>
    <t>05.04.2022 17:20:20</t>
  </si>
  <si>
    <t>05.04.2022 17:20:22</t>
  </si>
  <si>
    <t>05.04.2022 17:21:04</t>
  </si>
  <si>
    <t>05.04.2022 17:21:05</t>
  </si>
  <si>
    <t>05.04.2022 17:21:07</t>
  </si>
  <si>
    <t>05.04.2022 17:21:58</t>
  </si>
  <si>
    <t>05.04.2022 17:21:59</t>
  </si>
  <si>
    <t>05.04.2022 17:22:01</t>
  </si>
  <si>
    <t>05.04.2022 17:22:02</t>
  </si>
  <si>
    <t>05.04.2022 17:22:31</t>
  </si>
  <si>
    <t>05.04.2022 17:22:32</t>
  </si>
  <si>
    <t>05.04.2022 17:22:34</t>
  </si>
  <si>
    <t>05.04.2022 17:22:37</t>
  </si>
  <si>
    <t>05.04.2022 17:22:38</t>
  </si>
  <si>
    <t>05.04.2022 17:22:40</t>
  </si>
  <si>
    <t>05.04.2022 17:22:41</t>
  </si>
  <si>
    <t>05.04.2022 17:22:43</t>
  </si>
  <si>
    <t>05.04.2022 17:22:46</t>
  </si>
  <si>
    <t>05.04.2022 17:22:47</t>
  </si>
  <si>
    <t>05.04.2022 17:22:49</t>
  </si>
  <si>
    <t>05.04.2022 17:22:50</t>
  </si>
  <si>
    <t>05.04.2022 17:23:02</t>
  </si>
  <si>
    <t>05.04.2022 17:23:04</t>
  </si>
  <si>
    <t>05.04.2022 17:23:05</t>
  </si>
  <si>
    <t>05.04.2022 17:23:07</t>
  </si>
  <si>
    <t>05.04.2022 17:23:08</t>
  </si>
  <si>
    <t>05.04.2022 17:24:08</t>
  </si>
  <si>
    <t>05.04.2022 17:24:10</t>
  </si>
  <si>
    <t>05.04.2022 17:24:11</t>
  </si>
  <si>
    <t>05.04.2022 17:24:20</t>
  </si>
  <si>
    <t>05.04.2022 17:24:22</t>
  </si>
  <si>
    <t>05.04.2022 17:24:59</t>
  </si>
  <si>
    <t>05.04.2022 17:25:01</t>
  </si>
  <si>
    <t>05.04.2022 17:25:02</t>
  </si>
  <si>
    <t>05.04.2022 17:25:04</t>
  </si>
  <si>
    <t>05.04.2022 17:25:05</t>
  </si>
  <si>
    <t>05.04.2022 17:25:07</t>
  </si>
  <si>
    <t>05.04.2022 17:25:08</t>
  </si>
  <si>
    <t>05.04.2022 17:25:10</t>
  </si>
  <si>
    <t>05.04.2022 17:25:31</t>
  </si>
  <si>
    <t>05.04.2022 17:25:32</t>
  </si>
  <si>
    <t>05.04.2022 17:25:34</t>
  </si>
  <si>
    <t>05.04.2022 17:25:35</t>
  </si>
  <si>
    <t>05.04.2022 17:27:14</t>
  </si>
  <si>
    <t>05.04.2022 17:27:37</t>
  </si>
  <si>
    <t>05.04.2022 17:27:38</t>
  </si>
  <si>
    <t>05.04.2022 17:27:40</t>
  </si>
  <si>
    <t>05.04.2022 17:27:41</t>
  </si>
  <si>
    <t>05.04.2022 17:28:56</t>
  </si>
  <si>
    <t>05.04.2022 17:28:58</t>
  </si>
  <si>
    <t>05.04.2022 17:28:59</t>
  </si>
  <si>
    <t>05.04.2022 17:29:20</t>
  </si>
  <si>
    <t>05.04.2022 17:29:22</t>
  </si>
  <si>
    <t>05.04.2022 17:29:23</t>
  </si>
  <si>
    <t>05.04.2022 17:29:25</t>
  </si>
  <si>
    <t>05.04.2022 17:31:35</t>
  </si>
  <si>
    <t>05.04.2022 17:31:37</t>
  </si>
  <si>
    <t>05.04.2022 17:31:38</t>
  </si>
  <si>
    <t>05.04.2022 17:32:01</t>
  </si>
  <si>
    <t>05.04.2022 17:32:29</t>
  </si>
  <si>
    <t>05.04.2022 17:32:31</t>
  </si>
  <si>
    <t>05.04.2022 17:32:32</t>
  </si>
  <si>
    <t>05.04.2022 17:32:34</t>
  </si>
  <si>
    <t>05.04.2022 17:32:35</t>
  </si>
  <si>
    <t>05.04.2022 17:32:37</t>
  </si>
  <si>
    <t>05.04.2022 17:32:47</t>
  </si>
  <si>
    <t>05.04.2022 17:32:49</t>
  </si>
  <si>
    <t>05.04.2022 17:32:50</t>
  </si>
  <si>
    <t>05.04.2022 17:32:52</t>
  </si>
  <si>
    <t>05.04.2022 17:32:53</t>
  </si>
  <si>
    <t>05.04.2022 17:32:55</t>
  </si>
  <si>
    <t>05.04.2022 17:33:07</t>
  </si>
  <si>
    <t>05.04.2022 17:33:08</t>
  </si>
  <si>
    <t>05.04.2022 17:33:10</t>
  </si>
  <si>
    <t>05.04.2022 17:33:11</t>
  </si>
  <si>
    <t>05.04.2022 17:33:13</t>
  </si>
  <si>
    <t>05.04.2022 17:34:10</t>
  </si>
  <si>
    <t>05.04.2022 17:34:11</t>
  </si>
  <si>
    <t>05.04.2022 17:34:13</t>
  </si>
  <si>
    <t>05.04.2022 17:35:17</t>
  </si>
  <si>
    <t>05.04.2022 17:35:19</t>
  </si>
  <si>
    <t>05.04.2022 17:35:20</t>
  </si>
  <si>
    <t>05.04.2022 17:35:22</t>
  </si>
  <si>
    <t>05.04.2022 17:35:23</t>
  </si>
  <si>
    <t>05.04.2022 17:35:43</t>
  </si>
  <si>
    <t>05.04.2022 17:35:44</t>
  </si>
  <si>
    <t>05.04.2022 17:35:46</t>
  </si>
  <si>
    <t>05.04.2022 17:35:47</t>
  </si>
  <si>
    <t>05.04.2022 17:37:35</t>
  </si>
  <si>
    <t>05.04.2022 17:37:38</t>
  </si>
  <si>
    <t>05.04.2022 17:37:40</t>
  </si>
  <si>
    <t>05.04.2022 17:39:37</t>
  </si>
  <si>
    <t>05.04.2022 17:39:38</t>
  </si>
  <si>
    <t>05.04.2022 17:39:40</t>
  </si>
  <si>
    <t>05.04.2022 17:39:41</t>
  </si>
  <si>
    <t>05.04.2022 17:39:43</t>
  </si>
  <si>
    <t>05.04.2022 17:40:19</t>
  </si>
  <si>
    <t>05.04.2022 17:40:20</t>
  </si>
  <si>
    <t>05.04.2022 17:40:22</t>
  </si>
  <si>
    <t>05.04.2022 17:40:35</t>
  </si>
  <si>
    <t>05.04.2022 17:40:37</t>
  </si>
  <si>
    <t>05.04.2022 17:40:38</t>
  </si>
  <si>
    <t>05.04.2022 17:40:40</t>
  </si>
  <si>
    <t>05.04.2022 17:40:55</t>
  </si>
  <si>
    <t>05.04.2022 17:40:56</t>
  </si>
  <si>
    <t>05.04.2022 17:40:58</t>
  </si>
  <si>
    <t>05.04.2022 17:40:59</t>
  </si>
  <si>
    <t>05.04.2022 17:41:46</t>
  </si>
  <si>
    <t>05.04.2022 17:41:47</t>
  </si>
  <si>
    <t>05.04.2022 17:41:49</t>
  </si>
  <si>
    <t>05.04.2022 17:41:50</t>
  </si>
  <si>
    <t>05.04.2022 17:41:55</t>
  </si>
  <si>
    <t>05.04.2022 17:41:56</t>
  </si>
  <si>
    <t>05.04.2022 17:41:58</t>
  </si>
  <si>
    <t>05.04.2022 17:41:59</t>
  </si>
  <si>
    <t>05.04.2022 17:42:01</t>
  </si>
  <si>
    <t>05.04.2022 17:42:02</t>
  </si>
  <si>
    <t>05.04.2022 17:42:26</t>
  </si>
  <si>
    <t>05.04.2022 17:42:28</t>
  </si>
  <si>
    <t>05.04.2022 17:42:29</t>
  </si>
  <si>
    <t>05.04.2022 17:42:49</t>
  </si>
  <si>
    <t>05.04.2022 17:42:50</t>
  </si>
  <si>
    <t>05.04.2022 17:42:52</t>
  </si>
  <si>
    <t>05.04.2022 17:42:53</t>
  </si>
  <si>
    <t>05.04.2022 17:42:55</t>
  </si>
  <si>
    <t>05.04.2022 17:42:56</t>
  </si>
  <si>
    <t>05.04.2022 17:42:58</t>
  </si>
  <si>
    <t>05.04.2022 17:43:31</t>
  </si>
  <si>
    <t>05.04.2022 17:43:32</t>
  </si>
  <si>
    <t>05.04.2022 17:44:34</t>
  </si>
  <si>
    <t>05.04.2022 17:44:35</t>
  </si>
  <si>
    <t>05.04.2022 17:44:37</t>
  </si>
  <si>
    <t>05.04.2022 17:44:38</t>
  </si>
  <si>
    <t>05.04.2022 17:45:02</t>
  </si>
  <si>
    <t>05.04.2022 17:45:04</t>
  </si>
  <si>
    <t>05.04.2022 17:45:05</t>
  </si>
  <si>
    <t>05.04.2022 17:45:07</t>
  </si>
  <si>
    <t>05.04.2022 17:45:08</t>
  </si>
  <si>
    <t>05.04.2022 17:46:13</t>
  </si>
  <si>
    <t>05.04.2022 17:46:14</t>
  </si>
  <si>
    <t>05.04.2022 17:46:16</t>
  </si>
  <si>
    <t>05.04.2022 17:46:17</t>
  </si>
  <si>
    <t>05.04.2022 17:47:17</t>
  </si>
  <si>
    <t>05.04.2022 17:47:19</t>
  </si>
  <si>
    <t>05.04.2022 17:47:20</t>
  </si>
  <si>
    <t>05.04.2022 17:47:22</t>
  </si>
  <si>
    <t>05.04.2022 17:47:58</t>
  </si>
  <si>
    <t>05.04.2022 17:47:59</t>
  </si>
  <si>
    <t>05.04.2022 17:48:01</t>
  </si>
  <si>
    <t>05.04.2022 17:48:02</t>
  </si>
  <si>
    <t>05.04.2022 17:48:04</t>
  </si>
  <si>
    <t>05.04.2022 17:48:23</t>
  </si>
  <si>
    <t>05.04.2022 17:48:25</t>
  </si>
  <si>
    <t>05.04.2022 17:48:26</t>
  </si>
  <si>
    <t>05.04.2022 17:48:28</t>
  </si>
  <si>
    <t>05.04.2022 17:48:29</t>
  </si>
  <si>
    <t>05.04.2022 17:48:31</t>
  </si>
  <si>
    <t>05.04.2022 17:48:32</t>
  </si>
  <si>
    <t>05.04.2022 17:48:34</t>
  </si>
  <si>
    <t>05.04.2022 17:48:37</t>
  </si>
  <si>
    <t>05.04.2022 17:48:41</t>
  </si>
  <si>
    <t>05.04.2022 17:48:43</t>
  </si>
  <si>
    <t>05.04.2022 17:48:44</t>
  </si>
  <si>
    <t>05.04.2022 17:48:46</t>
  </si>
  <si>
    <t>05.04.2022 17:49:59</t>
  </si>
  <si>
    <t>05.04.2022 17:50:01</t>
  </si>
  <si>
    <t>05.04.2022 17:50:02</t>
  </si>
  <si>
    <t>05.04.2022 17:50:23</t>
  </si>
  <si>
    <t>05.04.2022 17:50:25</t>
  </si>
  <si>
    <t>05.04.2022 17:50:26</t>
  </si>
  <si>
    <t>05.04.2022 17:50:28</t>
  </si>
  <si>
    <t>05.04.2022 17:50:31</t>
  </si>
  <si>
    <t>05.04.2022 17:50:32</t>
  </si>
  <si>
    <t>05.04.2022 17:50:34</t>
  </si>
  <si>
    <t>05.04.2022 17:50:35</t>
  </si>
  <si>
    <t>05.04.2022 17:50:38</t>
  </si>
  <si>
    <t>05.04.2022 17:50:40</t>
  </si>
  <si>
    <t>05.04.2022 17:50:41</t>
  </si>
  <si>
    <t>05.04.2022 17:50:56</t>
  </si>
  <si>
    <t>05.04.2022 17:50:58</t>
  </si>
  <si>
    <t>05.04.2022 17:50:59</t>
  </si>
  <si>
    <t>05.04.2022 17:51:01</t>
  </si>
  <si>
    <t>05.04.2022 17:52:34</t>
  </si>
  <si>
    <t>05.04.2022 17:52:35</t>
  </si>
  <si>
    <t>05.04.2022 17:52:37</t>
  </si>
  <si>
    <t>05.04.2022 17:52:38</t>
  </si>
  <si>
    <t>05.04.2022 17:54:08</t>
  </si>
  <si>
    <t>05.04.2022 17:54:10</t>
  </si>
  <si>
    <t>05.04.2022 17:54:11</t>
  </si>
  <si>
    <t>05.04.2022 17:54:13</t>
  </si>
  <si>
    <t>05.04.2022 17:54:20</t>
  </si>
  <si>
    <t>05.04.2022 17:54:22</t>
  </si>
  <si>
    <t>05.04.2022 17:54:23</t>
  </si>
  <si>
    <t>05.04.2022 17:54:25</t>
  </si>
  <si>
    <t>05.04.2022 17:54:26</t>
  </si>
  <si>
    <t>05.04.2022 17:55:11</t>
  </si>
  <si>
    <t>05.04.2022 17:55:12</t>
  </si>
  <si>
    <t>05.04.2022 17:56:35</t>
  </si>
  <si>
    <t>05.04.2022 17:56:36</t>
  </si>
  <si>
    <t>05.04.2022 17:56:38</t>
  </si>
  <si>
    <t>05.04.2022 17:56:39</t>
  </si>
  <si>
    <t>05.04.2022 17:56:42</t>
  </si>
  <si>
    <t>05.04.2022 17:56:44</t>
  </si>
  <si>
    <t>05.04.2022 17:56:45</t>
  </si>
  <si>
    <t>05.04.2022 17:56:47</t>
  </si>
  <si>
    <t>05.04.2022 17:56:48</t>
  </si>
  <si>
    <t>05.04.2022 17:57:09</t>
  </si>
  <si>
    <t>05.04.2022 17:57:11</t>
  </si>
  <si>
    <t>05.04.2022 17:57:12</t>
  </si>
  <si>
    <t>05.04.2022 17:57:53</t>
  </si>
  <si>
    <t>05.04.2022 17:57:54</t>
  </si>
  <si>
    <t>05.04.2022 17:57:59</t>
  </si>
  <si>
    <t>05.04.2022 17:58:00</t>
  </si>
  <si>
    <t>05.04.2022 17:58:02</t>
  </si>
  <si>
    <t>05.04.2022 17:58:29</t>
  </si>
  <si>
    <t>05.04.2022 17:58:30</t>
  </si>
  <si>
    <t>05.04.2022 17:58:32</t>
  </si>
  <si>
    <t>05.04.2022 17:58:33</t>
  </si>
  <si>
    <t>05.04.2022 17:59:12</t>
  </si>
  <si>
    <t>05.04.2022 17:59:14</t>
  </si>
  <si>
    <t>05.04.2022 18:00:17</t>
  </si>
  <si>
    <t>05.04.2022 18:00:18</t>
  </si>
  <si>
    <t>05.04.2022 18:00:23</t>
  </si>
  <si>
    <t>05.04.2022 18:00:24</t>
  </si>
  <si>
    <t>05.04.2022 18:01:44</t>
  </si>
  <si>
    <t>05.04.2022 18:01:45</t>
  </si>
  <si>
    <t>05.04.2022 18:01:47</t>
  </si>
  <si>
    <t>05.04.2022 18:01:48</t>
  </si>
  <si>
    <t>05.04.2022 18:02:11</t>
  </si>
  <si>
    <t>05.04.2022 18:02:12</t>
  </si>
  <si>
    <t>05.04.2022 18:02:14</t>
  </si>
  <si>
    <t>05.04.2022 18:02:15</t>
  </si>
  <si>
    <t>05.04.2022 18:02:17</t>
  </si>
  <si>
    <t>05.04.2022 18:02:29</t>
  </si>
  <si>
    <t>05.04.2022 18:02:30</t>
  </si>
  <si>
    <t>05.04.2022 18:02:32</t>
  </si>
  <si>
    <t>05.04.2022 18:02:33</t>
  </si>
  <si>
    <t>05.04.2022 18:04:06</t>
  </si>
  <si>
    <t>05.04.2022 18:04:08</t>
  </si>
  <si>
    <t>05.04.2022 18:04:09</t>
  </si>
  <si>
    <t>05.04.2022 18:04:11</t>
  </si>
  <si>
    <t>05.04.2022 18:05:17</t>
  </si>
  <si>
    <t>05.04.2022 18:05:18</t>
  </si>
  <si>
    <t>05.04.2022 18:05:20</t>
  </si>
  <si>
    <t>05.04.2022 18:05:36</t>
  </si>
  <si>
    <t>05.04.2022 18:05:38</t>
  </si>
  <si>
    <t>05.04.2022 18:06:18</t>
  </si>
  <si>
    <t>05.04.2022 18:06:20</t>
  </si>
  <si>
    <t>05.04.2022 18:06:21</t>
  </si>
  <si>
    <t>05.04.2022 18:07:57</t>
  </si>
  <si>
    <t>05.04.2022 18:07:59</t>
  </si>
  <si>
    <t>05.04.2022 18:09:17</t>
  </si>
  <si>
    <t>05.04.2022 18:09:18</t>
  </si>
  <si>
    <t>05.04.2022 18:09:20</t>
  </si>
  <si>
    <t>05.04.2022 18:09:21</t>
  </si>
  <si>
    <t>05.04.2022 18:10:36</t>
  </si>
  <si>
    <t>05.04.2022 18:10:38</t>
  </si>
  <si>
    <t>05.04.2022 18:10:39</t>
  </si>
  <si>
    <t>05.04.2022 18:11:42</t>
  </si>
  <si>
    <t>05.04.2022 18:11:44</t>
  </si>
  <si>
    <t>05.04.2022 18:11:45</t>
  </si>
  <si>
    <t>05.04.2022 18:11:47</t>
  </si>
  <si>
    <t>05.04.2022 18:12:38</t>
  </si>
  <si>
    <t>05.04.2022 18:12:39</t>
  </si>
  <si>
    <t>05.04.2022 18:12:53</t>
  </si>
  <si>
    <t>05.04.2022 18:12:54</t>
  </si>
  <si>
    <t>05.04.2022 18:12:56</t>
  </si>
  <si>
    <t>05.04.2022 18:12:57</t>
  </si>
  <si>
    <t>05.04.2022 18:12:59</t>
  </si>
  <si>
    <t>05.04.2022 18:14:23</t>
  </si>
  <si>
    <t>05.04.2022 18:14:24</t>
  </si>
  <si>
    <t>05.04.2022 18:14:26</t>
  </si>
  <si>
    <t>05.04.2022 18:14:35</t>
  </si>
  <si>
    <t>05.04.2022 18:14:36</t>
  </si>
  <si>
    <t>05.04.2022 18:14:38</t>
  </si>
  <si>
    <t>05.04.2022 18:15:18</t>
  </si>
  <si>
    <t>05.04.2022 18:15:20</t>
  </si>
  <si>
    <t>05.04.2022 18:15:21</t>
  </si>
  <si>
    <t>05.04.2022 18:16:21</t>
  </si>
  <si>
    <t>05.04.2022 18:16:23</t>
  </si>
  <si>
    <t>05.04.2022 18:16:24</t>
  </si>
  <si>
    <t>05.04.2022 18:16:30</t>
  </si>
  <si>
    <t>05.04.2022 18:16:32</t>
  </si>
  <si>
    <t>05.04.2022 18:16:33</t>
  </si>
  <si>
    <t>05.04.2022 18:16:35</t>
  </si>
  <si>
    <t>05.04.2022 18:16:36</t>
  </si>
  <si>
    <t>05.04.2022 18:16:38</t>
  </si>
  <si>
    <t>05.04.2022 18:16:39</t>
  </si>
  <si>
    <t>05.04.2022 18:16:41</t>
  </si>
  <si>
    <t>05.04.2022 18:16:42</t>
  </si>
  <si>
    <t>05.04.2022 18:16:45</t>
  </si>
  <si>
    <t>05.04.2022 18:16:47</t>
  </si>
  <si>
    <t>05.04.2022 18:16:48</t>
  </si>
  <si>
    <t>05.04.2022 18:16:54</t>
  </si>
  <si>
    <t>05.04.2022 18:16:56</t>
  </si>
  <si>
    <t>05.04.2022 18:16:57</t>
  </si>
  <si>
    <t>05.04.2022 18:17:59</t>
  </si>
  <si>
    <t>05.04.2022 18:18:00</t>
  </si>
  <si>
    <t>05.04.2022 18:18:02</t>
  </si>
  <si>
    <t>05.04.2022 18:18:03</t>
  </si>
  <si>
    <t>05.04.2022 18:18:05</t>
  </si>
  <si>
    <t>05.04.2022 18:18:06</t>
  </si>
  <si>
    <t>05.04.2022 18:19:17</t>
  </si>
  <si>
    <t>05.04.2022 18:19:18</t>
  </si>
  <si>
    <t>05.04.2022 18:20:39</t>
  </si>
  <si>
    <t>05.04.2022 18:20:41</t>
  </si>
  <si>
    <t>05.04.2022 18:20:42</t>
  </si>
  <si>
    <t>05.04.2022 18:23:42</t>
  </si>
  <si>
    <t>05.04.2022 18:23:44</t>
  </si>
  <si>
    <t>05.04.2022 18:23:45</t>
  </si>
  <si>
    <t>05.04.2022 18:23:47</t>
  </si>
  <si>
    <t>05.04.2022 18:25:23</t>
  </si>
  <si>
    <t>05.04.2022 18:25:24</t>
  </si>
  <si>
    <t>05.04.2022 18:25:26</t>
  </si>
  <si>
    <t>05.04.2022 18:27:11</t>
  </si>
  <si>
    <t>05.04.2022 18:27:12</t>
  </si>
  <si>
    <t>05.04.2022 18:27:14</t>
  </si>
  <si>
    <t>05.04.2022 18:27:33</t>
  </si>
  <si>
    <t>05.04.2022 18:27:35</t>
  </si>
  <si>
    <t>05.04.2022 18:27:38</t>
  </si>
  <si>
    <t>05.04.2022 18:27:47</t>
  </si>
  <si>
    <t>05.04.2022 18:27:48</t>
  </si>
  <si>
    <t>05.04.2022 18:27:50</t>
  </si>
  <si>
    <t>05.04.2022 18:27:51</t>
  </si>
  <si>
    <t>05.04.2022 18:27:53</t>
  </si>
  <si>
    <t>05.04.2022 18:27:54</t>
  </si>
  <si>
    <t>05.04.2022 18:30:12</t>
  </si>
  <si>
    <t>05.04.2022 18:30:14</t>
  </si>
  <si>
    <t>05.04.2022 18:30:15</t>
  </si>
  <si>
    <t>05.04.2022 18:30:54</t>
  </si>
  <si>
    <t>05.04.2022 18:30:56</t>
  </si>
  <si>
    <t>05.04.2022 18:32:09</t>
  </si>
  <si>
    <t>05.04.2022 18:32:11</t>
  </si>
  <si>
    <t>05.04.2022 18:32:12</t>
  </si>
  <si>
    <t>05.04.2022 18:32:26</t>
  </si>
  <si>
    <t>05.04.2022 18:32:27</t>
  </si>
  <si>
    <t>05.04.2022 18:32:29</t>
  </si>
  <si>
    <t>05.04.2022 18:32:30</t>
  </si>
  <si>
    <t>05.04.2022 18:32:41</t>
  </si>
  <si>
    <t>05.04.2022 18:32:42</t>
  </si>
  <si>
    <t>05.04.2022 18:32:44</t>
  </si>
  <si>
    <t>05.04.2022 18:32:45</t>
  </si>
  <si>
    <t>05.04.2022 18:32:47</t>
  </si>
  <si>
    <t>05.04.2022 18:35:11</t>
  </si>
  <si>
    <t>05.04.2022 18:35:12</t>
  </si>
  <si>
    <t>05.04.2022 18:35:14</t>
  </si>
  <si>
    <t>05.04.2022 18:35:15</t>
  </si>
  <si>
    <t>05.04.2022 18:36:24</t>
  </si>
  <si>
    <t>05.04.2022 18:36:26</t>
  </si>
  <si>
    <t>05.04.2022 18:37:32</t>
  </si>
  <si>
    <t>05.04.2022 18:37:33</t>
  </si>
  <si>
    <t>05.04.2022 18:37:35</t>
  </si>
  <si>
    <t>05.04.2022 18:37:45</t>
  </si>
  <si>
    <t>05.04.2022 18:37:47</t>
  </si>
  <si>
    <t>05.04.2022 18:37:48</t>
  </si>
  <si>
    <t>05.04.2022 18:37:57</t>
  </si>
  <si>
    <t>05.04.2022 18:37:59</t>
  </si>
  <si>
    <t>05.04.2022 18:38:00</t>
  </si>
  <si>
    <t>05.04.2022 18:38:02</t>
  </si>
  <si>
    <t>05.04.2022 18:38:03</t>
  </si>
  <si>
    <t>05.04.2022 18:39:14</t>
  </si>
  <si>
    <t>05.04.2022 18:39:15</t>
  </si>
  <si>
    <t>05.04.2022 18:39:17</t>
  </si>
  <si>
    <t>05.04.2022 18:39:18</t>
  </si>
  <si>
    <t>05.04.2022 18:39:20</t>
  </si>
  <si>
    <t>05.04.2022 18:39:21</t>
  </si>
  <si>
    <t>05.04.2022 18:39:47</t>
  </si>
  <si>
    <t>05.04.2022 18:39:50</t>
  </si>
  <si>
    <t>05.04.2022 18:39:51</t>
  </si>
  <si>
    <t>05.04.2022 18:39:53</t>
  </si>
  <si>
    <t>05.04.2022 18:39:54</t>
  </si>
  <si>
    <t>05.04.2022 18:46:20</t>
  </si>
  <si>
    <t>05.04.2022 18:46:21</t>
  </si>
  <si>
    <t>05.04.2022 18:46:23</t>
  </si>
  <si>
    <t>05.04.2022 18:46:24</t>
  </si>
  <si>
    <t>05.04.2022 18:47:41</t>
  </si>
  <si>
    <t>05.04.2022 18:47:42</t>
  </si>
  <si>
    <t>05.04.2022 18:47:44</t>
  </si>
  <si>
    <t>05.04.2022 18:47:45</t>
  </si>
  <si>
    <t>05.04.2022 18:47:47</t>
  </si>
  <si>
    <t>05.04.2022 18:47:50</t>
  </si>
  <si>
    <t>05.04.2022 18:47:51</t>
  </si>
  <si>
    <t>05.04.2022 18:47:53</t>
  </si>
  <si>
    <t>05.04.2022 18:48:00</t>
  </si>
  <si>
    <t>05.04.2022 18:48:02</t>
  </si>
  <si>
    <t>05.04.2022 18:48:03</t>
  </si>
  <si>
    <t>05.04.2022 18:48:05</t>
  </si>
  <si>
    <t>05.04.2022 18:48:06</t>
  </si>
  <si>
    <t>05.04.2022 18:48:56</t>
  </si>
  <si>
    <t>05.04.2022 18:48:59</t>
  </si>
  <si>
    <t>05.04.2022 18:49:00</t>
  </si>
  <si>
    <t>05.04.2022 18:49:02</t>
  </si>
  <si>
    <t>05.04.2022 18:49:03</t>
  </si>
  <si>
    <t>05.04.2022 18:49:05</t>
  </si>
  <si>
    <t>05.04.2022 18:50:17</t>
  </si>
  <si>
    <t>05.04.2022 18:50:18</t>
  </si>
  <si>
    <t>05.04.2022 18:50:20</t>
  </si>
  <si>
    <t>05.04.2022 18:50:21</t>
  </si>
  <si>
    <t>05.04.2022 18:50:26</t>
  </si>
  <si>
    <t>05.04.2022 18:50:27</t>
  </si>
  <si>
    <t>05.04.2022 18:50:29</t>
  </si>
  <si>
    <t>05.04.2022 18:50:30</t>
  </si>
  <si>
    <t>05.04.2022 18:51:39</t>
  </si>
  <si>
    <t>05.04.2022 18:51:41</t>
  </si>
  <si>
    <t>05.04.2022 18:51:42</t>
  </si>
  <si>
    <t>05.04.2022 18:51:44</t>
  </si>
  <si>
    <t>05.04.2022 18:51:45</t>
  </si>
  <si>
    <t>05.04.2022 18:51:47</t>
  </si>
  <si>
    <t>05.04.2022 18:52:05</t>
  </si>
  <si>
    <t>05.04.2022 18:52:06</t>
  </si>
  <si>
    <t>05.04.2022 18:52:08</t>
  </si>
  <si>
    <t>05.04.2022 18:52:09</t>
  </si>
  <si>
    <t>05.04.2022 18:52:35</t>
  </si>
  <si>
    <t>05.04.2022 18:52:36</t>
  </si>
  <si>
    <t>05.04.2022 18:52:38</t>
  </si>
  <si>
    <t>05.04.2022 18:52:39</t>
  </si>
  <si>
    <t>05.04.2022 18:54:02</t>
  </si>
  <si>
    <t>05.04.2022 18:54:03</t>
  </si>
  <si>
    <t>05.04.2022 18:54:05</t>
  </si>
  <si>
    <t>05.04.2022 18:54:06</t>
  </si>
  <si>
    <t>05.04.2022 18:54:23</t>
  </si>
  <si>
    <t>05.04.2022 18:54:26</t>
  </si>
  <si>
    <t>05.04.2022 18:54:27</t>
  </si>
  <si>
    <t>05.04.2022 18:54:29</t>
  </si>
  <si>
    <t>05.04.2022 18:54:44</t>
  </si>
  <si>
    <t>05.04.2022 18:54:45</t>
  </si>
  <si>
    <t>05.04.2022 18:54:47</t>
  </si>
  <si>
    <t>05.04.2022 18:54:50</t>
  </si>
  <si>
    <t>05.04.2022 18:54:51</t>
  </si>
  <si>
    <t>05.04.2022 18:54:53</t>
  </si>
  <si>
    <t>05.04.2022 18:54:54</t>
  </si>
  <si>
    <t>05.04.2022 18:56:06</t>
  </si>
  <si>
    <t>05.04.2022 18:56:08</t>
  </si>
  <si>
    <t>05.04.2022 18:56:09</t>
  </si>
  <si>
    <t>05.04.2022 18:56:11</t>
  </si>
  <si>
    <t>05.04.2022 18:56:12</t>
  </si>
  <si>
    <t>05.04.2022 18:56:54</t>
  </si>
  <si>
    <t>05.04.2022 18:56:56</t>
  </si>
  <si>
    <t>05.04.2022 18:56:57</t>
  </si>
  <si>
    <t>05.04.2022 18:56:59</t>
  </si>
  <si>
    <t>05.04.2022 18:59:47</t>
  </si>
  <si>
    <t>05.04.2022 18:59:50</t>
  </si>
  <si>
    <t>05.04.2022 18:59:51</t>
  </si>
  <si>
    <t>05.04.2022 18:59:53</t>
  </si>
  <si>
    <t>05.04.2022 18:59:54</t>
  </si>
  <si>
    <t>05.04.2022 18:59:56</t>
  </si>
  <si>
    <t>05.04.2022 19:01:06</t>
  </si>
  <si>
    <t>05.04.2022 19:01:08</t>
  </si>
  <si>
    <t>05.04.2022 19:01:09</t>
  </si>
  <si>
    <t>05.04.2022 19:02:57</t>
  </si>
  <si>
    <t>05.04.2022 19:02:59</t>
  </si>
  <si>
    <t>05.04.2022 19:03:00</t>
  </si>
  <si>
    <t>05.04.2022 19:03:02</t>
  </si>
  <si>
    <t>05.04.2022 19:03:05</t>
  </si>
  <si>
    <t>05.04.2022 19:03:06</t>
  </si>
  <si>
    <t>05.04.2022 19:03:08</t>
  </si>
  <si>
    <t>05.04.2022 19:03:21</t>
  </si>
  <si>
    <t>05.04.2022 19:03:23</t>
  </si>
  <si>
    <t>05.04.2022 19:03:24</t>
  </si>
  <si>
    <t>05.04.2022 19:03:26</t>
  </si>
  <si>
    <t>05.04.2022 19:03:27</t>
  </si>
  <si>
    <t>05.04.2022 19:03:57</t>
  </si>
  <si>
    <t>05.04.2022 19:04:05</t>
  </si>
  <si>
    <t>05.04.2022 19:04:08</t>
  </si>
  <si>
    <t>05.04.2022 19:05:57</t>
  </si>
  <si>
    <t>05.04.2022 19:05:59</t>
  </si>
  <si>
    <t>05.04.2022 19:06:00</t>
  </si>
  <si>
    <t>05.04.2022 19:06:02</t>
  </si>
  <si>
    <t>05.04.2022 19:06:03</t>
  </si>
  <si>
    <t>05.04.2022 19:06:05</t>
  </si>
  <si>
    <t>05.04.2022 19:06:56</t>
  </si>
  <si>
    <t>05.04.2022 19:06:57</t>
  </si>
  <si>
    <t>05.04.2022 19:06:59</t>
  </si>
  <si>
    <t>05.04.2022 19:07:00</t>
  </si>
  <si>
    <t>05.04.2022 19:07:26</t>
  </si>
  <si>
    <t>05.04.2022 19:07:27</t>
  </si>
  <si>
    <t>05.04.2022 19:07:29</t>
  </si>
  <si>
    <t>05.04.2022 19:07:36</t>
  </si>
  <si>
    <t>05.04.2022 19:07:38</t>
  </si>
  <si>
    <t>05.04.2022 19:07:39</t>
  </si>
  <si>
    <t>05.04.2022 19:07:41</t>
  </si>
  <si>
    <t>05.04.2022 19:08:56</t>
  </si>
  <si>
    <t>05.04.2022 19:08:57</t>
  </si>
  <si>
    <t>05.04.2022 19:08:59</t>
  </si>
  <si>
    <t>05.04.2022 19:10:41</t>
  </si>
  <si>
    <t>05.04.2022 19:10:42</t>
  </si>
  <si>
    <t>05.04.2022 19:10:44</t>
  </si>
  <si>
    <t>05.04.2022 19:10:45</t>
  </si>
  <si>
    <t>05.04.2022 19:13:26</t>
  </si>
  <si>
    <t>05.04.2022 19:13:27</t>
  </si>
  <si>
    <t>05.04.2022 19:13:29</t>
  </si>
  <si>
    <t>05.04.2022 19:14:30</t>
  </si>
  <si>
    <t>05.04.2022 19:14:32</t>
  </si>
  <si>
    <t>05.04.2022 19:14:33</t>
  </si>
  <si>
    <t>05.04.2022 19:14:35</t>
  </si>
  <si>
    <t>05.04.2022 19:14:36</t>
  </si>
  <si>
    <t>05.04.2022 19:14:38</t>
  </si>
  <si>
    <t>05.04.2022 19:14:39</t>
  </si>
  <si>
    <t>05.04.2022 19:14:41</t>
  </si>
  <si>
    <t>05.04.2022 19:14:42</t>
  </si>
  <si>
    <t>05.04.2022 19:17:06</t>
  </si>
  <si>
    <t>05.04.2022 19:17:08</t>
  </si>
  <si>
    <t>05.04.2022 19:17:09</t>
  </si>
  <si>
    <t>05.04.2022 19:17:11</t>
  </si>
  <si>
    <t>05.04.2022 19:17:23</t>
  </si>
  <si>
    <t>05.04.2022 19:17:24</t>
  </si>
  <si>
    <t>05.04.2022 19:17:26</t>
  </si>
  <si>
    <t>05.04.2022 19:17:27</t>
  </si>
  <si>
    <t>05.04.2022 19:19:36</t>
  </si>
  <si>
    <t>05.04.2022 19:19:38</t>
  </si>
  <si>
    <t>05.04.2022 19:19:39</t>
  </si>
  <si>
    <t>05.04.2022 19:19:41</t>
  </si>
  <si>
    <t>05.04.2022 19:20:24</t>
  </si>
  <si>
    <t>05.04.2022 19:20:26</t>
  </si>
  <si>
    <t>05.04.2022 19:20:27</t>
  </si>
  <si>
    <t>05.04.2022 19:21:48</t>
  </si>
  <si>
    <t>05.04.2022 19:21:50</t>
  </si>
  <si>
    <t>05.04.2022 19:21:51</t>
  </si>
  <si>
    <t>05.04.2022 19:21:53</t>
  </si>
  <si>
    <t>05.04.2022 19:21:54</t>
  </si>
  <si>
    <t>05.04.2022 19:27:03</t>
  </si>
  <si>
    <t>05.04.2022 19:27:05</t>
  </si>
  <si>
    <t>05.04.2022 19:27:06</t>
  </si>
  <si>
    <t>05.04.2022 19:29:33</t>
  </si>
  <si>
    <t>05.04.2022 19:29:35</t>
  </si>
  <si>
    <t>05.04.2022 19:29:36</t>
  </si>
  <si>
    <t>05.04.2022 19:29:38</t>
  </si>
  <si>
    <t>05.04.2022 19:29:39</t>
  </si>
  <si>
    <t>05.04.2022 19:29:41</t>
  </si>
  <si>
    <t>05.04.2022 19:29:42</t>
  </si>
  <si>
    <t>05.04.2022 19:29:44</t>
  </si>
  <si>
    <t>05.04.2022 19:32:26</t>
  </si>
  <si>
    <t>05.04.2022 19:32:27</t>
  </si>
  <si>
    <t>05.04.2022 19:36:38</t>
  </si>
  <si>
    <t>05.04.2022 19:36:39</t>
  </si>
  <si>
    <t>05.04.2022 19:36:41</t>
  </si>
  <si>
    <t>05.04.2022 19:36:42</t>
  </si>
  <si>
    <t>05.04.2022 19:38:17</t>
  </si>
  <si>
    <t>05.04.2022 19:38:18</t>
  </si>
  <si>
    <t>05.04.2022 19:38:20</t>
  </si>
  <si>
    <t>05.04.2022 19:38:21</t>
  </si>
  <si>
    <t>05.04.2022 19:41:30</t>
  </si>
  <si>
    <t>05.04.2022 19:41:32</t>
  </si>
  <si>
    <t>05.04.2022 19:42:12</t>
  </si>
  <si>
    <t>05.04.2022 19:42:14</t>
  </si>
  <si>
    <t>05.04.2022 19:42:30</t>
  </si>
  <si>
    <t>05.04.2022 19:42:32</t>
  </si>
  <si>
    <t>05.04.2022 19:42:33</t>
  </si>
  <si>
    <t>05.04.2022 19:42:35</t>
  </si>
  <si>
    <t>05.04.2022 19:42:53</t>
  </si>
  <si>
    <t>05.04.2022 19:42:54</t>
  </si>
  <si>
    <t>05.04.2022 19:42:56</t>
  </si>
  <si>
    <t>05.04.2022 19:42:57</t>
  </si>
  <si>
    <t>05.04.2022 19:43:27</t>
  </si>
  <si>
    <t>05.04.2022 19:43:29</t>
  </si>
  <si>
    <t>05.04.2022 19:43:30</t>
  </si>
  <si>
    <t>05.04.2022 19:43:32</t>
  </si>
  <si>
    <t>05.04.2022 19:43:45</t>
  </si>
  <si>
    <t>05.04.2022 19:43:48</t>
  </si>
  <si>
    <t>05.04.2022 19:45:06</t>
  </si>
  <si>
    <t>05.04.2022 19:45:08</t>
  </si>
  <si>
    <t>05.04.2022 19:45:11</t>
  </si>
  <si>
    <t>05.04.2022 19:45:35</t>
  </si>
  <si>
    <t>05.04.2022 19:45:36</t>
  </si>
  <si>
    <t>05.04.2022 19:45:38</t>
  </si>
  <si>
    <t>05.04.2022 19:51:39</t>
  </si>
  <si>
    <t>05.04.2022 19:51:41</t>
  </si>
  <si>
    <t>05.04.2022 19:51:42</t>
  </si>
  <si>
    <t>05.04.2022 19:51:44</t>
  </si>
  <si>
    <t>05.04.2022 19:52:33</t>
  </si>
  <si>
    <t>05.04.2022 19:52:35</t>
  </si>
  <si>
    <t>05.04.2022 19:52:36</t>
  </si>
  <si>
    <t>05.04.2022 19:53:35</t>
  </si>
  <si>
    <t>05.04.2022 19:53:36</t>
  </si>
  <si>
    <t>05.04.2022 19:53:38</t>
  </si>
  <si>
    <t>05.04.2022 19:54:23</t>
  </si>
  <si>
    <t>05.04.2022 19:54:24</t>
  </si>
  <si>
    <t>05.04.2022 19:54:26</t>
  </si>
  <si>
    <t>05.04.2022 19:54:27</t>
  </si>
  <si>
    <t>05.04.2022 19:54:29</t>
  </si>
  <si>
    <t>05.04.2022 19:54:36</t>
  </si>
  <si>
    <t>05.04.2022 19:54:38</t>
  </si>
  <si>
    <t>05.04.2022 19:54:39</t>
  </si>
  <si>
    <t>05.04.2022 19:54:41</t>
  </si>
  <si>
    <t>05.04.2022 19:54:42</t>
  </si>
  <si>
    <t>05.04.2022 19:55:26</t>
  </si>
  <si>
    <t>05.04.2022 19:55:27</t>
  </si>
  <si>
    <t>05.04.2022 19:56:29</t>
  </si>
  <si>
    <t>05.04.2022 19:56:30</t>
  </si>
  <si>
    <t>05.04.2022 19:56:32</t>
  </si>
  <si>
    <t>05.04.2022 19:56:33</t>
  </si>
  <si>
    <t>05.04.2022 19:56:35</t>
  </si>
  <si>
    <t>05.04.2022 19:57:47</t>
  </si>
  <si>
    <t>05.04.2022 19:57:48</t>
  </si>
  <si>
    <t>05.04.2022 19:57:50</t>
  </si>
  <si>
    <t>05.04.2022 19:57:51</t>
  </si>
  <si>
    <t>05.04.2022 19:57:53</t>
  </si>
  <si>
    <t>05.04.2022 19:57:54</t>
  </si>
  <si>
    <t>05.04.2022 19:57:56</t>
  </si>
  <si>
    <t>05.04.2022 19:58:45</t>
  </si>
  <si>
    <t>05.04.2022 19:58:47</t>
  </si>
  <si>
    <t>05.04.2022 20:01:42</t>
  </si>
  <si>
    <t>05.04.2022 20:01:44</t>
  </si>
  <si>
    <t>05.04.2022 20:01:45</t>
  </si>
  <si>
    <t>05.04.2022 20:01:47</t>
  </si>
  <si>
    <t>05.04.2022 20:01:48</t>
  </si>
  <si>
    <t>05.04.2022 20:07:24</t>
  </si>
  <si>
    <t>05.04.2022 20:07:26</t>
  </si>
  <si>
    <t>05.04.2022 20:07:27</t>
  </si>
  <si>
    <t>05.04.2022 20:07:29</t>
  </si>
  <si>
    <t>05.04.2022 20:07:30</t>
  </si>
  <si>
    <t>05.04.2022 20:07:32</t>
  </si>
  <si>
    <t>05.04.2022 20:08:24</t>
  </si>
  <si>
    <t>05.04.2022 20:08:26</t>
  </si>
  <si>
    <t>05.04.2022 20:08:27</t>
  </si>
  <si>
    <t>05.04.2022 20:08:29</t>
  </si>
  <si>
    <t>05.04.2022 20:14:42</t>
  </si>
  <si>
    <t>05.04.2022 20:14:44</t>
  </si>
  <si>
    <t>05.04.2022 20:14:45</t>
  </si>
  <si>
    <t>05.04.2022 20:15:24</t>
  </si>
  <si>
    <t>05.04.2022 20:15:26</t>
  </si>
  <si>
    <t>05.04.2022 20:15:35</t>
  </si>
  <si>
    <t>05.04.2022 20:15:36</t>
  </si>
  <si>
    <t>05.04.2022 20:15:38</t>
  </si>
  <si>
    <t>05.04.2022 20:17:08</t>
  </si>
  <si>
    <t>05.04.2022 20:17:09</t>
  </si>
  <si>
    <t>05.04.2022 20:17:11</t>
  </si>
  <si>
    <t>05.04.2022 20:17:12</t>
  </si>
  <si>
    <t>05.04.2022 20:17:17</t>
  </si>
  <si>
    <t>05.04.2022 20:17:18</t>
  </si>
  <si>
    <t>05.04.2022 20:17:20</t>
  </si>
  <si>
    <t>05.04.2022 20:19:21</t>
  </si>
  <si>
    <t>05.04.2022 20:19:23</t>
  </si>
  <si>
    <t>05.04.2022 20:19:24</t>
  </si>
  <si>
    <t>05.04.2022 20:19:26</t>
  </si>
  <si>
    <t>05.04.2022 20:19:50</t>
  </si>
  <si>
    <t>05.04.2022 20:19:51</t>
  </si>
  <si>
    <t>05.04.2022 20:19:53</t>
  </si>
  <si>
    <t>05.04.2022 20:21:06</t>
  </si>
  <si>
    <t>05.04.2022 20:21:08</t>
  </si>
  <si>
    <t>05.04.2022 20:21:09</t>
  </si>
  <si>
    <t>05.04.2022 20:21:14</t>
  </si>
  <si>
    <t>05.04.2022 20:21:15</t>
  </si>
  <si>
    <t>05.04.2022 20:21:17</t>
  </si>
  <si>
    <t>05.04.2022 20:23:24</t>
  </si>
  <si>
    <t>05.04.2022 20:23:26</t>
  </si>
  <si>
    <t>05.04.2022 20:23:27</t>
  </si>
  <si>
    <t>05.04.2022 20:23:29</t>
  </si>
  <si>
    <t>05.04.2022 20:24:03</t>
  </si>
  <si>
    <t>05.04.2022 20:24:05</t>
  </si>
  <si>
    <t>05.04.2022 20:24:06</t>
  </si>
  <si>
    <t>05.04.2022 20:24:11</t>
  </si>
  <si>
    <t>05.04.2022 20:24:12</t>
  </si>
  <si>
    <t>05.04.2022 20:24:14</t>
  </si>
  <si>
    <t>05.04.2022 20:24:15</t>
  </si>
  <si>
    <t>05.04.2022 20:29:11</t>
  </si>
  <si>
    <t>05.04.2022 20:29:12</t>
  </si>
  <si>
    <t>05.04.2022 20:38:15</t>
  </si>
  <si>
    <t>05.04.2022 20:38:17</t>
  </si>
  <si>
    <t>05.04.2022 20:38:18</t>
  </si>
  <si>
    <t>05.04.2022 20:38:20</t>
  </si>
  <si>
    <t>05.04.2022 20:39:15</t>
  </si>
  <si>
    <t>05.04.2022 20:39:17</t>
  </si>
  <si>
    <t>05.04.2022 20:39:18</t>
  </si>
  <si>
    <t>05.04.2022 20:39:20</t>
  </si>
  <si>
    <t>05.04.2022 20:39:21</t>
  </si>
  <si>
    <t>05.04.2022 20:39:23</t>
  </si>
  <si>
    <t>05.04.2022 20:39:24</t>
  </si>
  <si>
    <t>05.04.2022 20:41:57</t>
  </si>
  <si>
    <t>05.04.2022 20:41:59</t>
  </si>
  <si>
    <t>05.04.2022 20:42:00</t>
  </si>
  <si>
    <t>05.04.2022 20:42:02</t>
  </si>
  <si>
    <t>05.04.2022 20:42:20</t>
  </si>
  <si>
    <t>05.04.2022 20:42:21</t>
  </si>
  <si>
    <t>05.04.2022 20:42:23</t>
  </si>
  <si>
    <t>05.04.2022 20:48:39</t>
  </si>
  <si>
    <t>05.04.2022 20:48:41</t>
  </si>
  <si>
    <t>05.04.2022 20:48:42</t>
  </si>
  <si>
    <t>05.04.2022 20:48:44</t>
  </si>
  <si>
    <t>05.04.2022 20:48:45</t>
  </si>
  <si>
    <t>05.04.2022 20:48:47</t>
  </si>
  <si>
    <t>05.04.2022 20:50:26</t>
  </si>
  <si>
    <t>05.04.2022 20:50:27</t>
  </si>
  <si>
    <t>05.04.2022 20:50:29</t>
  </si>
  <si>
    <t>05.04.2022 20:50:32</t>
  </si>
  <si>
    <t>05.04.2022 20:56:06</t>
  </si>
  <si>
    <t>05.04.2022 20:56:08</t>
  </si>
  <si>
    <t>05.04.2022 20:56:09</t>
  </si>
  <si>
    <t>05.04.2022 20:59:45</t>
  </si>
  <si>
    <t>05.04.2022 20:59:47</t>
  </si>
  <si>
    <t>05.04.2022 20:59:48</t>
  </si>
  <si>
    <t>05.04.2022 21:01:27</t>
  </si>
  <si>
    <t>05.04.2022 21:01:29</t>
  </si>
  <si>
    <t>05.04.2022 21:02:18</t>
  </si>
  <si>
    <t>05.04.2022 21:02:21</t>
  </si>
  <si>
    <t>05.04.2022 21:02:23</t>
  </si>
  <si>
    <t>05.04.2022 21:06:18</t>
  </si>
  <si>
    <t>05.04.2022 21:06:20</t>
  </si>
  <si>
    <t>05.04.2022 21:06:21</t>
  </si>
  <si>
    <t>05.04.2022 21:06:23</t>
  </si>
  <si>
    <t>05.04.2022 21:06:24</t>
  </si>
  <si>
    <t>05.04.2022 21:08:33</t>
  </si>
  <si>
    <t>05.04.2022 21:08:35</t>
  </si>
  <si>
    <t>05.04.2022 21:08:36</t>
  </si>
  <si>
    <t>05.04.2022 21:08:38</t>
  </si>
  <si>
    <t>05.04.2022 21:08:59</t>
  </si>
  <si>
    <t>05.04.2022 21:09:00</t>
  </si>
  <si>
    <t>05.04.2022 21:09:02</t>
  </si>
  <si>
    <t>05.04.2022 21:09:03</t>
  </si>
  <si>
    <t>05.04.2022 21:10:08</t>
  </si>
  <si>
    <t>05.04.2022 21:10:09</t>
  </si>
  <si>
    <t>05.04.2022 21:10:11</t>
  </si>
  <si>
    <t>05.04.2022 21:10:12</t>
  </si>
  <si>
    <t>05.04.2022 21:11:59</t>
  </si>
  <si>
    <t>05.04.2022 21:12:00</t>
  </si>
  <si>
    <t>05.04.2022 21:12:15</t>
  </si>
  <si>
    <t>05.04.2022 21:12:17</t>
  </si>
  <si>
    <t>05.04.2022 21:12:18</t>
  </si>
  <si>
    <t>05.04.2022 21:12:20</t>
  </si>
  <si>
    <t>05.04.2022 21:12:21</t>
  </si>
  <si>
    <t>05.04.2022 21:12:23</t>
  </si>
  <si>
    <t>05.04.2022 21:12:24</t>
  </si>
  <si>
    <t>05.04.2022 21:12:26</t>
  </si>
  <si>
    <t>05.04.2022 21:19:00</t>
  </si>
  <si>
    <t>05.04.2022 21:19:02</t>
  </si>
  <si>
    <t>05.04.2022 21:19:03</t>
  </si>
  <si>
    <t>05.04.2022 21:19:23</t>
  </si>
  <si>
    <t>05.04.2022 21:19:24</t>
  </si>
  <si>
    <t>05.04.2022 21:19:30</t>
  </si>
  <si>
    <t>05.04.2022 21:21:49</t>
  </si>
  <si>
    <t>05.04.2022 21:21:51</t>
  </si>
  <si>
    <t>05.04.2022 21:21:52</t>
  </si>
  <si>
    <t>05.04.2022 21:21:54</t>
  </si>
  <si>
    <t>05.04.2022 21:22:30</t>
  </si>
  <si>
    <t>05.04.2022 21:22:31</t>
  </si>
  <si>
    <t>05.04.2022 21:22:33</t>
  </si>
  <si>
    <t>05.04.2022 21:22:34</t>
  </si>
  <si>
    <t>05.04.2022 21:22:36</t>
  </si>
  <si>
    <t>05.04.2022 21:23:45</t>
  </si>
  <si>
    <t>05.04.2022 21:23:46</t>
  </si>
  <si>
    <t>05.04.2022 21:40:06</t>
  </si>
  <si>
    <t>05.04.2022 21:40:07</t>
  </si>
  <si>
    <t>05.04.2022 21:44:07</t>
  </si>
  <si>
    <t>05.04.2022 21:44:09</t>
  </si>
  <si>
    <t>05.04.2022 21:44:10</t>
  </si>
  <si>
    <t>05.04.2022 21:45:45</t>
  </si>
  <si>
    <t>05.04.2022 21:45:46</t>
  </si>
  <si>
    <t>05.04.2022 21:45:48</t>
  </si>
  <si>
    <t>05.04.2022 21:45:49</t>
  </si>
  <si>
    <t>05.04.2022 21:45:51</t>
  </si>
  <si>
    <t>05.04.2022 21:45:52</t>
  </si>
  <si>
    <t>05.04.2022 21:48:58</t>
  </si>
  <si>
    <t>05.04.2022 21:49:00</t>
  </si>
  <si>
    <t>05.04.2022 21:49:01</t>
  </si>
  <si>
    <t>05.04.2022 21:53:54</t>
  </si>
  <si>
    <t>05.04.2022 21:53:55</t>
  </si>
  <si>
    <t>05.04.2022 21:53:57</t>
  </si>
  <si>
    <t>05.04.2022 21:53:58</t>
  </si>
  <si>
    <t>05.04.2022 22:02:28</t>
  </si>
  <si>
    <t>05.04.2022 22:02:30</t>
  </si>
  <si>
    <t>05.04.2022 22:02:31</t>
  </si>
  <si>
    <t>05.04.2022 22:02:33</t>
  </si>
  <si>
    <t>05.04.2022 22:19:31</t>
  </si>
  <si>
    <t>05.04.2022 22:19:33</t>
  </si>
  <si>
    <t>05.04.2022 22:21:55</t>
  </si>
  <si>
    <t>05.04.2022 22:21:57</t>
  </si>
  <si>
    <t>05.04.2022 22:21:58</t>
  </si>
  <si>
    <t>05.04.2022 22:26:46</t>
  </si>
  <si>
    <t>05.04.2022 22:26:48</t>
  </si>
  <si>
    <t>05.04.2022 22:26:49</t>
  </si>
  <si>
    <t>05.04.2022 22:26:51</t>
  </si>
  <si>
    <t>05.04.2022 22:35:18</t>
  </si>
  <si>
    <t>05.04.2022 22:35:19</t>
  </si>
  <si>
    <t>05.04.2022 22:35:21</t>
  </si>
  <si>
    <t>05.04.2022 23:05:21</t>
  </si>
  <si>
    <t>05.04.2022 23:05:22</t>
  </si>
  <si>
    <t>05.04.2022 23:05:24</t>
  </si>
  <si>
    <t>05.04.2022 23:16:10</t>
  </si>
  <si>
    <t>05.04.2022 23:16:12</t>
  </si>
  <si>
    <t>05.04.2022 23:16:13</t>
  </si>
  <si>
    <t>05.04.2022 23:16:15</t>
  </si>
  <si>
    <t>05.04.2022 23:36:49</t>
  </si>
  <si>
    <t>05.04.2022 23:36:51</t>
  </si>
  <si>
    <t>05.04.2022 23:36:52</t>
  </si>
  <si>
    <t>05.04.2022 23:38:54</t>
  </si>
  <si>
    <t>05.04.2022 23:38:55</t>
  </si>
  <si>
    <t>05.04.2022 23:38:57</t>
  </si>
  <si>
    <t>05.04.2022 23:54:22</t>
  </si>
  <si>
    <t>05.04.2022 23:54:24</t>
  </si>
  <si>
    <t>05.04.2022 23:54:25</t>
  </si>
  <si>
    <t>05.04.2022 23:54:33</t>
  </si>
  <si>
    <t>05.04.2022 23:54:34</t>
  </si>
  <si>
    <t>05.04.2022 23:54:36</t>
  </si>
  <si>
    <t>05.04.2022 23:54:37</t>
  </si>
  <si>
    <t>05.04.2022 23:54:39</t>
  </si>
  <si>
    <t>05.04.2022 23:54:40</t>
  </si>
  <si>
    <t>05.04.2022 23:58:42</t>
  </si>
  <si>
    <t>05.04.2022 23:58:43</t>
  </si>
  <si>
    <t>05.04.2022 23:58:45</t>
  </si>
  <si>
    <t>06.04.2022 00:59:28</t>
  </si>
  <si>
    <t>06.04.2022 00:59:30</t>
  </si>
  <si>
    <t>06.04.2022 00:59:31</t>
  </si>
  <si>
    <t>06.04.2022 00:59:33</t>
  </si>
  <si>
    <t>06.04.2022 01:03:03</t>
  </si>
  <si>
    <t>06.04.2022 01:03:04</t>
  </si>
  <si>
    <t>06.04.2022 01:05:30</t>
  </si>
  <si>
    <t>06.04.2022 01:05:31</t>
  </si>
  <si>
    <t>06.04.2022 01:05:33</t>
  </si>
  <si>
    <t>06.04.2022 02:21:04</t>
  </si>
  <si>
    <t>06.04.2022 02:21:06</t>
  </si>
  <si>
    <t>06.04.2022 02:38:37</t>
  </si>
  <si>
    <t>06.04.2022 02:38:39</t>
  </si>
  <si>
    <t>06.04.2022 02:38:40</t>
  </si>
  <si>
    <t>06.04.2022 02:44:06</t>
  </si>
  <si>
    <t>06.04.2022 02:44:07</t>
  </si>
  <si>
    <t>06.04.2022 02:44:09</t>
  </si>
  <si>
    <t>06.04.2022 02:47:19</t>
  </si>
  <si>
    <t>06.04.2022 02:47:21</t>
  </si>
  <si>
    <t>06.04.2022 02:47:22</t>
  </si>
  <si>
    <t>06.04.2022 02:47:24</t>
  </si>
  <si>
    <t>06.04.2022 03:30:43</t>
  </si>
  <si>
    <t>06.04.2022 03:30:45</t>
  </si>
  <si>
    <t>06.04.2022 03:30:46</t>
  </si>
  <si>
    <t>06.04.2022 03:30:48</t>
  </si>
  <si>
    <t>06.04.2022 03:31:48</t>
  </si>
  <si>
    <t>06.04.2022 03:31:49</t>
  </si>
  <si>
    <t>06.04.2022 03:31:51</t>
  </si>
  <si>
    <t>06.04.2022 04:02:58</t>
  </si>
  <si>
    <t>06.04.2022 04:03:00</t>
  </si>
  <si>
    <t>06.04.2022 04:03:01</t>
  </si>
  <si>
    <t>06.04.2022 04:03:03</t>
  </si>
  <si>
    <t>06.04.2022 04:09:40</t>
  </si>
  <si>
    <t>06.04.2022 04:09:42</t>
  </si>
  <si>
    <t>06.04.2022 04:09:43</t>
  </si>
  <si>
    <t>06.04.2022 04:12:52</t>
  </si>
  <si>
    <t>06.04.2022 04:12:54</t>
  </si>
  <si>
    <t>06.04.2022 04:12:55</t>
  </si>
  <si>
    <t>06.04.2022 04:13:04</t>
  </si>
  <si>
    <t>06.04.2022 04:13:06</t>
  </si>
  <si>
    <t>06.04.2022 04:13:07</t>
  </si>
  <si>
    <t>06.04.2022 04:13:09</t>
  </si>
  <si>
    <t>06.04.2022 04:21:13</t>
  </si>
  <si>
    <t>06.04.2022 04:21:15</t>
  </si>
  <si>
    <t>06.04.2022 04:24:06</t>
  </si>
  <si>
    <t>06.04.2022 04:24:07</t>
  </si>
  <si>
    <t>06.04.2022 04:24:09</t>
  </si>
  <si>
    <t>06.04.2022 04:24:10</t>
  </si>
  <si>
    <t>06.04.2022 04:25:49</t>
  </si>
  <si>
    <t>06.04.2022 04:25:51</t>
  </si>
  <si>
    <t>06.04.2022 04:25:52</t>
  </si>
  <si>
    <t>06.04.2022 04:25:54</t>
  </si>
  <si>
    <t>06.04.2022 04:28:49</t>
  </si>
  <si>
    <t>06.04.2022 04:28:51</t>
  </si>
  <si>
    <t>06.04.2022 04:28:52</t>
  </si>
  <si>
    <t>06.04.2022 04:29:09</t>
  </si>
  <si>
    <t>06.04.2022 04:29:10</t>
  </si>
  <si>
    <t>06.04.2022 04:29:12</t>
  </si>
  <si>
    <t>06.04.2022 04:29:13</t>
  </si>
  <si>
    <t>06.04.2022 04:29:45</t>
  </si>
  <si>
    <t>06.04.2022 04:29:46</t>
  </si>
  <si>
    <t>06.04.2022 04:29:48</t>
  </si>
  <si>
    <t>06.04.2022 04:33:55</t>
  </si>
  <si>
    <t>06.04.2022 04:33:57</t>
  </si>
  <si>
    <t>06.04.2022 04:33:58</t>
  </si>
  <si>
    <t>06.04.2022 04:35:51</t>
  </si>
  <si>
    <t>06.04.2022 04:35:52</t>
  </si>
  <si>
    <t>06.04.2022 04:35:54</t>
  </si>
  <si>
    <t>06.04.2022 04:41:28</t>
  </si>
  <si>
    <t>06.04.2022 04:41:30</t>
  </si>
  <si>
    <t>06.04.2022 04:41:31</t>
  </si>
  <si>
    <t>06.04.2022 04:41:40</t>
  </si>
  <si>
    <t>06.04.2022 04:41:42</t>
  </si>
  <si>
    <t>06.04.2022 04:42:04</t>
  </si>
  <si>
    <t>06.04.2022 04:42:06</t>
  </si>
  <si>
    <t>06.04.2022 04:42:07</t>
  </si>
  <si>
    <t>06.04.2022 04:42:09</t>
  </si>
  <si>
    <t>06.04.2022 04:42:28</t>
  </si>
  <si>
    <t>06.04.2022 04:42:30</t>
  </si>
  <si>
    <t>06.04.2022 04:42:31</t>
  </si>
  <si>
    <t>06.04.2022 04:53:34</t>
  </si>
  <si>
    <t>06.04.2022 04:53:36</t>
  </si>
  <si>
    <t>06.04.2022 04:53:37</t>
  </si>
  <si>
    <t>06.04.2022 04:53:39</t>
  </si>
  <si>
    <t>06.04.2022 04:53:40</t>
  </si>
  <si>
    <t>06.04.2022 04:55:06</t>
  </si>
  <si>
    <t>06.04.2022 04:55:07</t>
  </si>
  <si>
    <t>06.04.2022 04:55:37</t>
  </si>
  <si>
    <t>06.04.2022 04:55:39</t>
  </si>
  <si>
    <t>06.04.2022 04:55:40</t>
  </si>
  <si>
    <t>06.04.2022 04:55:42</t>
  </si>
  <si>
    <t>06.04.2022 04:55:43</t>
  </si>
  <si>
    <t>06.04.2022 04:55:45</t>
  </si>
  <si>
    <t>06.04.2022 05:00:42</t>
  </si>
  <si>
    <t>06.04.2022 05:00:43</t>
  </si>
  <si>
    <t>06.04.2022 05:00:45</t>
  </si>
  <si>
    <t>06.04.2022 05:02:57</t>
  </si>
  <si>
    <t>06.04.2022 05:02:58</t>
  </si>
  <si>
    <t>06.04.2022 05:03:00</t>
  </si>
  <si>
    <t>06.04.2022 05:03:01</t>
  </si>
  <si>
    <t>06.04.2022 05:04:01</t>
  </si>
  <si>
    <t>06.04.2022 05:04:03</t>
  </si>
  <si>
    <t>06.04.2022 05:05:07</t>
  </si>
  <si>
    <t>06.04.2022 05:05:09</t>
  </si>
  <si>
    <t>06.04.2022 05:05:10</t>
  </si>
  <si>
    <t>06.04.2022 05:06:22</t>
  </si>
  <si>
    <t>06.04.2022 05:06:24</t>
  </si>
  <si>
    <t>06.04.2022 05:06:25</t>
  </si>
  <si>
    <t>06.04.2022 05:06:27</t>
  </si>
  <si>
    <t>06.04.2022 05:07:19</t>
  </si>
  <si>
    <t>06.04.2022 05:07:21</t>
  </si>
  <si>
    <t>06.04.2022 05:07:22</t>
  </si>
  <si>
    <t>06.04.2022 05:07:24</t>
  </si>
  <si>
    <t>06.04.2022 05:07:25</t>
  </si>
  <si>
    <t>06.04.2022 05:07:57</t>
  </si>
  <si>
    <t>06.04.2022 05:07:58</t>
  </si>
  <si>
    <t>06.04.2022 05:08:00</t>
  </si>
  <si>
    <t>06.04.2022 05:08:40</t>
  </si>
  <si>
    <t>06.04.2022 05:08:42</t>
  </si>
  <si>
    <t>06.04.2022 05:08:43</t>
  </si>
  <si>
    <t>06.04.2022 05:08:45</t>
  </si>
  <si>
    <t>06.04.2022 05:12:03</t>
  </si>
  <si>
    <t>06.04.2022 05:12:04</t>
  </si>
  <si>
    <t>06.04.2022 05:18:03</t>
  </si>
  <si>
    <t>06.04.2022 05:18:04</t>
  </si>
  <si>
    <t>06.04.2022 05:21:03</t>
  </si>
  <si>
    <t>06.04.2022 05:21:04</t>
  </si>
  <si>
    <t>06.04.2022 05:21:06</t>
  </si>
  <si>
    <t>06.04.2022 05:21:07</t>
  </si>
  <si>
    <t>06.04.2022 05:23:24</t>
  </si>
  <si>
    <t>06.04.2022 05:23:25</t>
  </si>
  <si>
    <t>06.04.2022 05:23:27</t>
  </si>
  <si>
    <t>06.04.2022 05:23:28</t>
  </si>
  <si>
    <t>06.04.2022 05:23:33</t>
  </si>
  <si>
    <t>06.04.2022 05:23:34</t>
  </si>
  <si>
    <t>06.04.2022 05:23:36</t>
  </si>
  <si>
    <t>06.04.2022 05:23:37</t>
  </si>
  <si>
    <t>06.04.2022 05:24:31</t>
  </si>
  <si>
    <t>06.04.2022 05:24:33</t>
  </si>
  <si>
    <t>06.04.2022 05:24:34</t>
  </si>
  <si>
    <t>06.04.2022 05:28:54</t>
  </si>
  <si>
    <t>06.04.2022 05:28:55</t>
  </si>
  <si>
    <t>06.04.2022 05:28:57</t>
  </si>
  <si>
    <t>06.04.2022 05:28:58</t>
  </si>
  <si>
    <t>06.04.2022 05:29:00</t>
  </si>
  <si>
    <t>06.04.2022 05:30:01</t>
  </si>
  <si>
    <t>06.04.2022 05:30:03</t>
  </si>
  <si>
    <t>06.04.2022 05:30:04</t>
  </si>
  <si>
    <t>06.04.2022 05:30:30</t>
  </si>
  <si>
    <t>06.04.2022 05:30:31</t>
  </si>
  <si>
    <t>06.04.2022 05:30:33</t>
  </si>
  <si>
    <t>06.04.2022 05:30:34</t>
  </si>
  <si>
    <t>06.04.2022 05:30:36</t>
  </si>
  <si>
    <t>06.04.2022 05:31:58</t>
  </si>
  <si>
    <t>06.04.2022 05:32:00</t>
  </si>
  <si>
    <t>06.04.2022 05:32:01</t>
  </si>
  <si>
    <t>06.04.2022 05:33:25</t>
  </si>
  <si>
    <t>06.04.2022 05:33:27</t>
  </si>
  <si>
    <t>06.04.2022 05:33:28</t>
  </si>
  <si>
    <t>06.04.2022 05:33:30</t>
  </si>
  <si>
    <t>06.04.2022 05:33:31</t>
  </si>
  <si>
    <t>06.04.2022 05:33:33</t>
  </si>
  <si>
    <t>06.04.2022 05:33:43</t>
  </si>
  <si>
    <t>06.04.2022 05:33:45</t>
  </si>
  <si>
    <t>06.04.2022 05:33:46</t>
  </si>
  <si>
    <t>06.04.2022 05:33:48</t>
  </si>
  <si>
    <t>06.04.2022 05:33:49</t>
  </si>
  <si>
    <t>06.04.2022 05:33:51</t>
  </si>
  <si>
    <t>06.04.2022 05:33:52</t>
  </si>
  <si>
    <t>06.04.2022 05:33:54</t>
  </si>
  <si>
    <t>06.04.2022 05:33:55</t>
  </si>
  <si>
    <t>06.04.2022 05:33:57</t>
  </si>
  <si>
    <t>06.04.2022 05:34:24</t>
  </si>
  <si>
    <t>06.04.2022 05:34:25</t>
  </si>
  <si>
    <t>06.04.2022 05:34:27</t>
  </si>
  <si>
    <t>06.04.2022 05:37:07</t>
  </si>
  <si>
    <t>06.04.2022 05:37:09</t>
  </si>
  <si>
    <t>06.04.2022 05:37:39</t>
  </si>
  <si>
    <t>06.04.2022 05:37:40</t>
  </si>
  <si>
    <t>06.04.2022 05:37:42</t>
  </si>
  <si>
    <t>06.04.2022 05:37:43</t>
  </si>
  <si>
    <t>06.04.2022 05:37:51</t>
  </si>
  <si>
    <t>06.04.2022 05:37:52</t>
  </si>
  <si>
    <t>06.04.2022 05:37:54</t>
  </si>
  <si>
    <t>06.04.2022 05:37:55</t>
  </si>
  <si>
    <t>06.04.2022 05:39:07</t>
  </si>
  <si>
    <t>06.04.2022 05:39:09</t>
  </si>
  <si>
    <t>06.04.2022 05:39:10</t>
  </si>
  <si>
    <t>06.04.2022 05:39:21</t>
  </si>
  <si>
    <t>06.04.2022 05:39:22</t>
  </si>
  <si>
    <t>06.04.2022 05:39:24</t>
  </si>
  <si>
    <t>06.04.2022 05:39:25</t>
  </si>
  <si>
    <t>06.04.2022 05:40:07</t>
  </si>
  <si>
    <t>06.04.2022 05:40:09</t>
  </si>
  <si>
    <t>06.04.2022 05:40:10</t>
  </si>
  <si>
    <t>06.04.2022 05:40:12</t>
  </si>
  <si>
    <t>06.04.2022 05:41:45</t>
  </si>
  <si>
    <t>06.04.2022 05:41:46</t>
  </si>
  <si>
    <t>06.04.2022 05:41:48</t>
  </si>
  <si>
    <t>06.04.2022 05:42:19</t>
  </si>
  <si>
    <t>06.04.2022 05:42:21</t>
  </si>
  <si>
    <t>06.04.2022 05:42:22</t>
  </si>
  <si>
    <t>06.04.2022 05:42:25</t>
  </si>
  <si>
    <t>06.04.2022 05:42:27</t>
  </si>
  <si>
    <t>06.04.2022 05:43:31</t>
  </si>
  <si>
    <t>06.04.2022 05:43:33</t>
  </si>
  <si>
    <t>06.04.2022 05:43:34</t>
  </si>
  <si>
    <t>06.04.2022 05:43:51</t>
  </si>
  <si>
    <t>06.04.2022 05:43:52</t>
  </si>
  <si>
    <t>06.04.2022 05:43:54</t>
  </si>
  <si>
    <t>06.04.2022 05:43:55</t>
  </si>
  <si>
    <t>06.04.2022 05:43:57</t>
  </si>
  <si>
    <t>06.04.2022 05:44:21</t>
  </si>
  <si>
    <t>06.04.2022 05:44:22</t>
  </si>
  <si>
    <t>06.04.2022 05:44:24</t>
  </si>
  <si>
    <t>06.04.2022 05:44:40</t>
  </si>
  <si>
    <t>06.04.2022 05:44:42</t>
  </si>
  <si>
    <t>06.04.2022 05:44:43</t>
  </si>
  <si>
    <t>06.04.2022 05:45:39</t>
  </si>
  <si>
    <t>06.04.2022 05:45:40</t>
  </si>
  <si>
    <t>06.04.2022 05:45:48</t>
  </si>
  <si>
    <t>06.04.2022 05:45:49</t>
  </si>
  <si>
    <t>06.04.2022 05:45:51</t>
  </si>
  <si>
    <t>06.04.2022 05:47:33</t>
  </si>
  <si>
    <t>06.04.2022 05:47:34</t>
  </si>
  <si>
    <t>06.04.2022 05:47:36</t>
  </si>
  <si>
    <t>06.04.2022 05:47:37</t>
  </si>
  <si>
    <t>06.04.2022 05:50:57</t>
  </si>
  <si>
    <t>06.04.2022 05:50:58</t>
  </si>
  <si>
    <t>06.04.2022 05:51:25</t>
  </si>
  <si>
    <t>06.04.2022 05:51:27</t>
  </si>
  <si>
    <t>06.04.2022 05:51:28</t>
  </si>
  <si>
    <t>06.04.2022 05:52:03</t>
  </si>
  <si>
    <t>06.04.2022 05:52:04</t>
  </si>
  <si>
    <t>06.04.2022 05:52:06</t>
  </si>
  <si>
    <t>06.04.2022 05:52:19</t>
  </si>
  <si>
    <t>06.04.2022 05:52:21</t>
  </si>
  <si>
    <t>06.04.2022 05:52:22</t>
  </si>
  <si>
    <t>06.04.2022 05:52:24</t>
  </si>
  <si>
    <t>06.04.2022 05:52:25</t>
  </si>
  <si>
    <t>06.04.2022 05:52:46</t>
  </si>
  <si>
    <t>06.04.2022 05:52:48</t>
  </si>
  <si>
    <t>06.04.2022 05:52:49</t>
  </si>
  <si>
    <t>06.04.2022 05:55:18</t>
  </si>
  <si>
    <t>06.04.2022 05:55:19</t>
  </si>
  <si>
    <t>06.04.2022 05:55:21</t>
  </si>
  <si>
    <t>06.04.2022 05:55:22</t>
  </si>
  <si>
    <t>06.04.2022 05:55:24</t>
  </si>
  <si>
    <t>06.04.2022 05:55:30</t>
  </si>
  <si>
    <t>06.04.2022 05:55:31</t>
  </si>
  <si>
    <t>06.04.2022 05:57:01</t>
  </si>
  <si>
    <t>06.04.2022 05:57:03</t>
  </si>
  <si>
    <t>06.04.2022 05:57:04</t>
  </si>
  <si>
    <t>06.04.2022 05:57:06</t>
  </si>
  <si>
    <t>06.04.2022 05:58:27</t>
  </si>
  <si>
    <t>06.04.2022 05:58:28</t>
  </si>
  <si>
    <t>06.04.2022 05:58:30</t>
  </si>
  <si>
    <t>06.04.2022 05:58:31</t>
  </si>
  <si>
    <t>06.04.2022 05:58:33</t>
  </si>
  <si>
    <t>06.04.2022 05:58:46</t>
  </si>
  <si>
    <t>06.04.2022 05:58:48</t>
  </si>
  <si>
    <t>06.04.2022 05:58:49</t>
  </si>
  <si>
    <t>06.04.2022 05:58:51</t>
  </si>
  <si>
    <t>06.04.2022 05:58:52</t>
  </si>
  <si>
    <t>06.04.2022 05:59:09</t>
  </si>
  <si>
    <t>06.04.2022 05:59:10</t>
  </si>
  <si>
    <t>06.04.2022 05:59:12</t>
  </si>
  <si>
    <t>06.04.2022 05:59:15</t>
  </si>
  <si>
    <t>06.04.2022 05:59:16</t>
  </si>
  <si>
    <t>06.04.2022 05:59:18</t>
  </si>
  <si>
    <t>06.04.2022 05:59:52</t>
  </si>
  <si>
    <t>06.04.2022 05:59:54</t>
  </si>
  <si>
    <t>06.04.2022 05:59:55</t>
  </si>
  <si>
    <t>06.04.2022 06:00:37</t>
  </si>
  <si>
    <t>06.04.2022 06:00:39</t>
  </si>
  <si>
    <t>06.04.2022 06:00:40</t>
  </si>
  <si>
    <t>06.04.2022 06:00:42</t>
  </si>
  <si>
    <t>06.04.2022 06:00:51</t>
  </si>
  <si>
    <t>06.04.2022 06:00:52</t>
  </si>
  <si>
    <t>06.04.2022 06:02:28</t>
  </si>
  <si>
    <t>06.04.2022 06:02:30</t>
  </si>
  <si>
    <t>06.04.2022 06:02:43</t>
  </si>
  <si>
    <t>06.04.2022 06:02:45</t>
  </si>
  <si>
    <t>06.04.2022 06:02:46</t>
  </si>
  <si>
    <t>06.04.2022 06:02:49</t>
  </si>
  <si>
    <t>06.04.2022 06:02:51</t>
  </si>
  <si>
    <t>06.04.2022 06:02:52</t>
  </si>
  <si>
    <t>06.04.2022 06:02:54</t>
  </si>
  <si>
    <t>06.04.2022 06:04:12</t>
  </si>
  <si>
    <t>06.04.2022 06:04:13</t>
  </si>
  <si>
    <t>06.04.2022 06:04:18</t>
  </si>
  <si>
    <t>06.04.2022 06:04:19</t>
  </si>
  <si>
    <t>06.04.2022 06:04:21</t>
  </si>
  <si>
    <t>06.04.2022 06:04:37</t>
  </si>
  <si>
    <t>06.04.2022 06:04:39</t>
  </si>
  <si>
    <t>06.04.2022 06:05:46</t>
  </si>
  <si>
    <t>06.04.2022 06:05:48</t>
  </si>
  <si>
    <t>06.04.2022 06:06:06</t>
  </si>
  <si>
    <t>06.04.2022 06:06:07</t>
  </si>
  <si>
    <t>06.04.2022 06:06:09</t>
  </si>
  <si>
    <t>06.04.2022 06:06:25</t>
  </si>
  <si>
    <t>06.04.2022 06:06:27</t>
  </si>
  <si>
    <t>06.04.2022 06:06:28</t>
  </si>
  <si>
    <t>06.04.2022 06:08:03</t>
  </si>
  <si>
    <t>06.04.2022 06:08:04</t>
  </si>
  <si>
    <t>06.04.2022 06:08:06</t>
  </si>
  <si>
    <t>06.04.2022 06:08:07</t>
  </si>
  <si>
    <t>06.04.2022 06:08:09</t>
  </si>
  <si>
    <t>06.04.2022 06:08:49</t>
  </si>
  <si>
    <t>06.04.2022 06:08:51</t>
  </si>
  <si>
    <t>06.04.2022 06:08:52</t>
  </si>
  <si>
    <t>06.04.2022 06:09:28</t>
  </si>
  <si>
    <t>06.04.2022 06:09:30</t>
  </si>
  <si>
    <t>06.04.2022 06:09:31</t>
  </si>
  <si>
    <t>06.04.2022 06:10:03</t>
  </si>
  <si>
    <t>06.04.2022 06:10:04</t>
  </si>
  <si>
    <t>06.04.2022 06:10:06</t>
  </si>
  <si>
    <t>06.04.2022 06:10:07</t>
  </si>
  <si>
    <t>06.04.2022 06:11:16</t>
  </si>
  <si>
    <t>06.04.2022 06:11:18</t>
  </si>
  <si>
    <t>06.04.2022 06:11:19</t>
  </si>
  <si>
    <t>06.04.2022 06:11:21</t>
  </si>
  <si>
    <t>06.04.2022 06:11:55</t>
  </si>
  <si>
    <t>06.04.2022 06:11:57</t>
  </si>
  <si>
    <t>06.04.2022 06:13:10</t>
  </si>
  <si>
    <t>06.04.2022 06:13:12</t>
  </si>
  <si>
    <t>06.04.2022 06:13:13</t>
  </si>
  <si>
    <t>06.04.2022 06:13:16</t>
  </si>
  <si>
    <t>06.04.2022 06:13:18</t>
  </si>
  <si>
    <t>06.04.2022 06:13:19</t>
  </si>
  <si>
    <t>06.04.2022 06:13:21</t>
  </si>
  <si>
    <t>06.04.2022 06:14:08</t>
  </si>
  <si>
    <t>06.04.2022 06:14:10</t>
  </si>
  <si>
    <t>06.04.2022 06:14:11</t>
  </si>
  <si>
    <t>06.04.2022 06:14:13</t>
  </si>
  <si>
    <t>06.04.2022 06:14:14</t>
  </si>
  <si>
    <t>06.04.2022 06:14:29</t>
  </si>
  <si>
    <t>06.04.2022 06:14:31</t>
  </si>
  <si>
    <t>06.04.2022 06:14:32</t>
  </si>
  <si>
    <t>06.04.2022 06:14:34</t>
  </si>
  <si>
    <t>06.04.2022 06:15:05</t>
  </si>
  <si>
    <t>06.04.2022 06:15:07</t>
  </si>
  <si>
    <t>06.04.2022 06:15:14</t>
  </si>
  <si>
    <t>06.04.2022 06:15:16</t>
  </si>
  <si>
    <t>06.04.2022 06:15:17</t>
  </si>
  <si>
    <t>06.04.2022 06:15:19</t>
  </si>
  <si>
    <t>06.04.2022 06:15:40</t>
  </si>
  <si>
    <t>06.04.2022 06:15:41</t>
  </si>
  <si>
    <t>06.04.2022 06:15:43</t>
  </si>
  <si>
    <t>06.04.2022 06:15:44</t>
  </si>
  <si>
    <t>06.04.2022 06:15:46</t>
  </si>
  <si>
    <t>06.04.2022 06:16:20</t>
  </si>
  <si>
    <t>06.04.2022 06:16:22</t>
  </si>
  <si>
    <t>06.04.2022 06:16:23</t>
  </si>
  <si>
    <t>06.04.2022 06:17:07</t>
  </si>
  <si>
    <t>06.04.2022 06:17:08</t>
  </si>
  <si>
    <t>06.04.2022 06:17:10</t>
  </si>
  <si>
    <t>06.04.2022 06:17:16</t>
  </si>
  <si>
    <t>06.04.2022 06:17:17</t>
  </si>
  <si>
    <t>06.04.2022 06:17:19</t>
  </si>
  <si>
    <t>06.04.2022 06:17:37</t>
  </si>
  <si>
    <t>06.04.2022 06:17:38</t>
  </si>
  <si>
    <t>06.04.2022 06:17:40</t>
  </si>
  <si>
    <t>06.04.2022 06:17:41</t>
  </si>
  <si>
    <t>06.04.2022 06:17:43</t>
  </si>
  <si>
    <t>06.04.2022 06:18:07</t>
  </si>
  <si>
    <t>06.04.2022 06:18:08</t>
  </si>
  <si>
    <t>06.04.2022 06:18:10</t>
  </si>
  <si>
    <t>06.04.2022 06:18:11</t>
  </si>
  <si>
    <t>06.04.2022 06:18:13</t>
  </si>
  <si>
    <t>06.04.2022 06:18:17</t>
  </si>
  <si>
    <t>06.04.2022 06:18:20</t>
  </si>
  <si>
    <t>06.04.2022 06:18:22</t>
  </si>
  <si>
    <t>06.04.2022 06:18:23</t>
  </si>
  <si>
    <t>06.04.2022 06:19:01</t>
  </si>
  <si>
    <t>06.04.2022 06:19:02</t>
  </si>
  <si>
    <t>06.04.2022 06:19:04</t>
  </si>
  <si>
    <t>06.04.2022 06:19:05</t>
  </si>
  <si>
    <t>06.04.2022 06:19:07</t>
  </si>
  <si>
    <t>06.04.2022 06:19:08</t>
  </si>
  <si>
    <t>06.04.2022 06:19:11</t>
  </si>
  <si>
    <t>06.04.2022 06:19:13</t>
  </si>
  <si>
    <t>06.04.2022 06:19:14</t>
  </si>
  <si>
    <t>06.04.2022 06:19:16</t>
  </si>
  <si>
    <t>06.04.2022 06:19:34</t>
  </si>
  <si>
    <t>06.04.2022 06:19:35</t>
  </si>
  <si>
    <t>06.04.2022 06:19:37</t>
  </si>
  <si>
    <t>06.04.2022 06:19:38</t>
  </si>
  <si>
    <t>06.04.2022 06:20:28</t>
  </si>
  <si>
    <t>06.04.2022 06:20:29</t>
  </si>
  <si>
    <t>06.04.2022 06:20:31</t>
  </si>
  <si>
    <t>06.04.2022 06:21:53</t>
  </si>
  <si>
    <t>06.04.2022 06:21:55</t>
  </si>
  <si>
    <t>06.04.2022 06:21:56</t>
  </si>
  <si>
    <t>06.04.2022 06:21:58</t>
  </si>
  <si>
    <t>06.04.2022 06:21:59</t>
  </si>
  <si>
    <t>06.04.2022 06:22:01</t>
  </si>
  <si>
    <t>06.04.2022 06:22:02</t>
  </si>
  <si>
    <t>06.04.2022 06:22:11</t>
  </si>
  <si>
    <t>06.04.2022 06:22:13</t>
  </si>
  <si>
    <t>06.04.2022 06:24:07</t>
  </si>
  <si>
    <t>06.04.2022 06:24:11</t>
  </si>
  <si>
    <t>06.04.2022 06:24:14</t>
  </si>
  <si>
    <t>06.04.2022 06:24:16</t>
  </si>
  <si>
    <t>06.04.2022 06:24:17</t>
  </si>
  <si>
    <t>06.04.2022 06:24:40</t>
  </si>
  <si>
    <t>06.04.2022 06:24:41</t>
  </si>
  <si>
    <t>06.04.2022 06:24:43</t>
  </si>
  <si>
    <t>06.04.2022 06:25:28</t>
  </si>
  <si>
    <t>06.04.2022 06:25:29</t>
  </si>
  <si>
    <t>06.04.2022 06:25:31</t>
  </si>
  <si>
    <t>06.04.2022 06:25:32</t>
  </si>
  <si>
    <t>06.04.2022 06:26:04</t>
  </si>
  <si>
    <t>06.04.2022 06:26:05</t>
  </si>
  <si>
    <t>06.04.2022 06:26:07</t>
  </si>
  <si>
    <t>06.04.2022 06:26:08</t>
  </si>
  <si>
    <t>06.04.2022 06:26:10</t>
  </si>
  <si>
    <t>06.04.2022 06:26:41</t>
  </si>
  <si>
    <t>06.04.2022 06:26:43</t>
  </si>
  <si>
    <t>06.04.2022 06:26:44</t>
  </si>
  <si>
    <t>06.04.2022 06:26:46</t>
  </si>
  <si>
    <t>06.04.2022 06:27:38</t>
  </si>
  <si>
    <t>06.04.2022 06:27:40</t>
  </si>
  <si>
    <t>06.04.2022 06:27:50</t>
  </si>
  <si>
    <t>06.04.2022 06:28:01</t>
  </si>
  <si>
    <t>06.04.2022 06:28:02</t>
  </si>
  <si>
    <t>06.04.2022 06:28:04</t>
  </si>
  <si>
    <t>06.04.2022 06:28:40</t>
  </si>
  <si>
    <t>06.04.2022 06:28:41</t>
  </si>
  <si>
    <t>06.04.2022 06:28:43</t>
  </si>
  <si>
    <t>06.04.2022 06:28:44</t>
  </si>
  <si>
    <t>06.04.2022 06:29:02</t>
  </si>
  <si>
    <t>06.04.2022 06:29:05</t>
  </si>
  <si>
    <t>06.04.2022 06:30:19</t>
  </si>
  <si>
    <t>06.04.2022 06:30:20</t>
  </si>
  <si>
    <t>06.04.2022 06:30:22</t>
  </si>
  <si>
    <t>06.04.2022 06:30:23</t>
  </si>
  <si>
    <t>06.04.2022 06:31:14</t>
  </si>
  <si>
    <t>06.04.2022 06:31:16</t>
  </si>
  <si>
    <t>06.04.2022 06:31:17</t>
  </si>
  <si>
    <t>06.04.2022 06:31:19</t>
  </si>
  <si>
    <t>06.04.2022 06:32:07</t>
  </si>
  <si>
    <t>06.04.2022 06:32:08</t>
  </si>
  <si>
    <t>06.04.2022 06:32:10</t>
  </si>
  <si>
    <t>06.04.2022 06:32:11</t>
  </si>
  <si>
    <t>06.04.2022 06:32:13</t>
  </si>
  <si>
    <t>06.04.2022 06:32:46</t>
  </si>
  <si>
    <t>06.04.2022 06:32:49</t>
  </si>
  <si>
    <t>06.04.2022 06:32:50</t>
  </si>
  <si>
    <t>06.04.2022 06:32:52</t>
  </si>
  <si>
    <t>06.04.2022 06:32:53</t>
  </si>
  <si>
    <t>06.04.2022 06:32:55</t>
  </si>
  <si>
    <t>06.04.2022 06:33:04</t>
  </si>
  <si>
    <t>06.04.2022 06:33:05</t>
  </si>
  <si>
    <t>06.04.2022 06:33:07</t>
  </si>
  <si>
    <t>06.04.2022 06:33:08</t>
  </si>
  <si>
    <t>06.04.2022 06:33:22</t>
  </si>
  <si>
    <t>06.04.2022 06:33:23</t>
  </si>
  <si>
    <t>06.04.2022 06:33:25</t>
  </si>
  <si>
    <t>06.04.2022 06:33:26</t>
  </si>
  <si>
    <t>06.04.2022 06:33:40</t>
  </si>
  <si>
    <t>06.04.2022 06:33:41</t>
  </si>
  <si>
    <t>06.04.2022 06:33:43</t>
  </si>
  <si>
    <t>06.04.2022 06:33:44</t>
  </si>
  <si>
    <t>06.04.2022 06:33:46</t>
  </si>
  <si>
    <t>06.04.2022 06:33:47</t>
  </si>
  <si>
    <t>06.04.2022 06:34:08</t>
  </si>
  <si>
    <t>06.04.2022 06:34:10</t>
  </si>
  <si>
    <t>06.04.2022 06:34:46</t>
  </si>
  <si>
    <t>06.04.2022 06:34:53</t>
  </si>
  <si>
    <t>06.04.2022 06:35:02</t>
  </si>
  <si>
    <t>06.04.2022 06:36:35</t>
  </si>
  <si>
    <t>06.04.2022 06:36:37</t>
  </si>
  <si>
    <t>06.04.2022 06:36:38</t>
  </si>
  <si>
    <t>06.04.2022 06:36:40</t>
  </si>
  <si>
    <t>06.04.2022 06:36:41</t>
  </si>
  <si>
    <t>06.04.2022 06:36:43</t>
  </si>
  <si>
    <t>06.04.2022 06:36:44</t>
  </si>
  <si>
    <t>06.04.2022 06:36:47</t>
  </si>
  <si>
    <t>06.04.2022 06:36:49</t>
  </si>
  <si>
    <t>06.04.2022 06:36:50</t>
  </si>
  <si>
    <t>06.04.2022 06:37:10</t>
  </si>
  <si>
    <t>06.04.2022 06:37:11</t>
  </si>
  <si>
    <t>06.04.2022 06:37:13</t>
  </si>
  <si>
    <t>06.04.2022 06:37:26</t>
  </si>
  <si>
    <t>06.04.2022 06:37:28</t>
  </si>
  <si>
    <t>06.04.2022 06:37:34</t>
  </si>
  <si>
    <t>06.04.2022 06:37:35</t>
  </si>
  <si>
    <t>06.04.2022 06:37:37</t>
  </si>
  <si>
    <t>06.04.2022 06:37:38</t>
  </si>
  <si>
    <t>06.04.2022 06:37:40</t>
  </si>
  <si>
    <t>06.04.2022 06:38:13</t>
  </si>
  <si>
    <t>06.04.2022 06:38:14</t>
  </si>
  <si>
    <t>06.04.2022 06:38:16</t>
  </si>
  <si>
    <t>06.04.2022 06:38:17</t>
  </si>
  <si>
    <t>06.04.2022 06:38:19</t>
  </si>
  <si>
    <t>06.04.2022 06:38:20</t>
  </si>
  <si>
    <t>06.04.2022 06:38:22</t>
  </si>
  <si>
    <t>06.04.2022 06:39:10</t>
  </si>
  <si>
    <t>06.04.2022 06:39:11</t>
  </si>
  <si>
    <t>06.04.2022 06:39:13</t>
  </si>
  <si>
    <t>06.04.2022 06:39:14</t>
  </si>
  <si>
    <t>06.04.2022 06:39:16</t>
  </si>
  <si>
    <t>06.04.2022 06:39:17</t>
  </si>
  <si>
    <t>06.04.2022 06:39:19</t>
  </si>
  <si>
    <t>06.04.2022 06:39:20</t>
  </si>
  <si>
    <t>06.04.2022 06:39:22</t>
  </si>
  <si>
    <t>06.04.2022 06:39:50</t>
  </si>
  <si>
    <t>06.04.2022 06:39:52</t>
  </si>
  <si>
    <t>06.04.2022 06:39:53</t>
  </si>
  <si>
    <t>06.04.2022 06:39:55</t>
  </si>
  <si>
    <t>06.04.2022 06:39:56</t>
  </si>
  <si>
    <t>06.04.2022 06:40:02</t>
  </si>
  <si>
    <t>06.04.2022 06:40:04</t>
  </si>
  <si>
    <t>06.04.2022 06:40:05</t>
  </si>
  <si>
    <t>06.04.2022 06:40:07</t>
  </si>
  <si>
    <t>06.04.2022 06:40:10</t>
  </si>
  <si>
    <t>06.04.2022 06:40:11</t>
  </si>
  <si>
    <t>06.04.2022 06:40:13</t>
  </si>
  <si>
    <t>06.04.2022 06:40:16</t>
  </si>
  <si>
    <t>06.04.2022 06:40:17</t>
  </si>
  <si>
    <t>06.04.2022 06:40:19</t>
  </si>
  <si>
    <t>06.04.2022 06:40:20</t>
  </si>
  <si>
    <t>06.04.2022 06:40:22</t>
  </si>
  <si>
    <t>06.04.2022 06:40:23</t>
  </si>
  <si>
    <t>06.04.2022 06:40:25</t>
  </si>
  <si>
    <t>06.04.2022 06:40:32</t>
  </si>
  <si>
    <t>06.04.2022 06:40:34</t>
  </si>
  <si>
    <t>06.04.2022 06:40:35</t>
  </si>
  <si>
    <t>06.04.2022 06:40:37</t>
  </si>
  <si>
    <t>06.04.2022 06:40:38</t>
  </si>
  <si>
    <t>06.04.2022 06:40:40</t>
  </si>
  <si>
    <t>06.04.2022 06:40:41</t>
  </si>
  <si>
    <t>06.04.2022 06:40:43</t>
  </si>
  <si>
    <t>06.04.2022 06:40:50</t>
  </si>
  <si>
    <t>06.04.2022 06:40:52</t>
  </si>
  <si>
    <t>06.04.2022 06:40:53</t>
  </si>
  <si>
    <t>06.04.2022 06:40:55</t>
  </si>
  <si>
    <t>06.04.2022 06:40:56</t>
  </si>
  <si>
    <t>06.04.2022 06:41:01</t>
  </si>
  <si>
    <t>06.04.2022 06:41:02</t>
  </si>
  <si>
    <t>06.04.2022 06:41:04</t>
  </si>
  <si>
    <t>06.04.2022 06:41:05</t>
  </si>
  <si>
    <t>06.04.2022 06:41:07</t>
  </si>
  <si>
    <t>06.04.2022 06:41:13</t>
  </si>
  <si>
    <t>06.04.2022 06:41:14</t>
  </si>
  <si>
    <t>06.04.2022 06:41:16</t>
  </si>
  <si>
    <t>06.04.2022 06:41:17</t>
  </si>
  <si>
    <t>06.04.2022 06:41:19</t>
  </si>
  <si>
    <t>06.04.2022 06:41:20</t>
  </si>
  <si>
    <t>06.04.2022 06:41:26</t>
  </si>
  <si>
    <t>06.04.2022 06:41:28</t>
  </si>
  <si>
    <t>06.04.2022 06:41:29</t>
  </si>
  <si>
    <t>06.04.2022 06:41:31</t>
  </si>
  <si>
    <t>06.04.2022 06:41:44</t>
  </si>
  <si>
    <t>06.04.2022 06:41:46</t>
  </si>
  <si>
    <t>06.04.2022 06:41:59</t>
  </si>
  <si>
    <t>06.04.2022 06:42:01</t>
  </si>
  <si>
    <t>06.04.2022 06:42:02</t>
  </si>
  <si>
    <t>06.04.2022 06:42:35</t>
  </si>
  <si>
    <t>06.04.2022 06:42:37</t>
  </si>
  <si>
    <t>06.04.2022 06:42:38</t>
  </si>
  <si>
    <t>06.04.2022 06:42:40</t>
  </si>
  <si>
    <t>06.04.2022 06:42:41</t>
  </si>
  <si>
    <t>06.04.2022 06:42:43</t>
  </si>
  <si>
    <t>06.04.2022 06:42:46</t>
  </si>
  <si>
    <t>06.04.2022 06:42:47</t>
  </si>
  <si>
    <t>06.04.2022 06:42:49</t>
  </si>
  <si>
    <t>06.04.2022 06:42:50</t>
  </si>
  <si>
    <t>06.04.2022 06:43:14</t>
  </si>
  <si>
    <t>06.04.2022 06:43:16</t>
  </si>
  <si>
    <t>06.04.2022 06:43:17</t>
  </si>
  <si>
    <t>06.04.2022 06:43:19</t>
  </si>
  <si>
    <t>06.04.2022 06:43:20</t>
  </si>
  <si>
    <t>06.04.2022 06:43:22</t>
  </si>
  <si>
    <t>06.04.2022 06:43:23</t>
  </si>
  <si>
    <t>06.04.2022 06:43:25</t>
  </si>
  <si>
    <t>06.04.2022 06:43:26</t>
  </si>
  <si>
    <t>06.04.2022 06:43:28</t>
  </si>
  <si>
    <t>06.04.2022 06:43:29</t>
  </si>
  <si>
    <t>06.04.2022 06:43:31</t>
  </si>
  <si>
    <t>06.04.2022 06:43:32</t>
  </si>
  <si>
    <t>06.04.2022 06:43:44</t>
  </si>
  <si>
    <t>06.04.2022 06:43:45</t>
  </si>
  <si>
    <t>06.04.2022 06:43:47</t>
  </si>
  <si>
    <t>06.04.2022 06:43:48</t>
  </si>
  <si>
    <t>06.04.2022 06:44:14</t>
  </si>
  <si>
    <t>06.04.2022 06:44:15</t>
  </si>
  <si>
    <t>06.04.2022 06:44:17</t>
  </si>
  <si>
    <t>06.04.2022 06:44:18</t>
  </si>
  <si>
    <t>06.04.2022 06:44:20</t>
  </si>
  <si>
    <t>06.04.2022 06:44:42</t>
  </si>
  <si>
    <t>06.04.2022 06:44:44</t>
  </si>
  <si>
    <t>06.04.2022 06:44:45</t>
  </si>
  <si>
    <t>06.04.2022 06:44:48</t>
  </si>
  <si>
    <t>06.04.2022 06:44:53</t>
  </si>
  <si>
    <t>06.04.2022 06:44:54</t>
  </si>
  <si>
    <t>06.04.2022 06:45:12</t>
  </si>
  <si>
    <t>06.04.2022 06:45:14</t>
  </si>
  <si>
    <t>06.04.2022 06:45:15</t>
  </si>
  <si>
    <t>06.04.2022 06:45:17</t>
  </si>
  <si>
    <t>06.04.2022 06:45:18</t>
  </si>
  <si>
    <t>06.04.2022 06:45:30</t>
  </si>
  <si>
    <t>06.04.2022 06:45:32</t>
  </si>
  <si>
    <t>06.04.2022 06:45:33</t>
  </si>
  <si>
    <t>06.04.2022 06:45:35</t>
  </si>
  <si>
    <t>06.04.2022 06:45:56</t>
  </si>
  <si>
    <t>06.04.2022 06:45:57</t>
  </si>
  <si>
    <t>06.04.2022 06:45:59</t>
  </si>
  <si>
    <t>06.04.2022 06:46:00</t>
  </si>
  <si>
    <t>06.04.2022 06:46:02</t>
  </si>
  <si>
    <t>06.04.2022 06:46:03</t>
  </si>
  <si>
    <t>06.04.2022 06:46:48</t>
  </si>
  <si>
    <t>06.04.2022 06:47:12</t>
  </si>
  <si>
    <t>06.04.2022 06:47:14</t>
  </si>
  <si>
    <t>06.04.2022 06:47:15</t>
  </si>
  <si>
    <t>06.04.2022 06:47:17</t>
  </si>
  <si>
    <t>06.04.2022 06:47:18</t>
  </si>
  <si>
    <t>06.04.2022 06:47:20</t>
  </si>
  <si>
    <t>06.04.2022 06:47:35</t>
  </si>
  <si>
    <t>06.04.2022 06:47:36</t>
  </si>
  <si>
    <t>06.04.2022 06:47:38</t>
  </si>
  <si>
    <t>06.04.2022 06:47:39</t>
  </si>
  <si>
    <t>06.04.2022 06:47:48</t>
  </si>
  <si>
    <t>06.04.2022 06:47:50</t>
  </si>
  <si>
    <t>06.04.2022 06:47:51</t>
  </si>
  <si>
    <t>06.04.2022 06:47:53</t>
  </si>
  <si>
    <t>06.04.2022 06:47:54</t>
  </si>
  <si>
    <t>06.04.2022 06:47:56</t>
  </si>
  <si>
    <t>06.04.2022 06:47:57</t>
  </si>
  <si>
    <t>06.04.2022 06:47:59</t>
  </si>
  <si>
    <t>06.04.2022 06:48:00</t>
  </si>
  <si>
    <t>06.04.2022 06:48:02</t>
  </si>
  <si>
    <t>06.04.2022 06:48:03</t>
  </si>
  <si>
    <t>06.04.2022 06:48:05</t>
  </si>
  <si>
    <t>06.04.2022 06:48:06</t>
  </si>
  <si>
    <t>06.04.2022 06:48:09</t>
  </si>
  <si>
    <t>06.04.2022 06:48:11</t>
  </si>
  <si>
    <t>06.04.2022 06:48:12</t>
  </si>
  <si>
    <t>06.04.2022 06:48:14</t>
  </si>
  <si>
    <t>06.04.2022 06:48:23</t>
  </si>
  <si>
    <t>06.04.2022 06:48:24</t>
  </si>
  <si>
    <t>06.04.2022 06:48:26</t>
  </si>
  <si>
    <t>06.04.2022 06:48:32</t>
  </si>
  <si>
    <t>06.04.2022 06:48:33</t>
  </si>
  <si>
    <t>06.04.2022 06:48:35</t>
  </si>
  <si>
    <t>06.04.2022 06:48:36</t>
  </si>
  <si>
    <t>06.04.2022 06:48:38</t>
  </si>
  <si>
    <t>06.04.2022 06:48:47</t>
  </si>
  <si>
    <t>06.04.2022 06:48:48</t>
  </si>
  <si>
    <t>06.04.2022 06:48:50</t>
  </si>
  <si>
    <t>06.04.2022 06:48:51</t>
  </si>
  <si>
    <t>06.04.2022 06:48:53</t>
  </si>
  <si>
    <t>06.04.2022 06:49:00</t>
  </si>
  <si>
    <t>06.04.2022 06:49:02</t>
  </si>
  <si>
    <t>06.04.2022 06:49:03</t>
  </si>
  <si>
    <t>06.04.2022 06:49:05</t>
  </si>
  <si>
    <t>06.04.2022 06:49:11</t>
  </si>
  <si>
    <t>06.04.2022 06:49:12</t>
  </si>
  <si>
    <t>06.04.2022 06:49:14</t>
  </si>
  <si>
    <t>06.04.2022 06:49:15</t>
  </si>
  <si>
    <t>06.04.2022 06:49:17</t>
  </si>
  <si>
    <t>06.04.2022 06:49:18</t>
  </si>
  <si>
    <t>06.04.2022 06:49:20</t>
  </si>
  <si>
    <t>06.04.2022 06:49:23</t>
  </si>
  <si>
    <t>06.04.2022 06:49:24</t>
  </si>
  <si>
    <t>06.04.2022 06:49:26</t>
  </si>
  <si>
    <t>06.04.2022 06:49:27</t>
  </si>
  <si>
    <t>06.04.2022 06:49:38</t>
  </si>
  <si>
    <t>06.04.2022 06:49:39</t>
  </si>
  <si>
    <t>06.04.2022 06:49:41</t>
  </si>
  <si>
    <t>06.04.2022 06:49:42</t>
  </si>
  <si>
    <t>06.04.2022 06:49:44</t>
  </si>
  <si>
    <t>06.04.2022 06:49:45</t>
  </si>
  <si>
    <t>06.04.2022 06:49:47</t>
  </si>
  <si>
    <t>06.04.2022 06:49:48</t>
  </si>
  <si>
    <t>06.04.2022 06:49:50</t>
  </si>
  <si>
    <t>06.04.2022 06:49:51</t>
  </si>
  <si>
    <t>06.04.2022 06:49:53</t>
  </si>
  <si>
    <t>06.04.2022 06:50:04</t>
  </si>
  <si>
    <t>06.04.2022 06:50:06</t>
  </si>
  <si>
    <t>06.04.2022 06:50:10</t>
  </si>
  <si>
    <t>06.04.2022 06:50:12</t>
  </si>
  <si>
    <t>06.04.2022 06:50:13</t>
  </si>
  <si>
    <t>06.04.2022 06:50:30</t>
  </si>
  <si>
    <t>06.04.2022 06:50:31</t>
  </si>
  <si>
    <t>06.04.2022 06:50:33</t>
  </si>
  <si>
    <t>06.04.2022 06:50:36</t>
  </si>
  <si>
    <t>06.04.2022 06:50:45</t>
  </si>
  <si>
    <t>06.04.2022 06:50:46</t>
  </si>
  <si>
    <t>06.04.2022 06:50:49</t>
  </si>
  <si>
    <t>06.04.2022 06:51:04</t>
  </si>
  <si>
    <t>06.04.2022 06:51:06</t>
  </si>
  <si>
    <t>06.04.2022 06:51:07</t>
  </si>
  <si>
    <t>06.04.2022 06:51:09</t>
  </si>
  <si>
    <t>06.04.2022 06:51:58</t>
  </si>
  <si>
    <t>06.04.2022 06:52:00</t>
  </si>
  <si>
    <t>06.04.2022 06:52:01</t>
  </si>
  <si>
    <t>06.04.2022 06:52:03</t>
  </si>
  <si>
    <t>06.04.2022 06:52:04</t>
  </si>
  <si>
    <t>06.04.2022 06:52:06</t>
  </si>
  <si>
    <t>06.04.2022 06:52:07</t>
  </si>
  <si>
    <t>06.04.2022 06:52:09</t>
  </si>
  <si>
    <t>06.04.2022 06:52:10</t>
  </si>
  <si>
    <t>06.04.2022 06:52:12</t>
  </si>
  <si>
    <t>06.04.2022 06:52:13</t>
  </si>
  <si>
    <t>06.04.2022 06:52:15</t>
  </si>
  <si>
    <t>06.04.2022 06:52:22</t>
  </si>
  <si>
    <t>06.04.2022 06:52:24</t>
  </si>
  <si>
    <t>06.04.2022 06:52:25</t>
  </si>
  <si>
    <t>06.04.2022 06:52:27</t>
  </si>
  <si>
    <t>06.04.2022 06:52:30</t>
  </si>
  <si>
    <t>06.04.2022 06:52:31</t>
  </si>
  <si>
    <t>06.04.2022 06:52:33</t>
  </si>
  <si>
    <t>06.04.2022 06:52:34</t>
  </si>
  <si>
    <t>06.04.2022 06:52:36</t>
  </si>
  <si>
    <t>06.04.2022 06:52:37</t>
  </si>
  <si>
    <t>06.04.2022 06:52:39</t>
  </si>
  <si>
    <t>06.04.2022 06:52:48</t>
  </si>
  <si>
    <t>06.04.2022 06:52:49</t>
  </si>
  <si>
    <t>06.04.2022 06:53:07</t>
  </si>
  <si>
    <t>06.04.2022 06:53:09</t>
  </si>
  <si>
    <t>06.04.2022 06:53:10</t>
  </si>
  <si>
    <t>06.04.2022 06:53:12</t>
  </si>
  <si>
    <t>06.04.2022 06:53:30</t>
  </si>
  <si>
    <t>06.04.2022 06:53:31</t>
  </si>
  <si>
    <t>06.04.2022 06:53:33</t>
  </si>
  <si>
    <t>06.04.2022 06:53:45</t>
  </si>
  <si>
    <t>06.04.2022 06:53:46</t>
  </si>
  <si>
    <t>06.04.2022 06:53:48</t>
  </si>
  <si>
    <t>06.04.2022 06:53:49</t>
  </si>
  <si>
    <t>06.04.2022 06:53:51</t>
  </si>
  <si>
    <t>06.04.2022 06:53:52</t>
  </si>
  <si>
    <t>06.04.2022 06:53:54</t>
  </si>
  <si>
    <t>06.04.2022 06:53:55</t>
  </si>
  <si>
    <t>06.04.2022 06:54:15</t>
  </si>
  <si>
    <t>06.04.2022 06:54:16</t>
  </si>
  <si>
    <t>06.04.2022 06:54:18</t>
  </si>
  <si>
    <t>06.04.2022 06:54:24</t>
  </si>
  <si>
    <t>06.04.2022 06:54:39</t>
  </si>
  <si>
    <t>06.04.2022 06:54:40</t>
  </si>
  <si>
    <t>06.04.2022 06:54:42</t>
  </si>
  <si>
    <t>06.04.2022 06:54:43</t>
  </si>
  <si>
    <t>06.04.2022 06:54:45</t>
  </si>
  <si>
    <t>06.04.2022 06:54:46</t>
  </si>
  <si>
    <t>06.04.2022 06:54:48</t>
  </si>
  <si>
    <t>06.04.2022 06:54:49</t>
  </si>
  <si>
    <t>06.04.2022 06:54:51</t>
  </si>
  <si>
    <t>06.04.2022 06:54:52</t>
  </si>
  <si>
    <t>06.04.2022 06:54:54</t>
  </si>
  <si>
    <t>06.04.2022 06:54:55</t>
  </si>
  <si>
    <t>06.04.2022 06:54:57</t>
  </si>
  <si>
    <t>06.04.2022 06:54:58</t>
  </si>
  <si>
    <t>06.04.2022 06:55:00</t>
  </si>
  <si>
    <t>06.04.2022 06:55:01</t>
  </si>
  <si>
    <t>06.04.2022 06:55:40</t>
  </si>
  <si>
    <t>06.04.2022 06:55:42</t>
  </si>
  <si>
    <t>06.04.2022 06:55:43</t>
  </si>
  <si>
    <t>06.04.2022 06:55:45</t>
  </si>
  <si>
    <t>06.04.2022 06:56:09</t>
  </si>
  <si>
    <t>06.04.2022 06:56:10</t>
  </si>
  <si>
    <t>06.04.2022 06:56:28</t>
  </si>
  <si>
    <t>06.04.2022 06:56:30</t>
  </si>
  <si>
    <t>06.04.2022 06:56:31</t>
  </si>
  <si>
    <t>06.04.2022 06:56:33</t>
  </si>
  <si>
    <t>06.04.2022 06:56:34</t>
  </si>
  <si>
    <t>06.04.2022 06:56:36</t>
  </si>
  <si>
    <t>06.04.2022 06:56:37</t>
  </si>
  <si>
    <t>06.04.2022 06:56:39</t>
  </si>
  <si>
    <t>06.04.2022 06:57:16</t>
  </si>
  <si>
    <t>06.04.2022 06:57:18</t>
  </si>
  <si>
    <t>06.04.2022 06:57:19</t>
  </si>
  <si>
    <t>06.04.2022 06:57:21</t>
  </si>
  <si>
    <t>06.04.2022 06:57:25</t>
  </si>
  <si>
    <t>06.04.2022 06:57:27</t>
  </si>
  <si>
    <t>06.04.2022 06:57:28</t>
  </si>
  <si>
    <t>06.04.2022 06:57:30</t>
  </si>
  <si>
    <t>06.04.2022 06:57:31</t>
  </si>
  <si>
    <t>06.04.2022 06:57:33</t>
  </si>
  <si>
    <t>06.04.2022 06:57:34</t>
  </si>
  <si>
    <t>06.04.2022 06:57:36</t>
  </si>
  <si>
    <t>06.04.2022 06:57:37</t>
  </si>
  <si>
    <t>06.04.2022 06:57:39</t>
  </si>
  <si>
    <t>06.04.2022 06:57:40</t>
  </si>
  <si>
    <t>06.04.2022 06:57:42</t>
  </si>
  <si>
    <t>06.04.2022 06:58:06</t>
  </si>
  <si>
    <t>06.04.2022 06:58:07</t>
  </si>
  <si>
    <t>06.04.2022 06:58:09</t>
  </si>
  <si>
    <t>06.04.2022 06:58:10</t>
  </si>
  <si>
    <t>06.04.2022 06:58:12</t>
  </si>
  <si>
    <t>06.04.2022 06:58:13</t>
  </si>
  <si>
    <t>06.04.2022 06:58:15</t>
  </si>
  <si>
    <t>06.04.2022 06:58:16</t>
  </si>
  <si>
    <t>06.04.2022 06:58:18</t>
  </si>
  <si>
    <t>06.04.2022 06:58:21</t>
  </si>
  <si>
    <t>06.04.2022 06:58:22</t>
  </si>
  <si>
    <t>06.04.2022 06:58:24</t>
  </si>
  <si>
    <t>06.04.2022 06:58:25</t>
  </si>
  <si>
    <t>06.04.2022 06:58:27</t>
  </si>
  <si>
    <t>06.04.2022 06:58:28</t>
  </si>
  <si>
    <t>06.04.2022 06:58:30</t>
  </si>
  <si>
    <t>06.04.2022 06:58:31</t>
  </si>
  <si>
    <t>06.04.2022 06:58:33</t>
  </si>
  <si>
    <t>06.04.2022 06:58:42</t>
  </si>
  <si>
    <t>06.04.2022 06:58:43</t>
  </si>
  <si>
    <t>06.04.2022 06:58:45</t>
  </si>
  <si>
    <t>06.04.2022 06:58:46</t>
  </si>
  <si>
    <t>06.04.2022 06:58:48</t>
  </si>
  <si>
    <t>06.04.2022 06:58:49</t>
  </si>
  <si>
    <t>06.04.2022 06:58:51</t>
  </si>
  <si>
    <t>06.04.2022 06:58:58</t>
  </si>
  <si>
    <t>06.04.2022 06:59:25</t>
  </si>
  <si>
    <t>06.04.2022 06:59:27</t>
  </si>
  <si>
    <t>06.04.2022 06:59:28</t>
  </si>
  <si>
    <t>06.04.2022 06:59:30</t>
  </si>
  <si>
    <t>06.04.2022 06:59:31</t>
  </si>
  <si>
    <t>06.04.2022 06:59:36</t>
  </si>
  <si>
    <t>06.04.2022 06:59:37</t>
  </si>
  <si>
    <t>06.04.2022 06:59:39</t>
  </si>
  <si>
    <t>06.04.2022 06:59:40</t>
  </si>
  <si>
    <t>06.04.2022 07:00:27</t>
  </si>
  <si>
    <t>06.04.2022 07:00:28</t>
  </si>
  <si>
    <t>06.04.2022 07:00:30</t>
  </si>
  <si>
    <t>06.04.2022 07:00:40</t>
  </si>
  <si>
    <t>06.04.2022 07:00:42</t>
  </si>
  <si>
    <t>06.04.2022 07:00:43</t>
  </si>
  <si>
    <t>06.04.2022 07:00:46</t>
  </si>
  <si>
    <t>06.04.2022 07:00:48</t>
  </si>
  <si>
    <t>06.04.2022 07:00:49</t>
  </si>
  <si>
    <t>06.04.2022 07:00:51</t>
  </si>
  <si>
    <t>06.04.2022 07:00:52</t>
  </si>
  <si>
    <t>06.04.2022 07:00:54</t>
  </si>
  <si>
    <t>06.04.2022 07:01:10</t>
  </si>
  <si>
    <t>06.04.2022 07:01:11</t>
  </si>
  <si>
    <t>06.04.2022 07:01:13</t>
  </si>
  <si>
    <t>06.04.2022 07:01:14</t>
  </si>
  <si>
    <t>06.04.2022 07:01:16</t>
  </si>
  <si>
    <t>06.04.2022 07:01:22</t>
  </si>
  <si>
    <t>06.04.2022 07:01:23</t>
  </si>
  <si>
    <t>06.04.2022 07:01:25</t>
  </si>
  <si>
    <t>06.04.2022 07:01:31</t>
  </si>
  <si>
    <t>06.04.2022 07:01:32</t>
  </si>
  <si>
    <t>06.04.2022 07:01:37</t>
  </si>
  <si>
    <t>06.04.2022 07:01:38</t>
  </si>
  <si>
    <t>06.04.2022 07:01:40</t>
  </si>
  <si>
    <t>06.04.2022 07:01:41</t>
  </si>
  <si>
    <t>06.04.2022 07:02:07</t>
  </si>
  <si>
    <t>06.04.2022 07:02:08</t>
  </si>
  <si>
    <t>06.04.2022 07:02:20</t>
  </si>
  <si>
    <t>06.04.2022 07:02:22</t>
  </si>
  <si>
    <t>06.04.2022 07:02:23</t>
  </si>
  <si>
    <t>06.04.2022 07:02:25</t>
  </si>
  <si>
    <t>06.04.2022 07:02:26</t>
  </si>
  <si>
    <t>06.04.2022 07:02:49</t>
  </si>
  <si>
    <t>06.04.2022 07:02:50</t>
  </si>
  <si>
    <t>06.04.2022 07:02:52</t>
  </si>
  <si>
    <t>06.04.2022 07:02:53</t>
  </si>
  <si>
    <t>06.04.2022 07:02:55</t>
  </si>
  <si>
    <t>06.04.2022 07:02:56</t>
  </si>
  <si>
    <t>06.04.2022 07:02:58</t>
  </si>
  <si>
    <t>06.04.2022 07:03:02</t>
  </si>
  <si>
    <t>06.04.2022 07:03:04</t>
  </si>
  <si>
    <t>06.04.2022 07:03:05</t>
  </si>
  <si>
    <t>06.04.2022 07:03:07</t>
  </si>
  <si>
    <t>06.04.2022 07:03:50</t>
  </si>
  <si>
    <t>06.04.2022 07:03:52</t>
  </si>
  <si>
    <t>06.04.2022 07:04:07</t>
  </si>
  <si>
    <t>06.04.2022 07:04:08</t>
  </si>
  <si>
    <t>06.04.2022 07:04:10</t>
  </si>
  <si>
    <t>06.04.2022 07:04:11</t>
  </si>
  <si>
    <t>06.04.2022 07:04:14</t>
  </si>
  <si>
    <t>06.04.2022 07:04:16</t>
  </si>
  <si>
    <t>06.04.2022 07:04:17</t>
  </si>
  <si>
    <t>06.04.2022 07:04:38</t>
  </si>
  <si>
    <t>06.04.2022 07:04:40</t>
  </si>
  <si>
    <t>06.04.2022 07:04:41</t>
  </si>
  <si>
    <t>06.04.2022 07:04:43</t>
  </si>
  <si>
    <t>06.04.2022 07:05:02</t>
  </si>
  <si>
    <t>06.04.2022 07:05:04</t>
  </si>
  <si>
    <t>06.04.2022 07:05:05</t>
  </si>
  <si>
    <t>06.04.2022 07:05:07</t>
  </si>
  <si>
    <t>06.04.2022 07:05:56</t>
  </si>
  <si>
    <t>06.04.2022 07:05:58</t>
  </si>
  <si>
    <t>06.04.2022 07:05:59</t>
  </si>
  <si>
    <t>06.04.2022 07:06:01</t>
  </si>
  <si>
    <t>06.04.2022 07:06:20</t>
  </si>
  <si>
    <t>06.04.2022 07:06:22</t>
  </si>
  <si>
    <t>06.04.2022 07:06:23</t>
  </si>
  <si>
    <t>06.04.2022 07:06:25</t>
  </si>
  <si>
    <t>06.04.2022 07:07:34</t>
  </si>
  <si>
    <t>06.04.2022 07:07:35</t>
  </si>
  <si>
    <t>06.04.2022 07:08:46</t>
  </si>
  <si>
    <t>06.04.2022 07:08:47</t>
  </si>
  <si>
    <t>06.04.2022 07:08:49</t>
  </si>
  <si>
    <t>06.04.2022 07:10:01</t>
  </si>
  <si>
    <t>06.04.2022 07:10:02</t>
  </si>
  <si>
    <t>06.04.2022 07:10:04</t>
  </si>
  <si>
    <t>06.04.2022 07:12:32</t>
  </si>
  <si>
    <t>06.04.2022 07:12:34</t>
  </si>
  <si>
    <t>06.04.2022 07:12:35</t>
  </si>
  <si>
    <t>06.04.2022 07:12:37</t>
  </si>
  <si>
    <t>06.04.2022 07:12:49</t>
  </si>
  <si>
    <t>06.04.2022 07:12:50</t>
  </si>
  <si>
    <t>06.04.2022 07:12:52</t>
  </si>
  <si>
    <t>06.04.2022 07:12:53</t>
  </si>
  <si>
    <t>06.04.2022 07:14:26</t>
  </si>
  <si>
    <t>06.04.2022 07:14:29</t>
  </si>
  <si>
    <t>06.04.2022 07:14:31</t>
  </si>
  <si>
    <t>06.04.2022 07:14:32</t>
  </si>
  <si>
    <t>06.04.2022 07:14:34</t>
  </si>
  <si>
    <t>06.04.2022 07:14:35</t>
  </si>
  <si>
    <t>06.04.2022 07:14:37</t>
  </si>
  <si>
    <t>06.04.2022 07:14:38</t>
  </si>
  <si>
    <t>06.04.2022 07:14:40</t>
  </si>
  <si>
    <t>06.04.2022 07:14:43</t>
  </si>
  <si>
    <t>06.04.2022 07:14:44</t>
  </si>
  <si>
    <t>06.04.2022 07:14:46</t>
  </si>
  <si>
    <t>06.04.2022 07:14:47</t>
  </si>
  <si>
    <t>06.04.2022 07:14:49</t>
  </si>
  <si>
    <t>06.04.2022 07:14:50</t>
  </si>
  <si>
    <t>06.04.2022 07:15:11</t>
  </si>
  <si>
    <t>06.04.2022 07:15:13</t>
  </si>
  <si>
    <t>06.04.2022 07:15:14</t>
  </si>
  <si>
    <t>06.04.2022 07:17:23</t>
  </si>
  <si>
    <t>06.04.2022 07:17:25</t>
  </si>
  <si>
    <t>06.04.2022 07:17:26</t>
  </si>
  <si>
    <t>06.04.2022 07:17:28</t>
  </si>
  <si>
    <t>06.04.2022 07:17:29</t>
  </si>
  <si>
    <t>06.04.2022 07:17:41</t>
  </si>
  <si>
    <t>06.04.2022 07:17:43</t>
  </si>
  <si>
    <t>06.04.2022 07:17:44</t>
  </si>
  <si>
    <t>06.04.2022 07:17:47</t>
  </si>
  <si>
    <t>06.04.2022 07:17:49</t>
  </si>
  <si>
    <t>06.04.2022 07:17:50</t>
  </si>
  <si>
    <t>06.04.2022 07:17:52</t>
  </si>
  <si>
    <t>06.04.2022 07:18:25</t>
  </si>
  <si>
    <t>06.04.2022 07:18:26</t>
  </si>
  <si>
    <t>06.04.2022 07:18:28</t>
  </si>
  <si>
    <t>06.04.2022 07:18:29</t>
  </si>
  <si>
    <t>06.04.2022 07:18:31</t>
  </si>
  <si>
    <t>06.04.2022 07:20:13</t>
  </si>
  <si>
    <t>06.04.2022 07:20:14</t>
  </si>
  <si>
    <t>06.04.2022 07:20:16</t>
  </si>
  <si>
    <t>06.04.2022 07:20:17</t>
  </si>
  <si>
    <t>06.04.2022 07:21:40</t>
  </si>
  <si>
    <t>06.04.2022 07:21:41</t>
  </si>
  <si>
    <t>06.04.2022 07:21:43</t>
  </si>
  <si>
    <t>06.04.2022 07:22:44</t>
  </si>
  <si>
    <t>06.04.2022 07:22:46</t>
  </si>
  <si>
    <t>06.04.2022 07:22:55</t>
  </si>
  <si>
    <t>06.04.2022 07:22:56</t>
  </si>
  <si>
    <t>06.04.2022 07:22:58</t>
  </si>
  <si>
    <t>06.04.2022 07:23:13</t>
  </si>
  <si>
    <t>06.04.2022 07:23:14</t>
  </si>
  <si>
    <t>06.04.2022 07:23:16</t>
  </si>
  <si>
    <t>06.04.2022 07:23:17</t>
  </si>
  <si>
    <t>06.04.2022 07:25:35</t>
  </si>
  <si>
    <t>06.04.2022 07:25:37</t>
  </si>
  <si>
    <t>06.04.2022 07:25:38</t>
  </si>
  <si>
    <t>06.04.2022 07:25:40</t>
  </si>
  <si>
    <t>06.04.2022 07:25:41</t>
  </si>
  <si>
    <t>06.04.2022 07:25:43</t>
  </si>
  <si>
    <t>06.04.2022 07:25:50</t>
  </si>
  <si>
    <t>06.04.2022 07:25:51</t>
  </si>
  <si>
    <t>06.04.2022 07:25:53</t>
  </si>
  <si>
    <t>06.04.2022 07:25:54</t>
  </si>
  <si>
    <t>06.04.2022 07:25:56</t>
  </si>
  <si>
    <t>06.04.2022 07:26:35</t>
  </si>
  <si>
    <t>06.04.2022 07:26:36</t>
  </si>
  <si>
    <t>06.04.2022 07:26:38</t>
  </si>
  <si>
    <t>06.04.2022 07:26:39</t>
  </si>
  <si>
    <t>06.04.2022 07:27:38</t>
  </si>
  <si>
    <t>06.04.2022 07:27:39</t>
  </si>
  <si>
    <t>06.04.2022 07:27:41</t>
  </si>
  <si>
    <t>06.04.2022 07:27:42</t>
  </si>
  <si>
    <t>06.04.2022 07:28:29</t>
  </si>
  <si>
    <t>06.04.2022 07:28:32</t>
  </si>
  <si>
    <t>06.04.2022 07:28:33</t>
  </si>
  <si>
    <t>06.04.2022 07:28:35</t>
  </si>
  <si>
    <t>06.04.2022 07:28:36</t>
  </si>
  <si>
    <t>06.04.2022 07:28:38</t>
  </si>
  <si>
    <t>06.04.2022 07:28:39</t>
  </si>
  <si>
    <t>06.04.2022 07:28:41</t>
  </si>
  <si>
    <t>06.04.2022 07:28:42</t>
  </si>
  <si>
    <t>06.04.2022 07:28:44</t>
  </si>
  <si>
    <t>06.04.2022 07:28:45</t>
  </si>
  <si>
    <t>06.04.2022 07:28:47</t>
  </si>
  <si>
    <t>06.04.2022 07:28:48</t>
  </si>
  <si>
    <t>06.04.2022 07:28:50</t>
  </si>
  <si>
    <t>06.04.2022 07:28:51</t>
  </si>
  <si>
    <t>06.04.2022 07:28:53</t>
  </si>
  <si>
    <t>06.04.2022 07:28:54</t>
  </si>
  <si>
    <t>06.04.2022 07:28:56</t>
  </si>
  <si>
    <t>06.04.2022 07:28:57</t>
  </si>
  <si>
    <t>06.04.2022 07:28:59</t>
  </si>
  <si>
    <t>06.04.2022 07:29:33</t>
  </si>
  <si>
    <t>06.04.2022 07:29:35</t>
  </si>
  <si>
    <t>06.04.2022 07:29:36</t>
  </si>
  <si>
    <t>06.04.2022 07:29:38</t>
  </si>
  <si>
    <t>06.04.2022 07:30:27</t>
  </si>
  <si>
    <t>06.04.2022 07:30:29</t>
  </si>
  <si>
    <t>06.04.2022 07:30:30</t>
  </si>
  <si>
    <t>06.04.2022 07:31:11</t>
  </si>
  <si>
    <t>06.04.2022 07:31:12</t>
  </si>
  <si>
    <t>06.04.2022 07:31:14</t>
  </si>
  <si>
    <t>06.04.2022 07:31:15</t>
  </si>
  <si>
    <t>06.04.2022 07:31:29</t>
  </si>
  <si>
    <t>06.04.2022 07:31:30</t>
  </si>
  <si>
    <t>06.04.2022 07:31:32</t>
  </si>
  <si>
    <t>06.04.2022 07:32:11</t>
  </si>
  <si>
    <t>06.04.2022 07:32:12</t>
  </si>
  <si>
    <t>06.04.2022 07:32:14</t>
  </si>
  <si>
    <t>06.04.2022 07:32:15</t>
  </si>
  <si>
    <t>06.04.2022 07:32:17</t>
  </si>
  <si>
    <t>06.04.2022 07:32:33</t>
  </si>
  <si>
    <t>06.04.2022 07:32:35</t>
  </si>
  <si>
    <t>06.04.2022 07:32:36</t>
  </si>
  <si>
    <t>06.04.2022 07:32:38</t>
  </si>
  <si>
    <t>06.04.2022 07:33:08</t>
  </si>
  <si>
    <t>06.04.2022 07:33:09</t>
  </si>
  <si>
    <t>06.04.2022 07:33:11</t>
  </si>
  <si>
    <t>06.04.2022 07:33:18</t>
  </si>
  <si>
    <t>06.04.2022 07:33:20</t>
  </si>
  <si>
    <t>06.04.2022 07:33:21</t>
  </si>
  <si>
    <t>06.04.2022 07:33:23</t>
  </si>
  <si>
    <t>06.04.2022 07:33:33</t>
  </si>
  <si>
    <t>06.04.2022 07:33:35</t>
  </si>
  <si>
    <t>06.04.2022 07:33:36</t>
  </si>
  <si>
    <t>06.04.2022 07:33:38</t>
  </si>
  <si>
    <t>06.04.2022 07:34:11</t>
  </si>
  <si>
    <t>06.04.2022 07:34:12</t>
  </si>
  <si>
    <t>06.04.2022 07:34:14</t>
  </si>
  <si>
    <t>06.04.2022 07:34:15</t>
  </si>
  <si>
    <t>06.04.2022 07:34:17</t>
  </si>
  <si>
    <t>06.04.2022 07:38:00</t>
  </si>
  <si>
    <t>06.04.2022 07:38:50</t>
  </si>
  <si>
    <t>06.04.2022 07:38:51</t>
  </si>
  <si>
    <t>06.04.2022 07:38:53</t>
  </si>
  <si>
    <t>06.04.2022 07:38:54</t>
  </si>
  <si>
    <t>06.04.2022 07:38:56</t>
  </si>
  <si>
    <t>06.04.2022 07:38:57</t>
  </si>
  <si>
    <t>06.04.2022 07:38:59</t>
  </si>
  <si>
    <t>06.04.2022 07:39:02</t>
  </si>
  <si>
    <t>06.04.2022 07:39:03</t>
  </si>
  <si>
    <t>06.04.2022 07:39:05</t>
  </si>
  <si>
    <t>06.04.2022 07:39:06</t>
  </si>
  <si>
    <t>06.04.2022 07:41:11</t>
  </si>
  <si>
    <t>06.04.2022 07:41:12</t>
  </si>
  <si>
    <t>06.04.2022 07:41:14</t>
  </si>
  <si>
    <t>06.04.2022 07:41:15</t>
  </si>
  <si>
    <t>06.04.2022 07:41:20</t>
  </si>
  <si>
    <t>06.04.2022 07:41:21</t>
  </si>
  <si>
    <t>06.04.2022 07:41:23</t>
  </si>
  <si>
    <t>06.04.2022 07:41:24</t>
  </si>
  <si>
    <t>06.04.2022 07:42:42</t>
  </si>
  <si>
    <t>06.04.2022 07:42:44</t>
  </si>
  <si>
    <t>06.04.2022 07:42:45</t>
  </si>
  <si>
    <t>06.04.2022 07:42:53</t>
  </si>
  <si>
    <t>06.04.2022 07:42:54</t>
  </si>
  <si>
    <t>06.04.2022 07:42:56</t>
  </si>
  <si>
    <t>06.04.2022 07:42:57</t>
  </si>
  <si>
    <t>06.04.2022 07:43:09</t>
  </si>
  <si>
    <t>06.04.2022 07:43:11</t>
  </si>
  <si>
    <t>06.04.2022 07:43:12</t>
  </si>
  <si>
    <t>06.04.2022 07:43:35</t>
  </si>
  <si>
    <t>06.04.2022 07:43:36</t>
  </si>
  <si>
    <t>06.04.2022 07:44:20</t>
  </si>
  <si>
    <t>06.04.2022 07:44:21</t>
  </si>
  <si>
    <t>06.04.2022 07:44:23</t>
  </si>
  <si>
    <t>06.04.2022 07:44:24</t>
  </si>
  <si>
    <t>06.04.2022 07:44:42</t>
  </si>
  <si>
    <t>06.04.2022 07:44:44</t>
  </si>
  <si>
    <t>06.04.2022 07:44:45</t>
  </si>
  <si>
    <t>06.04.2022 07:44:47</t>
  </si>
  <si>
    <t>06.04.2022 07:45:20</t>
  </si>
  <si>
    <t>06.04.2022 07:45:21</t>
  </si>
  <si>
    <t>06.04.2022 07:45:23</t>
  </si>
  <si>
    <t>06.04.2022 07:45:24</t>
  </si>
  <si>
    <t>06.04.2022 07:47:48</t>
  </si>
  <si>
    <t>06.04.2022 07:47:50</t>
  </si>
  <si>
    <t>06.04.2022 07:47:51</t>
  </si>
  <si>
    <t>06.04.2022 07:47:56</t>
  </si>
  <si>
    <t>06.04.2022 07:47:57</t>
  </si>
  <si>
    <t>06.04.2022 07:48:00</t>
  </si>
  <si>
    <t>06.04.2022 07:48:03</t>
  </si>
  <si>
    <t>06.04.2022 07:48:05</t>
  </si>
  <si>
    <t>06.04.2022 07:48:06</t>
  </si>
  <si>
    <t>06.04.2022 07:48:08</t>
  </si>
  <si>
    <t>06.04.2022 07:48:09</t>
  </si>
  <si>
    <t>06.04.2022 07:48:11</t>
  </si>
  <si>
    <t>06.04.2022 07:48:12</t>
  </si>
  <si>
    <t>06.04.2022 07:48:14</t>
  </si>
  <si>
    <t>06.04.2022 07:48:21</t>
  </si>
  <si>
    <t>06.04.2022 07:48:23</t>
  </si>
  <si>
    <t>06.04.2022 07:48:24</t>
  </si>
  <si>
    <t>06.04.2022 07:48:26</t>
  </si>
  <si>
    <t>06.04.2022 07:48:27</t>
  </si>
  <si>
    <t>06.04.2022 07:48:29</t>
  </si>
  <si>
    <t>06.04.2022 07:48:32</t>
  </si>
  <si>
    <t>06.04.2022 07:48:33</t>
  </si>
  <si>
    <t>06.04.2022 07:48:35</t>
  </si>
  <si>
    <t>06.04.2022 07:48:36</t>
  </si>
  <si>
    <t>06.04.2022 07:48:38</t>
  </si>
  <si>
    <t>06.04.2022 07:48:39</t>
  </si>
  <si>
    <t>06.04.2022 07:48:41</t>
  </si>
  <si>
    <t>06.04.2022 07:48:42</t>
  </si>
  <si>
    <t>06.04.2022 07:48:44</t>
  </si>
  <si>
    <t>06.04.2022 07:48:53</t>
  </si>
  <si>
    <t>06.04.2022 07:48:54</t>
  </si>
  <si>
    <t>06.04.2022 07:48:56</t>
  </si>
  <si>
    <t>06.04.2022 07:49:24</t>
  </si>
  <si>
    <t>06.04.2022 07:49:26</t>
  </si>
  <si>
    <t>06.04.2022 07:49:27</t>
  </si>
  <si>
    <t>06.04.2022 07:49:36</t>
  </si>
  <si>
    <t>06.04.2022 07:49:38</t>
  </si>
  <si>
    <t>06.04.2022 07:49:39</t>
  </si>
  <si>
    <t>06.04.2022 07:49:41</t>
  </si>
  <si>
    <t>06.04.2022 07:49:42</t>
  </si>
  <si>
    <t>06.04.2022 07:49:44</t>
  </si>
  <si>
    <t>06.04.2022 07:49:45</t>
  </si>
  <si>
    <t>06.04.2022 07:50:05</t>
  </si>
  <si>
    <t>06.04.2022 07:50:06</t>
  </si>
  <si>
    <t>06.04.2022 07:50:08</t>
  </si>
  <si>
    <t>06.04.2022 07:50:09</t>
  </si>
  <si>
    <t>06.04.2022 07:50:57</t>
  </si>
  <si>
    <t>06.04.2022 07:50:59</t>
  </si>
  <si>
    <t>06.04.2022 07:51:00</t>
  </si>
  <si>
    <t>06.04.2022 07:51:02</t>
  </si>
  <si>
    <t>06.04.2022 07:51:03</t>
  </si>
  <si>
    <t>06.04.2022 07:51:27</t>
  </si>
  <si>
    <t>06.04.2022 07:51:29</t>
  </si>
  <si>
    <t>06.04.2022 07:52:20</t>
  </si>
  <si>
    <t>06.04.2022 07:52:21</t>
  </si>
  <si>
    <t>06.04.2022 07:52:23</t>
  </si>
  <si>
    <t>06.04.2022 07:52:24</t>
  </si>
  <si>
    <t>06.04.2022 07:52:26</t>
  </si>
  <si>
    <t>06.04.2022 07:52:27</t>
  </si>
  <si>
    <t>06.04.2022 07:52:29</t>
  </si>
  <si>
    <t>06.04.2022 07:52:30</t>
  </si>
  <si>
    <t>06.04.2022 07:52:32</t>
  </si>
  <si>
    <t>06.04.2022 07:52:33</t>
  </si>
  <si>
    <t>06.04.2022 07:53:08</t>
  </si>
  <si>
    <t>06.04.2022 07:53:09</t>
  </si>
  <si>
    <t>06.04.2022 07:53:11</t>
  </si>
  <si>
    <t>06.04.2022 07:53:12</t>
  </si>
  <si>
    <t>06.04.2022 07:53:14</t>
  </si>
  <si>
    <t>06.04.2022 07:53:57</t>
  </si>
  <si>
    <t>06.04.2022 07:53:59</t>
  </si>
  <si>
    <t>06.04.2022 07:54:00</t>
  </si>
  <si>
    <t>06.04.2022 07:54:53</t>
  </si>
  <si>
    <t>06.04.2022 07:54:54</t>
  </si>
  <si>
    <t>06.04.2022 07:54:56</t>
  </si>
  <si>
    <t>06.04.2022 07:55:00</t>
  </si>
  <si>
    <t>06.04.2022 07:55:02</t>
  </si>
  <si>
    <t>06.04.2022 07:55:26</t>
  </si>
  <si>
    <t>06.04.2022 07:55:27</t>
  </si>
  <si>
    <t>06.04.2022 07:55:29</t>
  </si>
  <si>
    <t>06.04.2022 07:55:41</t>
  </si>
  <si>
    <t>06.04.2022 07:55:42</t>
  </si>
  <si>
    <t>06.04.2022 07:55:44</t>
  </si>
  <si>
    <t>06.04.2022 07:55:45</t>
  </si>
  <si>
    <t>06.04.2022 07:56:33</t>
  </si>
  <si>
    <t>06.04.2022 07:56:35</t>
  </si>
  <si>
    <t>06.04.2022 07:56:36</t>
  </si>
  <si>
    <t>06.04.2022 07:56:38</t>
  </si>
  <si>
    <t>06.04.2022 07:56:39</t>
  </si>
  <si>
    <t>06.04.2022 07:56:41</t>
  </si>
  <si>
    <t>06.04.2022 07:56:42</t>
  </si>
  <si>
    <t>06.04.2022 07:56:44</t>
  </si>
  <si>
    <t>06.04.2022 07:57:33</t>
  </si>
  <si>
    <t>06.04.2022 07:57:35</t>
  </si>
  <si>
    <t>06.04.2022 07:57:36</t>
  </si>
  <si>
    <t>06.04.2022 07:57:38</t>
  </si>
  <si>
    <t>06.04.2022 07:57:39</t>
  </si>
  <si>
    <t>06.04.2022 07:59:27</t>
  </si>
  <si>
    <t>06.04.2022 07:59:29</t>
  </si>
  <si>
    <t>06.04.2022 07:59:30</t>
  </si>
  <si>
    <t>06.04.2022 07:59:50</t>
  </si>
  <si>
    <t>06.04.2022 07:59:51</t>
  </si>
  <si>
    <t>06.04.2022 07:59:53</t>
  </si>
  <si>
    <t>06.04.2022 07:59:54</t>
  </si>
  <si>
    <t>06.04.2022 08:01:15</t>
  </si>
  <si>
    <t>06.04.2022 08:01:17</t>
  </si>
  <si>
    <t>06.04.2022 08:01:18</t>
  </si>
  <si>
    <t>06.04.2022 08:01:20</t>
  </si>
  <si>
    <t>06.04.2022 08:01:21</t>
  </si>
  <si>
    <t>06.04.2022 08:01:35</t>
  </si>
  <si>
    <t>06.04.2022 08:01:36</t>
  </si>
  <si>
    <t>06.04.2022 08:01:38</t>
  </si>
  <si>
    <t>06.04.2022 08:01:39</t>
  </si>
  <si>
    <t>06.04.2022 08:01:41</t>
  </si>
  <si>
    <t>06.04.2022 08:01:42</t>
  </si>
  <si>
    <t>06.04.2022 08:02:05</t>
  </si>
  <si>
    <t>06.04.2022 08:02:06</t>
  </si>
  <si>
    <t>06.04.2022 08:02:08</t>
  </si>
  <si>
    <t>06.04.2022 08:02:09</t>
  </si>
  <si>
    <t>06.04.2022 08:04:36</t>
  </si>
  <si>
    <t>06.04.2022 08:04:38</t>
  </si>
  <si>
    <t>06.04.2022 08:04:39</t>
  </si>
  <si>
    <t>06.04.2022 08:04:57</t>
  </si>
  <si>
    <t>06.04.2022 08:04:59</t>
  </si>
  <si>
    <t>06.04.2022 08:05:00</t>
  </si>
  <si>
    <t>06.04.2022 08:06:33</t>
  </si>
  <si>
    <t>06.04.2022 08:06:35</t>
  </si>
  <si>
    <t>06.04.2022 08:06:36</t>
  </si>
  <si>
    <t>06.04.2022 08:06:38</t>
  </si>
  <si>
    <t>06.04.2022 08:06:39</t>
  </si>
  <si>
    <t>06.04.2022 08:07:32</t>
  </si>
  <si>
    <t>06.04.2022 08:07:33</t>
  </si>
  <si>
    <t>06.04.2022 08:07:35</t>
  </si>
  <si>
    <t>06.04.2022 08:07:36</t>
  </si>
  <si>
    <t>06.04.2022 08:07:38</t>
  </si>
  <si>
    <t>06.04.2022 08:07:39</t>
  </si>
  <si>
    <t>06.04.2022 08:07:41</t>
  </si>
  <si>
    <t>06.04.2022 08:07:42</t>
  </si>
  <si>
    <t>06.04.2022 08:07:44</t>
  </si>
  <si>
    <t>06.04.2022 08:07:45</t>
  </si>
  <si>
    <t>06.04.2022 08:07:47</t>
  </si>
  <si>
    <t>06.04.2022 08:07:48</t>
  </si>
  <si>
    <t>06.04.2022 08:07:58</t>
  </si>
  <si>
    <t>06.04.2022 08:08:00</t>
  </si>
  <si>
    <t>06.04.2022 08:08:01</t>
  </si>
  <si>
    <t>06.04.2022 08:08:42</t>
  </si>
  <si>
    <t>06.04.2022 08:08:43</t>
  </si>
  <si>
    <t>06.04.2022 08:08:45</t>
  </si>
  <si>
    <t>06.04.2022 08:09:45</t>
  </si>
  <si>
    <t>06.04.2022 08:09:46</t>
  </si>
  <si>
    <t>06.04.2022 08:09:48</t>
  </si>
  <si>
    <t>06.04.2022 08:09:49</t>
  </si>
  <si>
    <t>06.04.2022 08:11:06</t>
  </si>
  <si>
    <t>06.04.2022 08:11:07</t>
  </si>
  <si>
    <t>06.04.2022 08:11:09</t>
  </si>
  <si>
    <t>06.04.2022 08:11:10</t>
  </si>
  <si>
    <t>06.04.2022 08:11:27</t>
  </si>
  <si>
    <t>06.04.2022 08:11:30</t>
  </si>
  <si>
    <t>06.04.2022 08:12:13</t>
  </si>
  <si>
    <t>06.04.2022 08:12:15</t>
  </si>
  <si>
    <t>06.04.2022 08:12:16</t>
  </si>
  <si>
    <t>06.04.2022 08:12:18</t>
  </si>
  <si>
    <t>06.04.2022 08:12:19</t>
  </si>
  <si>
    <t>06.04.2022 08:15:25</t>
  </si>
  <si>
    <t>06.04.2022 08:15:27</t>
  </si>
  <si>
    <t>06.04.2022 08:15:28</t>
  </si>
  <si>
    <t>06.04.2022 08:15:37</t>
  </si>
  <si>
    <t>06.04.2022 08:15:39</t>
  </si>
  <si>
    <t>06.04.2022 08:15:40</t>
  </si>
  <si>
    <t>06.04.2022 08:15:42</t>
  </si>
  <si>
    <t>06.04.2022 08:15:43</t>
  </si>
  <si>
    <t>06.04.2022 08:15:45</t>
  </si>
  <si>
    <t>06.04.2022 08:15:46</t>
  </si>
  <si>
    <t>06.04.2022 08:15:48</t>
  </si>
  <si>
    <t>06.04.2022 08:15:49</t>
  </si>
  <si>
    <t>06.04.2022 08:15:51</t>
  </si>
  <si>
    <t>06.04.2022 08:15:52</t>
  </si>
  <si>
    <t>06.04.2022 08:16:43</t>
  </si>
  <si>
    <t>06.04.2022 08:16:45</t>
  </si>
  <si>
    <t>06.04.2022 08:16:46</t>
  </si>
  <si>
    <t>06.04.2022 08:18:00</t>
  </si>
  <si>
    <t>06.04.2022 08:18:01</t>
  </si>
  <si>
    <t>06.04.2022 08:18:33</t>
  </si>
  <si>
    <t>06.04.2022 08:18:34</t>
  </si>
  <si>
    <t>06.04.2022 08:18:52</t>
  </si>
  <si>
    <t>06.04.2022 08:18:54</t>
  </si>
  <si>
    <t>06.04.2022 08:19:00</t>
  </si>
  <si>
    <t>06.04.2022 08:19:01</t>
  </si>
  <si>
    <t>06.04.2022 08:19:03</t>
  </si>
  <si>
    <t>06.04.2022 08:19:07</t>
  </si>
  <si>
    <t>06.04.2022 08:19:09</t>
  </si>
  <si>
    <t>06.04.2022 08:19:10</t>
  </si>
  <si>
    <t>06.04.2022 08:19:12</t>
  </si>
  <si>
    <t>06.04.2022 08:19:30</t>
  </si>
  <si>
    <t>06.04.2022 08:19:33</t>
  </si>
  <si>
    <t>06.04.2022 08:19:34</t>
  </si>
  <si>
    <t>06.04.2022 08:19:36</t>
  </si>
  <si>
    <t>06.04.2022 08:20:24</t>
  </si>
  <si>
    <t>06.04.2022 08:20:25</t>
  </si>
  <si>
    <t>06.04.2022 08:20:27</t>
  </si>
  <si>
    <t>06.04.2022 08:20:28</t>
  </si>
  <si>
    <t>06.04.2022 08:20:54</t>
  </si>
  <si>
    <t>06.04.2022 08:20:55</t>
  </si>
  <si>
    <t>06.04.2022 08:20:57</t>
  </si>
  <si>
    <t>06.04.2022 08:21:04</t>
  </si>
  <si>
    <t>06.04.2022 08:21:06</t>
  </si>
  <si>
    <t>06.04.2022 08:21:07</t>
  </si>
  <si>
    <t>06.04.2022 08:21:09</t>
  </si>
  <si>
    <t>06.04.2022 08:21:12</t>
  </si>
  <si>
    <t>06.04.2022 08:21:13</t>
  </si>
  <si>
    <t>06.04.2022 08:21:15</t>
  </si>
  <si>
    <t>06.04.2022 08:22:01</t>
  </si>
  <si>
    <t>06.04.2022 08:22:03</t>
  </si>
  <si>
    <t>06.04.2022 08:22:04</t>
  </si>
  <si>
    <t>06.04.2022 08:22:07</t>
  </si>
  <si>
    <t>06.04.2022 08:22:09</t>
  </si>
  <si>
    <t>06.04.2022 08:22:22</t>
  </si>
  <si>
    <t>06.04.2022 08:22:37</t>
  </si>
  <si>
    <t>06.04.2022 08:22:39</t>
  </si>
  <si>
    <t>06.04.2022 08:27:58</t>
  </si>
  <si>
    <t>06.04.2022 08:28:00</t>
  </si>
  <si>
    <t>06.04.2022 08:28:01</t>
  </si>
  <si>
    <t>06.04.2022 08:28:03</t>
  </si>
  <si>
    <t>06.04.2022 08:28:04</t>
  </si>
  <si>
    <t>06.04.2022 08:28:07</t>
  </si>
  <si>
    <t>06.04.2022 08:28:12</t>
  </si>
  <si>
    <t>06.04.2022 08:28:39</t>
  </si>
  <si>
    <t>06.04.2022 08:28:40</t>
  </si>
  <si>
    <t>06.04.2022 08:28:42</t>
  </si>
  <si>
    <t>06.04.2022 08:29:13</t>
  </si>
  <si>
    <t>06.04.2022 08:29:15</t>
  </si>
  <si>
    <t>06.04.2022 08:29:16</t>
  </si>
  <si>
    <t>06.04.2022 08:29:21</t>
  </si>
  <si>
    <t>06.04.2022 08:29:22</t>
  </si>
  <si>
    <t>06.04.2022 08:29:24</t>
  </si>
  <si>
    <t>06.04.2022 08:29:27</t>
  </si>
  <si>
    <t>06.04.2022 08:29:42</t>
  </si>
  <si>
    <t>06.04.2022 08:29:43</t>
  </si>
  <si>
    <t>06.04.2022 08:29:49</t>
  </si>
  <si>
    <t>06.04.2022 08:29:51</t>
  </si>
  <si>
    <t>06.04.2022 08:29:54</t>
  </si>
  <si>
    <t>06.04.2022 08:30:01</t>
  </si>
  <si>
    <t>06.04.2022 08:30:12</t>
  </si>
  <si>
    <t>06.04.2022 08:30:42</t>
  </si>
  <si>
    <t>06.04.2022 08:30:43</t>
  </si>
  <si>
    <t>06.04.2022 08:30:45</t>
  </si>
  <si>
    <t>06.04.2022 08:30:46</t>
  </si>
  <si>
    <t>06.04.2022 08:30:48</t>
  </si>
  <si>
    <t>06.04.2022 08:31:21</t>
  </si>
  <si>
    <t>06.04.2022 08:31:22</t>
  </si>
  <si>
    <t>06.04.2022 08:31:24</t>
  </si>
  <si>
    <t>06.04.2022 08:31:25</t>
  </si>
  <si>
    <t>06.04.2022 08:31:27</t>
  </si>
  <si>
    <t>06.04.2022 08:31:28</t>
  </si>
  <si>
    <t>06.04.2022 08:32:21</t>
  </si>
  <si>
    <t>06.04.2022 08:32:22</t>
  </si>
  <si>
    <t>06.04.2022 08:32:24</t>
  </si>
  <si>
    <t>06.04.2022 08:32:25</t>
  </si>
  <si>
    <t>06.04.2022 08:33:33</t>
  </si>
  <si>
    <t>06.04.2022 08:33:34</t>
  </si>
  <si>
    <t>06.04.2022 08:33:36</t>
  </si>
  <si>
    <t>06.04.2022 08:33:37</t>
  </si>
  <si>
    <t>06.04.2022 08:34:01</t>
  </si>
  <si>
    <t>06.04.2022 08:34:03</t>
  </si>
  <si>
    <t>06.04.2022 08:34:04</t>
  </si>
  <si>
    <t>06.04.2022 08:34:06</t>
  </si>
  <si>
    <t>06.04.2022 08:34:30</t>
  </si>
  <si>
    <t>06.04.2022 08:34:31</t>
  </si>
  <si>
    <t>06.04.2022 08:34:33</t>
  </si>
  <si>
    <t>06.04.2022 08:36:21</t>
  </si>
  <si>
    <t>06.04.2022 08:36:22</t>
  </si>
  <si>
    <t>06.04.2022 08:36:24</t>
  </si>
  <si>
    <t>06.04.2022 08:36:25</t>
  </si>
  <si>
    <t>06.04.2022 08:37:28</t>
  </si>
  <si>
    <t>06.04.2022 08:37:30</t>
  </si>
  <si>
    <t>06.04.2022 08:37:31</t>
  </si>
  <si>
    <t>06.04.2022 08:37:33</t>
  </si>
  <si>
    <t>06.04.2022 08:38:40</t>
  </si>
  <si>
    <t>06.04.2022 08:38:42</t>
  </si>
  <si>
    <t>06.04.2022 08:39:40</t>
  </si>
  <si>
    <t>06.04.2022 08:39:42</t>
  </si>
  <si>
    <t>06.04.2022 08:39:43</t>
  </si>
  <si>
    <t>06.04.2022 08:39:45</t>
  </si>
  <si>
    <t>06.04.2022 08:40:04</t>
  </si>
  <si>
    <t>06.04.2022 08:40:30</t>
  </si>
  <si>
    <t>06.04.2022 08:40:31</t>
  </si>
  <si>
    <t>06.04.2022 08:40:33</t>
  </si>
  <si>
    <t>06.04.2022 08:40:34</t>
  </si>
  <si>
    <t>06.04.2022 08:40:36</t>
  </si>
  <si>
    <t>06.04.2022 08:40:37</t>
  </si>
  <si>
    <t>06.04.2022 08:40:39</t>
  </si>
  <si>
    <t>06.04.2022 08:41:49</t>
  </si>
  <si>
    <t>06.04.2022 08:41:51</t>
  </si>
  <si>
    <t>06.04.2022 08:42:15</t>
  </si>
  <si>
    <t>06.04.2022 08:42:16</t>
  </si>
  <si>
    <t>06.04.2022 08:43:45</t>
  </si>
  <si>
    <t>06.04.2022 08:43:46</t>
  </si>
  <si>
    <t>06.04.2022 08:43:48</t>
  </si>
  <si>
    <t>06.04.2022 08:43:49</t>
  </si>
  <si>
    <t>06.04.2022 08:44:06</t>
  </si>
  <si>
    <t>06.04.2022 08:44:07</t>
  </si>
  <si>
    <t>06.04.2022 08:44:09</t>
  </si>
  <si>
    <t>06.04.2022 08:44:12</t>
  </si>
  <si>
    <t>06.04.2022 08:44:13</t>
  </si>
  <si>
    <t>06.04.2022 08:44:15</t>
  </si>
  <si>
    <t>06.04.2022 08:45:07</t>
  </si>
  <si>
    <t>06.04.2022 08:45:09</t>
  </si>
  <si>
    <t>06.04.2022 08:46:12</t>
  </si>
  <si>
    <t>06.04.2022 08:46:13</t>
  </si>
  <si>
    <t>06.04.2022 08:46:15</t>
  </si>
  <si>
    <t>06.04.2022 08:46:16</t>
  </si>
  <si>
    <t>06.04.2022 08:46:18</t>
  </si>
  <si>
    <t>06.04.2022 08:46:25</t>
  </si>
  <si>
    <t>06.04.2022 08:46:27</t>
  </si>
  <si>
    <t>06.04.2022 08:46:49</t>
  </si>
  <si>
    <t>06.04.2022 08:46:51</t>
  </si>
  <si>
    <t>06.04.2022 08:46:52</t>
  </si>
  <si>
    <t>06.04.2022 08:47:52</t>
  </si>
  <si>
    <t>06.04.2022 08:47:54</t>
  </si>
  <si>
    <t>06.04.2022 08:48:19</t>
  </si>
  <si>
    <t>06.04.2022 08:48:24</t>
  </si>
  <si>
    <t>06.04.2022 08:48:25</t>
  </si>
  <si>
    <t>06.04.2022 08:48:27</t>
  </si>
  <si>
    <t>06.04.2022 08:48:33</t>
  </si>
  <si>
    <t>06.04.2022 08:48:34</t>
  </si>
  <si>
    <t>06.04.2022 08:48:36</t>
  </si>
  <si>
    <t>06.04.2022 08:48:37</t>
  </si>
  <si>
    <t>06.04.2022 08:49:22</t>
  </si>
  <si>
    <t>06.04.2022 08:49:24</t>
  </si>
  <si>
    <t>06.04.2022 08:49:25</t>
  </si>
  <si>
    <t>06.04.2022 08:49:51</t>
  </si>
  <si>
    <t>06.04.2022 08:49:52</t>
  </si>
  <si>
    <t>06.04.2022 08:49:54</t>
  </si>
  <si>
    <t>06.04.2022 08:50:16</t>
  </si>
  <si>
    <t>06.04.2022 08:50:18</t>
  </si>
  <si>
    <t>06.04.2022 08:50:19</t>
  </si>
  <si>
    <t>06.04.2022 08:50:21</t>
  </si>
  <si>
    <t>06.04.2022 08:50:27</t>
  </si>
  <si>
    <t>06.04.2022 08:50:28</t>
  </si>
  <si>
    <t>06.04.2022 08:50:30</t>
  </si>
  <si>
    <t>06.04.2022 08:50:31</t>
  </si>
  <si>
    <t>06.04.2022 08:52:34</t>
  </si>
  <si>
    <t>06.04.2022 08:52:36</t>
  </si>
  <si>
    <t>06.04.2022 08:52:37</t>
  </si>
  <si>
    <t>06.04.2022 08:52:39</t>
  </si>
  <si>
    <t>06.04.2022 08:52:40</t>
  </si>
  <si>
    <t>06.04.2022 08:52:55</t>
  </si>
  <si>
    <t>06.04.2022 08:52:57</t>
  </si>
  <si>
    <t>06.04.2022 08:52:58</t>
  </si>
  <si>
    <t>06.04.2022 08:53:09</t>
  </si>
  <si>
    <t>06.04.2022 08:53:10</t>
  </si>
  <si>
    <t>06.04.2022 08:53:12</t>
  </si>
  <si>
    <t>06.04.2022 08:53:13</t>
  </si>
  <si>
    <t>06.04.2022 08:53:21</t>
  </si>
  <si>
    <t>06.04.2022 08:53:22</t>
  </si>
  <si>
    <t>06.04.2022 08:53:24</t>
  </si>
  <si>
    <t>06.04.2022 08:53:25</t>
  </si>
  <si>
    <t>06.04.2022 08:53:27</t>
  </si>
  <si>
    <t>06.04.2022 08:53:52</t>
  </si>
  <si>
    <t>06.04.2022 08:53:54</t>
  </si>
  <si>
    <t>06.04.2022 08:53:55</t>
  </si>
  <si>
    <t>06.04.2022 08:54:10</t>
  </si>
  <si>
    <t>06.04.2022 08:55:01</t>
  </si>
  <si>
    <t>06.04.2022 08:55:03</t>
  </si>
  <si>
    <t>06.04.2022 08:56:46</t>
  </si>
  <si>
    <t>06.04.2022 08:56:48</t>
  </si>
  <si>
    <t>06.04.2022 08:56:49</t>
  </si>
  <si>
    <t>06.04.2022 08:57:52</t>
  </si>
  <si>
    <t>06.04.2022 08:58:21</t>
  </si>
  <si>
    <t>06.04.2022 08:58:22</t>
  </si>
  <si>
    <t>06.04.2022 08:58:24</t>
  </si>
  <si>
    <t>06.04.2022 08:58:28</t>
  </si>
  <si>
    <t>06.04.2022 08:58:30</t>
  </si>
  <si>
    <t>06.04.2022 08:58:31</t>
  </si>
  <si>
    <t>06.04.2022 08:59:15</t>
  </si>
  <si>
    <t>06.04.2022 08:59:16</t>
  </si>
  <si>
    <t>06.04.2022 08:59:18</t>
  </si>
  <si>
    <t>06.04.2022 08:59:34</t>
  </si>
  <si>
    <t>06.04.2022 08:59:36</t>
  </si>
  <si>
    <t>06.04.2022 08:59:37</t>
  </si>
  <si>
    <t>06.04.2022 09:00:19</t>
  </si>
  <si>
    <t>06.04.2022 09:00:21</t>
  </si>
  <si>
    <t>06.04.2022 09:00:22</t>
  </si>
  <si>
    <t>06.04.2022 09:00:24</t>
  </si>
  <si>
    <t>06.04.2022 09:00:25</t>
  </si>
  <si>
    <t>06.04.2022 09:00:27</t>
  </si>
  <si>
    <t>06.04.2022 09:00:28</t>
  </si>
  <si>
    <t>06.04.2022 09:00:30</t>
  </si>
  <si>
    <t>06.04.2022 09:00:31</t>
  </si>
  <si>
    <t>06.04.2022 09:00:33</t>
  </si>
  <si>
    <t>06.04.2022 09:01:04</t>
  </si>
  <si>
    <t>06.04.2022 09:01:06</t>
  </si>
  <si>
    <t>06.04.2022 09:01:07</t>
  </si>
  <si>
    <t>06.04.2022 09:01:31</t>
  </si>
  <si>
    <t>06.04.2022 09:01:33</t>
  </si>
  <si>
    <t>06.04.2022 09:01:34</t>
  </si>
  <si>
    <t>06.04.2022 09:02:42</t>
  </si>
  <si>
    <t>06.04.2022 09:02:48</t>
  </si>
  <si>
    <t>06.04.2022 09:02:49</t>
  </si>
  <si>
    <t>06.04.2022 09:02:51</t>
  </si>
  <si>
    <t>06.04.2022 09:02:52</t>
  </si>
  <si>
    <t>06.04.2022 09:02:54</t>
  </si>
  <si>
    <t>06.04.2022 09:02:55</t>
  </si>
  <si>
    <t>06.04.2022 09:02:57</t>
  </si>
  <si>
    <t>06.04.2022 09:02:58</t>
  </si>
  <si>
    <t>06.04.2022 09:03:00</t>
  </si>
  <si>
    <t>06.04.2022 09:03:01</t>
  </si>
  <si>
    <t>06.04.2022 09:03:03</t>
  </si>
  <si>
    <t>06.04.2022 09:03:04</t>
  </si>
  <si>
    <t>06.04.2022 09:03:31</t>
  </si>
  <si>
    <t>06.04.2022 09:03:33</t>
  </si>
  <si>
    <t>06.04.2022 09:03:34</t>
  </si>
  <si>
    <t>06.04.2022 09:04:00</t>
  </si>
  <si>
    <t>06.04.2022 09:04:01</t>
  </si>
  <si>
    <t>06.04.2022 09:04:03</t>
  </si>
  <si>
    <t>06.04.2022 09:04:04</t>
  </si>
  <si>
    <t>06.04.2022 09:05:03</t>
  </si>
  <si>
    <t>06.04.2022 09:05:04</t>
  </si>
  <si>
    <t>06.04.2022 09:05:06</t>
  </si>
  <si>
    <t>06.04.2022 09:05:07</t>
  </si>
  <si>
    <t>06.04.2022 09:05:09</t>
  </si>
  <si>
    <t>06.04.2022 09:05:28</t>
  </si>
  <si>
    <t>06.04.2022 09:05:30</t>
  </si>
  <si>
    <t>06.04.2022 09:05:31</t>
  </si>
  <si>
    <t>06.04.2022 09:05:33</t>
  </si>
  <si>
    <t>06.04.2022 09:06:29</t>
  </si>
  <si>
    <t>06.04.2022 09:06:31</t>
  </si>
  <si>
    <t>06.04.2022 09:07:41</t>
  </si>
  <si>
    <t>06.04.2022 09:09:47</t>
  </si>
  <si>
    <t>06.04.2022 09:09:49</t>
  </si>
  <si>
    <t>06.04.2022 09:09:50</t>
  </si>
  <si>
    <t>06.04.2022 09:10:14</t>
  </si>
  <si>
    <t>06.04.2022 09:10:16</t>
  </si>
  <si>
    <t>06.04.2022 09:10:17</t>
  </si>
  <si>
    <t>06.04.2022 09:10:19</t>
  </si>
  <si>
    <t>06.04.2022 09:10:20</t>
  </si>
  <si>
    <t>06.04.2022 09:11:05</t>
  </si>
  <si>
    <t>06.04.2022 09:11:07</t>
  </si>
  <si>
    <t>06.04.2022 09:11:08</t>
  </si>
  <si>
    <t>06.04.2022 09:11:10</t>
  </si>
  <si>
    <t>06.04.2022 09:17:05</t>
  </si>
  <si>
    <t>06.04.2022 09:17:07</t>
  </si>
  <si>
    <t>06.04.2022 09:17:08</t>
  </si>
  <si>
    <t>06.04.2022 09:17:10</t>
  </si>
  <si>
    <t>06.04.2022 09:17:11</t>
  </si>
  <si>
    <t>06.04.2022 09:17:13</t>
  </si>
  <si>
    <t>06.04.2022 09:17:16</t>
  </si>
  <si>
    <t>06.04.2022 09:17:17</t>
  </si>
  <si>
    <t>06.04.2022 09:17:20</t>
  </si>
  <si>
    <t>06.04.2022 09:17:22</t>
  </si>
  <si>
    <t>06.04.2022 09:17:28</t>
  </si>
  <si>
    <t>06.04.2022 09:17:32</t>
  </si>
  <si>
    <t>06.04.2022 09:17:35</t>
  </si>
  <si>
    <t>06.04.2022 09:17:37</t>
  </si>
  <si>
    <t>06.04.2022 09:17:58</t>
  </si>
  <si>
    <t>06.04.2022 09:17:59</t>
  </si>
  <si>
    <t>06.04.2022 09:18:02</t>
  </si>
  <si>
    <t>06.04.2022 09:18:07</t>
  </si>
  <si>
    <t>06.04.2022 09:18:08</t>
  </si>
  <si>
    <t>06.04.2022 09:18:10</t>
  </si>
  <si>
    <t>06.04.2022 09:18:11</t>
  </si>
  <si>
    <t>06.04.2022 09:18:13</t>
  </si>
  <si>
    <t>06.04.2022 09:18:14</t>
  </si>
  <si>
    <t>06.04.2022 09:18:16</t>
  </si>
  <si>
    <t>06.04.2022 09:18:32</t>
  </si>
  <si>
    <t>06.04.2022 09:18:46</t>
  </si>
  <si>
    <t>06.04.2022 09:18:47</t>
  </si>
  <si>
    <t>06.04.2022 09:18:49</t>
  </si>
  <si>
    <t>06.04.2022 09:18:50</t>
  </si>
  <si>
    <t>06.04.2022 09:18:52</t>
  </si>
  <si>
    <t>06.04.2022 09:18:53</t>
  </si>
  <si>
    <t>06.04.2022 09:18:55</t>
  </si>
  <si>
    <t>06.04.2022 09:20:37</t>
  </si>
  <si>
    <t>06.04.2022 09:20:38</t>
  </si>
  <si>
    <t>06.04.2022 09:20:40</t>
  </si>
  <si>
    <t>06.04.2022 09:20:41</t>
  </si>
  <si>
    <t>06.04.2022 09:23:50</t>
  </si>
  <si>
    <t>06.04.2022 09:23:52</t>
  </si>
  <si>
    <t>06.04.2022 09:23:53</t>
  </si>
  <si>
    <t>06.04.2022 09:23:55</t>
  </si>
  <si>
    <t>06.04.2022 09:23:56</t>
  </si>
  <si>
    <t>06.04.2022 09:23:58</t>
  </si>
  <si>
    <t>06.04.2022 09:23:59</t>
  </si>
  <si>
    <t>06.04.2022 09:24:01</t>
  </si>
  <si>
    <t>06.04.2022 09:24:31</t>
  </si>
  <si>
    <t>06.04.2022 09:24:32</t>
  </si>
  <si>
    <t>06.04.2022 09:24:34</t>
  </si>
  <si>
    <t>06.04.2022 09:24:47</t>
  </si>
  <si>
    <t>06.04.2022 09:24:49</t>
  </si>
  <si>
    <t>06.04.2022 09:24:50</t>
  </si>
  <si>
    <t>06.04.2022 09:24:52</t>
  </si>
  <si>
    <t>06.04.2022 09:27:32</t>
  </si>
  <si>
    <t>06.04.2022 09:27:34</t>
  </si>
  <si>
    <t>06.04.2022 09:27:35</t>
  </si>
  <si>
    <t>06.04.2022 09:27:47</t>
  </si>
  <si>
    <t>06.04.2022 09:27:49</t>
  </si>
  <si>
    <t>06.04.2022 09:27:50</t>
  </si>
  <si>
    <t>06.04.2022 09:27:52</t>
  </si>
  <si>
    <t>06.04.2022 09:28:01</t>
  </si>
  <si>
    <t>06.04.2022 09:28:02</t>
  </si>
  <si>
    <t>06.04.2022 09:28:04</t>
  </si>
  <si>
    <t>06.04.2022 09:28:05</t>
  </si>
  <si>
    <t>06.04.2022 09:28:07</t>
  </si>
  <si>
    <t>06.04.2022 09:28:08</t>
  </si>
  <si>
    <t>06.04.2022 09:28:10</t>
  </si>
  <si>
    <t>06.04.2022 09:28:14</t>
  </si>
  <si>
    <t>06.04.2022 09:28:16</t>
  </si>
  <si>
    <t>06.04.2022 09:28:29</t>
  </si>
  <si>
    <t>06.04.2022 09:29:58</t>
  </si>
  <si>
    <t>06.04.2022 09:29:59</t>
  </si>
  <si>
    <t>06.04.2022 09:30:01</t>
  </si>
  <si>
    <t>06.04.2022 09:30:02</t>
  </si>
  <si>
    <t>06.04.2022 09:30:04</t>
  </si>
  <si>
    <t>06.04.2022 09:30:05</t>
  </si>
  <si>
    <t>06.04.2022 09:30:55</t>
  </si>
  <si>
    <t>06.04.2022 09:30:56</t>
  </si>
  <si>
    <t>06.04.2022 09:30:58</t>
  </si>
  <si>
    <t>06.04.2022 09:31:01</t>
  </si>
  <si>
    <t>06.04.2022 09:32:31</t>
  </si>
  <si>
    <t>06.04.2022 09:32:32</t>
  </si>
  <si>
    <t>06.04.2022 09:32:34</t>
  </si>
  <si>
    <t>06.04.2022 09:32:58</t>
  </si>
  <si>
    <t>06.04.2022 09:32:59</t>
  </si>
  <si>
    <t>06.04.2022 09:33:01</t>
  </si>
  <si>
    <t>06.04.2022 09:33:02</t>
  </si>
  <si>
    <t>06.04.2022 09:34:40</t>
  </si>
  <si>
    <t>06.04.2022 09:34:43</t>
  </si>
  <si>
    <t>06.04.2022 09:34:58</t>
  </si>
  <si>
    <t>06.04.2022 09:34:59</t>
  </si>
  <si>
    <t>06.04.2022 09:35:55</t>
  </si>
  <si>
    <t>06.04.2022 09:35:56</t>
  </si>
  <si>
    <t>06.04.2022 09:35:58</t>
  </si>
  <si>
    <t>06.04.2022 09:35:59</t>
  </si>
  <si>
    <t>06.04.2022 09:37:32</t>
  </si>
  <si>
    <t>06.04.2022 09:37:34</t>
  </si>
  <si>
    <t>06.04.2022 09:37:35</t>
  </si>
  <si>
    <t>06.04.2022 09:37:37</t>
  </si>
  <si>
    <t>06.04.2022 09:37:43</t>
  </si>
  <si>
    <t>06.04.2022 09:37:44</t>
  </si>
  <si>
    <t>06.04.2022 09:37:46</t>
  </si>
  <si>
    <t>06.04.2022 09:38:37</t>
  </si>
  <si>
    <t>06.04.2022 09:38:38</t>
  </si>
  <si>
    <t>06.04.2022 09:38:40</t>
  </si>
  <si>
    <t>06.04.2022 09:38:41</t>
  </si>
  <si>
    <t>06.04.2022 09:38:43</t>
  </si>
  <si>
    <t>06.04.2022 09:39:32</t>
  </si>
  <si>
    <t>06.04.2022 09:39:34</t>
  </si>
  <si>
    <t>06.04.2022 09:40:34</t>
  </si>
  <si>
    <t>06.04.2022 09:40:35</t>
  </si>
  <si>
    <t>06.04.2022 09:41:22</t>
  </si>
  <si>
    <t>06.04.2022 09:41:23</t>
  </si>
  <si>
    <t>06.04.2022 09:42:49</t>
  </si>
  <si>
    <t>06.04.2022 09:42:50</t>
  </si>
  <si>
    <t>06.04.2022 09:42:52</t>
  </si>
  <si>
    <t>06.04.2022 09:42:53</t>
  </si>
  <si>
    <t>06.04.2022 09:42:55</t>
  </si>
  <si>
    <t>06.04.2022 09:44:10</t>
  </si>
  <si>
    <t>06.04.2022 09:44:11</t>
  </si>
  <si>
    <t>06.04.2022 09:44:13</t>
  </si>
  <si>
    <t>06.04.2022 09:44:28</t>
  </si>
  <si>
    <t>06.04.2022 09:44:29</t>
  </si>
  <si>
    <t>06.04.2022 09:44:31</t>
  </si>
  <si>
    <t>06.04.2022 09:44:32</t>
  </si>
  <si>
    <t>06.04.2022 09:44:52</t>
  </si>
  <si>
    <t>06.04.2022 09:44:53</t>
  </si>
  <si>
    <t>06.04.2022 09:44:55</t>
  </si>
  <si>
    <t>06.04.2022 09:44:56</t>
  </si>
  <si>
    <t>06.04.2022 09:44:58</t>
  </si>
  <si>
    <t>06.04.2022 09:44:59</t>
  </si>
  <si>
    <t>06.04.2022 09:45:29</t>
  </si>
  <si>
    <t>06.04.2022 09:45:31</t>
  </si>
  <si>
    <t>06.04.2022 09:45:32</t>
  </si>
  <si>
    <t>06.04.2022 09:45:34</t>
  </si>
  <si>
    <t>06.04.2022 09:45:35</t>
  </si>
  <si>
    <t>06.04.2022 09:45:44</t>
  </si>
  <si>
    <t>06.04.2022 09:45:46</t>
  </si>
  <si>
    <t>06.04.2022 09:45:47</t>
  </si>
  <si>
    <t>06.04.2022 09:45:49</t>
  </si>
  <si>
    <t>06.04.2022 09:45:53</t>
  </si>
  <si>
    <t>06.04.2022 09:45:55</t>
  </si>
  <si>
    <t>06.04.2022 09:45:56</t>
  </si>
  <si>
    <t>06.04.2022 09:45:58</t>
  </si>
  <si>
    <t>06.04.2022 09:46:05</t>
  </si>
  <si>
    <t>06.04.2022 09:46:07</t>
  </si>
  <si>
    <t>06.04.2022 09:46:08</t>
  </si>
  <si>
    <t>06.04.2022 09:47:04</t>
  </si>
  <si>
    <t>06.04.2022 09:47:05</t>
  </si>
  <si>
    <t>06.04.2022 09:47:07</t>
  </si>
  <si>
    <t>06.04.2022 09:48:14</t>
  </si>
  <si>
    <t>06.04.2022 09:48:17</t>
  </si>
  <si>
    <t>06.04.2022 09:48:19</t>
  </si>
  <si>
    <t>06.04.2022 09:50:01</t>
  </si>
  <si>
    <t>06.04.2022 09:50:02</t>
  </si>
  <si>
    <t>06.04.2022 09:50:05</t>
  </si>
  <si>
    <t>06.04.2022 09:50:07</t>
  </si>
  <si>
    <t>06.04.2022 09:50:56</t>
  </si>
  <si>
    <t>06.04.2022 09:50:58</t>
  </si>
  <si>
    <t>06.04.2022 09:50:59</t>
  </si>
  <si>
    <t>06.04.2022 09:51:20</t>
  </si>
  <si>
    <t>06.04.2022 09:51:22</t>
  </si>
  <si>
    <t>06.04.2022 09:51:23</t>
  </si>
  <si>
    <t>06.04.2022 09:51:26</t>
  </si>
  <si>
    <t>06.04.2022 09:51:28</t>
  </si>
  <si>
    <t>06.04.2022 09:51:29</t>
  </si>
  <si>
    <t>06.04.2022 09:51:35</t>
  </si>
  <si>
    <t>06.04.2022 09:51:37</t>
  </si>
  <si>
    <t>06.04.2022 09:51:38</t>
  </si>
  <si>
    <t>06.04.2022 09:51:40</t>
  </si>
  <si>
    <t>06.04.2022 09:51:41</t>
  </si>
  <si>
    <t>06.04.2022 09:51:55</t>
  </si>
  <si>
    <t>06.04.2022 09:51:56</t>
  </si>
  <si>
    <t>06.04.2022 09:51:58</t>
  </si>
  <si>
    <t>06.04.2022 09:53:43</t>
  </si>
  <si>
    <t>06.04.2022 09:53:44</t>
  </si>
  <si>
    <t>06.04.2022 09:53:46</t>
  </si>
  <si>
    <t>06.04.2022 09:54:44</t>
  </si>
  <si>
    <t>06.04.2022 09:54:46</t>
  </si>
  <si>
    <t>06.04.2022 09:54:47</t>
  </si>
  <si>
    <t>06.04.2022 09:57:49</t>
  </si>
  <si>
    <t>06.04.2022 09:57:50</t>
  </si>
  <si>
    <t>06.04.2022 09:57:52</t>
  </si>
  <si>
    <t>06.04.2022 09:57:53</t>
  </si>
  <si>
    <t>06.04.2022 09:58:44</t>
  </si>
  <si>
    <t>06.04.2022 09:58:46</t>
  </si>
  <si>
    <t>06.04.2022 09:58:47</t>
  </si>
  <si>
    <t>06.04.2022 09:58:49</t>
  </si>
  <si>
    <t>06.04.2022 10:01:01</t>
  </si>
  <si>
    <t>06.04.2022 10:01:02</t>
  </si>
  <si>
    <t>06.04.2022 10:01:04</t>
  </si>
  <si>
    <t>06.04.2022 10:01:20</t>
  </si>
  <si>
    <t>06.04.2022 10:01:22</t>
  </si>
  <si>
    <t>06.04.2022 10:01:23</t>
  </si>
  <si>
    <t>06.04.2022 10:01:41</t>
  </si>
  <si>
    <t>06.04.2022 10:01:43</t>
  </si>
  <si>
    <t>06.04.2022 10:01:52</t>
  </si>
  <si>
    <t>06.04.2022 10:01:53</t>
  </si>
  <si>
    <t>06.04.2022 10:01:55</t>
  </si>
  <si>
    <t>06.04.2022 10:03:43</t>
  </si>
  <si>
    <t>06.04.2022 10:03:56</t>
  </si>
  <si>
    <t>06.04.2022 10:03:58</t>
  </si>
  <si>
    <t>06.04.2022 10:04:14</t>
  </si>
  <si>
    <t>06.04.2022 10:04:16</t>
  </si>
  <si>
    <t>06.04.2022 10:04:17</t>
  </si>
  <si>
    <t>06.04.2022 10:05:23</t>
  </si>
  <si>
    <t>06.04.2022 10:05:25</t>
  </si>
  <si>
    <t>06.04.2022 10:05:26</t>
  </si>
  <si>
    <t>06.04.2022 10:05:28</t>
  </si>
  <si>
    <t>06.04.2022 10:05:40</t>
  </si>
  <si>
    <t>06.04.2022 10:05:41</t>
  </si>
  <si>
    <t>06.04.2022 10:05:43</t>
  </si>
  <si>
    <t>06.04.2022 10:06:26</t>
  </si>
  <si>
    <t>06.04.2022 10:06:28</t>
  </si>
  <si>
    <t>06.04.2022 10:06:29</t>
  </si>
  <si>
    <t>06.04.2022 10:08:47</t>
  </si>
  <si>
    <t>06.04.2022 10:08:49</t>
  </si>
  <si>
    <t>06.04.2022 10:08:50</t>
  </si>
  <si>
    <t>06.04.2022 10:08:52</t>
  </si>
  <si>
    <t>06.04.2022 10:08:53</t>
  </si>
  <si>
    <t>06.04.2022 10:08:55</t>
  </si>
  <si>
    <t>06.04.2022 10:08:56</t>
  </si>
  <si>
    <t>06.04.2022 10:08:58</t>
  </si>
  <si>
    <t>06.04.2022 10:08:59</t>
  </si>
  <si>
    <t>06.04.2022 10:09:01</t>
  </si>
  <si>
    <t>06.04.2022 10:09:02</t>
  </si>
  <si>
    <t>06.04.2022 10:09:53</t>
  </si>
  <si>
    <t>06.04.2022 10:09:54</t>
  </si>
  <si>
    <t>06.04.2022 10:09:57</t>
  </si>
  <si>
    <t>06.04.2022 10:09:59</t>
  </si>
  <si>
    <t>06.04.2022 10:10:00</t>
  </si>
  <si>
    <t>06.04.2022 10:10:05</t>
  </si>
  <si>
    <t>06.04.2022 10:10:06</t>
  </si>
  <si>
    <t>06.04.2022 10:10:08</t>
  </si>
  <si>
    <t>06.04.2022 10:10:09</t>
  </si>
  <si>
    <t>06.04.2022 10:10:11</t>
  </si>
  <si>
    <t>06.04.2022 10:10:12</t>
  </si>
  <si>
    <t>06.04.2022 10:10:30</t>
  </si>
  <si>
    <t>06.04.2022 10:10:32</t>
  </si>
  <si>
    <t>06.04.2022 10:10:33</t>
  </si>
  <si>
    <t>06.04.2022 10:10:36</t>
  </si>
  <si>
    <t>06.04.2022 10:10:38</t>
  </si>
  <si>
    <t>06.04.2022 10:10:39</t>
  </si>
  <si>
    <t>06.04.2022 10:10:59</t>
  </si>
  <si>
    <t>06.04.2022 10:11:00</t>
  </si>
  <si>
    <t>06.04.2022 10:11:02</t>
  </si>
  <si>
    <t>06.04.2022 10:11:18</t>
  </si>
  <si>
    <t>06.04.2022 10:11:20</t>
  </si>
  <si>
    <t>06.04.2022 10:11:21</t>
  </si>
  <si>
    <t>06.04.2022 10:11:23</t>
  </si>
  <si>
    <t>06.04.2022 10:11:26</t>
  </si>
  <si>
    <t>06.04.2022 10:12:12</t>
  </si>
  <si>
    <t>06.04.2022 10:12:45</t>
  </si>
  <si>
    <t>06.04.2022 10:12:47</t>
  </si>
  <si>
    <t>06.04.2022 10:12:48</t>
  </si>
  <si>
    <t>06.04.2022 10:13:32</t>
  </si>
  <si>
    <t>06.04.2022 10:13:33</t>
  </si>
  <si>
    <t>06.04.2022 10:13:35</t>
  </si>
  <si>
    <t>06.04.2022 10:13:36</t>
  </si>
  <si>
    <t>06.04.2022 10:14:14</t>
  </si>
  <si>
    <t>06.04.2022 10:14:15</t>
  </si>
  <si>
    <t>06.04.2022 10:14:23</t>
  </si>
  <si>
    <t>06.04.2022 10:14:24</t>
  </si>
  <si>
    <t>06.04.2022 10:14:26</t>
  </si>
  <si>
    <t>06.04.2022 10:14:27</t>
  </si>
  <si>
    <t>06.04.2022 10:15:48</t>
  </si>
  <si>
    <t>06.04.2022 10:15:50</t>
  </si>
  <si>
    <t>06.04.2022 10:15:51</t>
  </si>
  <si>
    <t>06.04.2022 10:15:53</t>
  </si>
  <si>
    <t>06.04.2022 10:17:00</t>
  </si>
  <si>
    <t>06.04.2022 10:17:05</t>
  </si>
  <si>
    <t>06.04.2022 10:17:06</t>
  </si>
  <si>
    <t>06.04.2022 10:17:08</t>
  </si>
  <si>
    <t>06.04.2022 10:17:09</t>
  </si>
  <si>
    <t>06.04.2022 10:17:11</t>
  </si>
  <si>
    <t>06.04.2022 10:17:12</t>
  </si>
  <si>
    <t>06.04.2022 10:17:14</t>
  </si>
  <si>
    <t>06.04.2022 10:18:39</t>
  </si>
  <si>
    <t>06.04.2022 10:18:53</t>
  </si>
  <si>
    <t>06.04.2022 10:18:54</t>
  </si>
  <si>
    <t>06.04.2022 10:18:56</t>
  </si>
  <si>
    <t>06.04.2022 10:19:42</t>
  </si>
  <si>
    <t>06.04.2022 10:19:44</t>
  </si>
  <si>
    <t>06.04.2022 10:19:45</t>
  </si>
  <si>
    <t>06.04.2022 10:20:02</t>
  </si>
  <si>
    <t>06.04.2022 10:20:03</t>
  </si>
  <si>
    <t>06.04.2022 10:20:05</t>
  </si>
  <si>
    <t>06.04.2022 10:20:06</t>
  </si>
  <si>
    <t>06.04.2022 10:20:08</t>
  </si>
  <si>
    <t>06.04.2022 10:20:09</t>
  </si>
  <si>
    <t>06.04.2022 10:21:08</t>
  </si>
  <si>
    <t>06.04.2022 10:21:09</t>
  </si>
  <si>
    <t>06.04.2022 10:21:11</t>
  </si>
  <si>
    <t>06.04.2022 10:21:29</t>
  </si>
  <si>
    <t>06.04.2022 10:21:30</t>
  </si>
  <si>
    <t>06.04.2022 10:21:32</t>
  </si>
  <si>
    <t>06.04.2022 10:21:33</t>
  </si>
  <si>
    <t>06.04.2022 10:21:39</t>
  </si>
  <si>
    <t>06.04.2022 10:21:41</t>
  </si>
  <si>
    <t>06.04.2022 10:21:42</t>
  </si>
  <si>
    <t>06.04.2022 10:21:44</t>
  </si>
  <si>
    <t>06.04.2022 10:22:36</t>
  </si>
  <si>
    <t>06.04.2022 10:22:38</t>
  </si>
  <si>
    <t>06.04.2022 10:23:24</t>
  </si>
  <si>
    <t>06.04.2022 10:23:26</t>
  </si>
  <si>
    <t>06.04.2022 10:23:27</t>
  </si>
  <si>
    <t>06.04.2022 10:23:29</t>
  </si>
  <si>
    <t>06.04.2022 10:23:38</t>
  </si>
  <si>
    <t>06.04.2022 10:23:39</t>
  </si>
  <si>
    <t>06.04.2022 10:23:41</t>
  </si>
  <si>
    <t>06.04.2022 10:23:42</t>
  </si>
  <si>
    <t>06.04.2022 10:24:03</t>
  </si>
  <si>
    <t>06.04.2022 10:24:05</t>
  </si>
  <si>
    <t>06.04.2022 10:24:06</t>
  </si>
  <si>
    <t>06.04.2022 10:24:08</t>
  </si>
  <si>
    <t>06.04.2022 10:24:09</t>
  </si>
  <si>
    <t>06.04.2022 10:24:11</t>
  </si>
  <si>
    <t>06.04.2022 10:24:12</t>
  </si>
  <si>
    <t>06.04.2022 10:24:14</t>
  </si>
  <si>
    <t>06.04.2022 10:24:26</t>
  </si>
  <si>
    <t>06.04.2022 10:24:27</t>
  </si>
  <si>
    <t>06.04.2022 10:24:29</t>
  </si>
  <si>
    <t>06.04.2022 10:24:44</t>
  </si>
  <si>
    <t>06.04.2022 10:24:45</t>
  </si>
  <si>
    <t>06.04.2022 10:24:47</t>
  </si>
  <si>
    <t>06.04.2022 10:25:03</t>
  </si>
  <si>
    <t>06.04.2022 10:25:05</t>
  </si>
  <si>
    <t>06.04.2022 10:25:15</t>
  </si>
  <si>
    <t>06.04.2022 10:25:17</t>
  </si>
  <si>
    <t>06.04.2022 10:25:18</t>
  </si>
  <si>
    <t>06.04.2022 10:25:20</t>
  </si>
  <si>
    <t>06.04.2022 10:25:35</t>
  </si>
  <si>
    <t>06.04.2022 10:25:36</t>
  </si>
  <si>
    <t>06.04.2022 10:25:39</t>
  </si>
  <si>
    <t>06.04.2022 10:25:41</t>
  </si>
  <si>
    <t>06.04.2022 10:25:42</t>
  </si>
  <si>
    <t>06.04.2022 10:25:44</t>
  </si>
  <si>
    <t>06.04.2022 10:25:53</t>
  </si>
  <si>
    <t>06.04.2022 10:25:54</t>
  </si>
  <si>
    <t>06.04.2022 10:25:56</t>
  </si>
  <si>
    <t>06.04.2022 10:25:57</t>
  </si>
  <si>
    <t>06.04.2022 10:26:44</t>
  </si>
  <si>
    <t>06.04.2022 10:26:45</t>
  </si>
  <si>
    <t>06.04.2022 10:26:47</t>
  </si>
  <si>
    <t>06.04.2022 10:26:50</t>
  </si>
  <si>
    <t>06.04.2022 10:26:51</t>
  </si>
  <si>
    <t>06.04.2022 10:27:14</t>
  </si>
  <si>
    <t>06.04.2022 10:27:15</t>
  </si>
  <si>
    <t>06.04.2022 10:27:17</t>
  </si>
  <si>
    <t>06.04.2022 10:27:33</t>
  </si>
  <si>
    <t>06.04.2022 10:27:35</t>
  </si>
  <si>
    <t>06.04.2022 10:27:36</t>
  </si>
  <si>
    <t>06.04.2022 10:27:38</t>
  </si>
  <si>
    <t>06.04.2022 10:27:39</t>
  </si>
  <si>
    <t>06.04.2022 10:30:35</t>
  </si>
  <si>
    <t>06.04.2022 10:30:56</t>
  </si>
  <si>
    <t>06.04.2022 10:30:57</t>
  </si>
  <si>
    <t>06.04.2022 10:30:59</t>
  </si>
  <si>
    <t>06.04.2022 10:31:00</t>
  </si>
  <si>
    <t>06.04.2022 10:31:02</t>
  </si>
  <si>
    <t>06.04.2022 10:31:03</t>
  </si>
  <si>
    <t>06.04.2022 10:31:05</t>
  </si>
  <si>
    <t>06.04.2022 10:31:06</t>
  </si>
  <si>
    <t>06.04.2022 10:31:08</t>
  </si>
  <si>
    <t>06.04.2022 10:31:09</t>
  </si>
  <si>
    <t>06.04.2022 10:31:11</t>
  </si>
  <si>
    <t>06.04.2022 10:31:12</t>
  </si>
  <si>
    <t>06.04.2022 10:31:14</t>
  </si>
  <si>
    <t>06.04.2022 10:31:15</t>
  </si>
  <si>
    <t>06.04.2022 10:31:17</t>
  </si>
  <si>
    <t>06.04.2022 10:31:18</t>
  </si>
  <si>
    <t>06.04.2022 10:31:20</t>
  </si>
  <si>
    <t>06.04.2022 10:31:21</t>
  </si>
  <si>
    <t>06.04.2022 10:31:34</t>
  </si>
  <si>
    <t>06.04.2022 10:31:36</t>
  </si>
  <si>
    <t>06.04.2022 10:31:37</t>
  </si>
  <si>
    <t>06.04.2022 10:31:39</t>
  </si>
  <si>
    <t>06.04.2022 10:34:12</t>
  </si>
  <si>
    <t>06.04.2022 10:34:13</t>
  </si>
  <si>
    <t>06.04.2022 10:34:15</t>
  </si>
  <si>
    <t>06.04.2022 10:34:42</t>
  </si>
  <si>
    <t>06.04.2022 10:34:43</t>
  </si>
  <si>
    <t>06.04.2022 10:34:45</t>
  </si>
  <si>
    <t>06.04.2022 10:34:46</t>
  </si>
  <si>
    <t>06.04.2022 10:34:52</t>
  </si>
  <si>
    <t>06.04.2022 10:34:54</t>
  </si>
  <si>
    <t>06.04.2022 10:34:55</t>
  </si>
  <si>
    <t>06.04.2022 10:34:57</t>
  </si>
  <si>
    <t>06.04.2022 10:35:16</t>
  </si>
  <si>
    <t>06.04.2022 10:35:18</t>
  </si>
  <si>
    <t>06.04.2022 10:35:19</t>
  </si>
  <si>
    <t>06.04.2022 10:35:21</t>
  </si>
  <si>
    <t>06.04.2022 10:35:22</t>
  </si>
  <si>
    <t>06.04.2022 10:35:24</t>
  </si>
  <si>
    <t>06.04.2022 10:35:37</t>
  </si>
  <si>
    <t>06.04.2022 10:35:39</t>
  </si>
  <si>
    <t>06.04.2022 10:35:40</t>
  </si>
  <si>
    <t>06.04.2022 10:35:42</t>
  </si>
  <si>
    <t>06.04.2022 10:35:43</t>
  </si>
  <si>
    <t>06.04.2022 10:35:45</t>
  </si>
  <si>
    <t>06.04.2022 10:36:06</t>
  </si>
  <si>
    <t>06.04.2022 10:36:07</t>
  </si>
  <si>
    <t>06.04.2022 10:36:09</t>
  </si>
  <si>
    <t>06.04.2022 10:36:10</t>
  </si>
  <si>
    <t>06.04.2022 10:36:12</t>
  </si>
  <si>
    <t>06.04.2022 10:36:13</t>
  </si>
  <si>
    <t>06.04.2022 10:36:57</t>
  </si>
  <si>
    <t>06.04.2022 10:36:58</t>
  </si>
  <si>
    <t>06.04.2022 10:37:00</t>
  </si>
  <si>
    <t>06.04.2022 10:37:46</t>
  </si>
  <si>
    <t>06.04.2022 10:37:48</t>
  </si>
  <si>
    <t>06.04.2022 10:38:48</t>
  </si>
  <si>
    <t>06.04.2022 10:38:49</t>
  </si>
  <si>
    <t>06.04.2022 10:38:52</t>
  </si>
  <si>
    <t>06.04.2022 10:38:54</t>
  </si>
  <si>
    <t>06.04.2022 10:38:55</t>
  </si>
  <si>
    <t>06.04.2022 10:38:58</t>
  </si>
  <si>
    <t>06.04.2022 10:39:00</t>
  </si>
  <si>
    <t>06.04.2022 10:39:01</t>
  </si>
  <si>
    <t>06.04.2022 10:39:03</t>
  </si>
  <si>
    <t>06.04.2022 10:39:06</t>
  </si>
  <si>
    <t>06.04.2022 10:39:07</t>
  </si>
  <si>
    <t>06.04.2022 10:39:09</t>
  </si>
  <si>
    <t>06.04.2022 10:39:10</t>
  </si>
  <si>
    <t>06.04.2022 10:40:12</t>
  </si>
  <si>
    <t>06.04.2022 10:40:13</t>
  </si>
  <si>
    <t>06.04.2022 10:40:15</t>
  </si>
  <si>
    <t>06.04.2022 10:40:16</t>
  </si>
  <si>
    <t>06.04.2022 10:40:18</t>
  </si>
  <si>
    <t>06.04.2022 10:40:19</t>
  </si>
  <si>
    <t>06.04.2022 10:40:46</t>
  </si>
  <si>
    <t>06.04.2022 10:40:48</t>
  </si>
  <si>
    <t>06.04.2022 10:40:49</t>
  </si>
  <si>
    <t>06.04.2022 10:40:51</t>
  </si>
  <si>
    <t>06.04.2022 10:41:30</t>
  </si>
  <si>
    <t>06.04.2022 10:41:31</t>
  </si>
  <si>
    <t>06.04.2022 10:41:33</t>
  </si>
  <si>
    <t>06.04.2022 10:41:34</t>
  </si>
  <si>
    <t>06.04.2022 10:42:04</t>
  </si>
  <si>
    <t>06.04.2022 10:42:06</t>
  </si>
  <si>
    <t>06.04.2022 10:43:10</t>
  </si>
  <si>
    <t>06.04.2022 10:43:12</t>
  </si>
  <si>
    <t>06.04.2022 10:43:13</t>
  </si>
  <si>
    <t>06.04.2022 10:43:25</t>
  </si>
  <si>
    <t>06.04.2022 10:43:27</t>
  </si>
  <si>
    <t>06.04.2022 10:43:28</t>
  </si>
  <si>
    <t>06.04.2022 10:46:28</t>
  </si>
  <si>
    <t>06.04.2022 10:46:30</t>
  </si>
  <si>
    <t>06.04.2022 10:46:31</t>
  </si>
  <si>
    <t>06.04.2022 10:46:33</t>
  </si>
  <si>
    <t>06.04.2022 10:46:34</t>
  </si>
  <si>
    <t>06.04.2022 10:46:36</t>
  </si>
  <si>
    <t>06.04.2022 10:47:22</t>
  </si>
  <si>
    <t>06.04.2022 10:47:24</t>
  </si>
  <si>
    <t>06.04.2022 10:47:25</t>
  </si>
  <si>
    <t>06.04.2022 10:47:28</t>
  </si>
  <si>
    <t>06.04.2022 10:47:31</t>
  </si>
  <si>
    <t>06.04.2022 10:47:39</t>
  </si>
  <si>
    <t>06.04.2022 10:47:40</t>
  </si>
  <si>
    <t>06.04.2022 10:48:58</t>
  </si>
  <si>
    <t>06.04.2022 10:49:00</t>
  </si>
  <si>
    <t>06.04.2022 10:49:01</t>
  </si>
  <si>
    <t>06.04.2022 10:49:16</t>
  </si>
  <si>
    <t>06.04.2022 10:49:18</t>
  </si>
  <si>
    <t>06.04.2022 10:49:19</t>
  </si>
  <si>
    <t>06.04.2022 10:49:21</t>
  </si>
  <si>
    <t>06.04.2022 10:49:22</t>
  </si>
  <si>
    <t>06.04.2022 10:49:24</t>
  </si>
  <si>
    <t>06.04.2022 10:49:48</t>
  </si>
  <si>
    <t>06.04.2022 10:49:49</t>
  </si>
  <si>
    <t>06.04.2022 10:49:51</t>
  </si>
  <si>
    <t>06.04.2022 10:49:52</t>
  </si>
  <si>
    <t>06.04.2022 10:50:13</t>
  </si>
  <si>
    <t>06.04.2022 10:50:15</t>
  </si>
  <si>
    <t>06.04.2022 10:50:16</t>
  </si>
  <si>
    <t>06.04.2022 10:51:16</t>
  </si>
  <si>
    <t>06.04.2022 10:51:18</t>
  </si>
  <si>
    <t>06.04.2022 10:51:19</t>
  </si>
  <si>
    <t>06.04.2022 10:51:25</t>
  </si>
  <si>
    <t>06.04.2022 10:51:28</t>
  </si>
  <si>
    <t>06.04.2022 10:51:30</t>
  </si>
  <si>
    <t>06.04.2022 10:51:31</t>
  </si>
  <si>
    <t>06.04.2022 10:51:33</t>
  </si>
  <si>
    <t>06.04.2022 10:51:34</t>
  </si>
  <si>
    <t>06.04.2022 10:51:37</t>
  </si>
  <si>
    <t>06.04.2022 10:51:39</t>
  </si>
  <si>
    <t>06.04.2022 10:51:40</t>
  </si>
  <si>
    <t>06.04.2022 10:51:42</t>
  </si>
  <si>
    <t>06.04.2022 10:53:00</t>
  </si>
  <si>
    <t>06.04.2022 10:53:01</t>
  </si>
  <si>
    <t>06.04.2022 10:53:03</t>
  </si>
  <si>
    <t>06.04.2022 10:54:12</t>
  </si>
  <si>
    <t>06.04.2022 10:54:13</t>
  </si>
  <si>
    <t>06.04.2022 10:54:15</t>
  </si>
  <si>
    <t>06.04.2022 10:54:27</t>
  </si>
  <si>
    <t>06.04.2022 10:54:28</t>
  </si>
  <si>
    <t>06.04.2022 10:54:30</t>
  </si>
  <si>
    <t>06.04.2022 10:55:52</t>
  </si>
  <si>
    <t>06.04.2022 10:55:54</t>
  </si>
  <si>
    <t>06.04.2022 10:55:55</t>
  </si>
  <si>
    <t>06.04.2022 10:55:57</t>
  </si>
  <si>
    <t>06.04.2022 10:56:00</t>
  </si>
  <si>
    <t>06.04.2022 10:56:01</t>
  </si>
  <si>
    <t>06.04.2022 10:59:16</t>
  </si>
  <si>
    <t>06.04.2022 10:59:18</t>
  </si>
  <si>
    <t>06.04.2022 10:59:19</t>
  </si>
  <si>
    <t>06.04.2022 10:59:21</t>
  </si>
  <si>
    <t>06.04.2022 10:59:22</t>
  </si>
  <si>
    <t>06.04.2022 10:59:31</t>
  </si>
  <si>
    <t>06.04.2022 10:59:33</t>
  </si>
  <si>
    <t>06.04.2022 10:59:34</t>
  </si>
  <si>
    <t>06.04.2022 10:59:36</t>
  </si>
  <si>
    <t>06.04.2022 11:00:06</t>
  </si>
  <si>
    <t>06.04.2022 11:00:07</t>
  </si>
  <si>
    <t>06.04.2022 11:00:09</t>
  </si>
  <si>
    <t>06.04.2022 11:00:10</t>
  </si>
  <si>
    <t>06.04.2022 11:00:12</t>
  </si>
  <si>
    <t>06.04.2022 11:00:37</t>
  </si>
  <si>
    <t>06.04.2022 11:00:39</t>
  </si>
  <si>
    <t>06.04.2022 11:00:40</t>
  </si>
  <si>
    <t>06.04.2022 11:00:42</t>
  </si>
  <si>
    <t>06.04.2022 11:02:25</t>
  </si>
  <si>
    <t>06.04.2022 11:02:28</t>
  </si>
  <si>
    <t>06.04.2022 11:02:30</t>
  </si>
  <si>
    <t>06.04.2022 11:03:46</t>
  </si>
  <si>
    <t>06.04.2022 11:03:48</t>
  </si>
  <si>
    <t>06.04.2022 11:03:49</t>
  </si>
  <si>
    <t>06.04.2022 11:03:51</t>
  </si>
  <si>
    <t>06.04.2022 11:05:55</t>
  </si>
  <si>
    <t>06.04.2022 11:05:57</t>
  </si>
  <si>
    <t>06.04.2022 11:05:58</t>
  </si>
  <si>
    <t>06.04.2022 11:06:00</t>
  </si>
  <si>
    <t>06.04.2022 11:06:16</t>
  </si>
  <si>
    <t>06.04.2022 11:06:18</t>
  </si>
  <si>
    <t>06.04.2022 11:06:19</t>
  </si>
  <si>
    <t>06.04.2022 11:06:21</t>
  </si>
  <si>
    <t>06.04.2022 11:06:22</t>
  </si>
  <si>
    <t>06.04.2022 11:06:24</t>
  </si>
  <si>
    <t>06.04.2022 11:06:40</t>
  </si>
  <si>
    <t>06.04.2022 11:06:42</t>
  </si>
  <si>
    <t>06.04.2022 11:06:43</t>
  </si>
  <si>
    <t>06.04.2022 11:06:57</t>
  </si>
  <si>
    <t>06.04.2022 11:06:58</t>
  </si>
  <si>
    <t>06.04.2022 11:07:00</t>
  </si>
  <si>
    <t>06.04.2022 11:07:48</t>
  </si>
  <si>
    <t>06.04.2022 11:07:49</t>
  </si>
  <si>
    <t>06.04.2022 11:07:51</t>
  </si>
  <si>
    <t>06.04.2022 11:07:52</t>
  </si>
  <si>
    <t>06.04.2022 11:08:45</t>
  </si>
  <si>
    <t>06.04.2022 11:08:46</t>
  </si>
  <si>
    <t>06.04.2022 11:08:48</t>
  </si>
  <si>
    <t>06.04.2022 11:08:49</t>
  </si>
  <si>
    <t>06.04.2022 11:09:27</t>
  </si>
  <si>
    <t>06.04.2022 11:09:28</t>
  </si>
  <si>
    <t>06.04.2022 11:09:58</t>
  </si>
  <si>
    <t>06.04.2022 11:10:00</t>
  </si>
  <si>
    <t>06.04.2022 11:10:01</t>
  </si>
  <si>
    <t>06.04.2022 11:10:22</t>
  </si>
  <si>
    <t>06.04.2022 11:10:24</t>
  </si>
  <si>
    <t>06.04.2022 11:10:25</t>
  </si>
  <si>
    <t>06.04.2022 11:12:04</t>
  </si>
  <si>
    <t>06.04.2022 11:12:06</t>
  </si>
  <si>
    <t>06.04.2022 11:12:07</t>
  </si>
  <si>
    <t>06.04.2022 11:12:09</t>
  </si>
  <si>
    <t>06.04.2022 11:12:19</t>
  </si>
  <si>
    <t>06.04.2022 11:12:21</t>
  </si>
  <si>
    <t>06.04.2022 11:12:22</t>
  </si>
  <si>
    <t>06.04.2022 11:14:01</t>
  </si>
  <si>
    <t>06.04.2022 11:14:03</t>
  </si>
  <si>
    <t>06.04.2022 11:17:16</t>
  </si>
  <si>
    <t>06.04.2022 11:17:18</t>
  </si>
  <si>
    <t>06.04.2022 11:17:19</t>
  </si>
  <si>
    <t>06.04.2022 11:17:21</t>
  </si>
  <si>
    <t>06.04.2022 11:17:22</t>
  </si>
  <si>
    <t>06.04.2022 11:17:24</t>
  </si>
  <si>
    <t>06.04.2022 11:17:25</t>
  </si>
  <si>
    <t>06.04.2022 11:17:27</t>
  </si>
  <si>
    <t>06.04.2022 11:17:45</t>
  </si>
  <si>
    <t>06.04.2022 11:17:46</t>
  </si>
  <si>
    <t>06.04.2022 11:17:48</t>
  </si>
  <si>
    <t>06.04.2022 11:18:30</t>
  </si>
  <si>
    <t>06.04.2022 11:18:31</t>
  </si>
  <si>
    <t>06.04.2022 11:18:33</t>
  </si>
  <si>
    <t>06.04.2022 11:18:52</t>
  </si>
  <si>
    <t>06.04.2022 11:18:54</t>
  </si>
  <si>
    <t>06.04.2022 11:18:55</t>
  </si>
  <si>
    <t>06.04.2022 11:19:06</t>
  </si>
  <si>
    <t>06.04.2022 11:19:07</t>
  </si>
  <si>
    <t>06.04.2022 11:19:48</t>
  </si>
  <si>
    <t>06.04.2022 11:19:51</t>
  </si>
  <si>
    <t>06.04.2022 11:19:52</t>
  </si>
  <si>
    <t>06.04.2022 11:19:54</t>
  </si>
  <si>
    <t>06.04.2022 11:19:55</t>
  </si>
  <si>
    <t>06.04.2022 11:19:57</t>
  </si>
  <si>
    <t>06.04.2022 11:19:58</t>
  </si>
  <si>
    <t>06.04.2022 11:20:00</t>
  </si>
  <si>
    <t>06.04.2022 11:20:01</t>
  </si>
  <si>
    <t>06.04.2022 11:20:19</t>
  </si>
  <si>
    <t>06.04.2022 11:20:21</t>
  </si>
  <si>
    <t>06.04.2022 11:20:22</t>
  </si>
  <si>
    <t>06.04.2022 11:20:24</t>
  </si>
  <si>
    <t>06.04.2022 11:20:25</t>
  </si>
  <si>
    <t>06.04.2022 11:20:27</t>
  </si>
  <si>
    <t>06.04.2022 11:20:28</t>
  </si>
  <si>
    <t>06.04.2022 11:20:30</t>
  </si>
  <si>
    <t>06.04.2022 11:20:33</t>
  </si>
  <si>
    <t>06.04.2022 11:21:07</t>
  </si>
  <si>
    <t>06.04.2022 11:21:09</t>
  </si>
  <si>
    <t>06.04.2022 11:21:10</t>
  </si>
  <si>
    <t>06.04.2022 11:21:21</t>
  </si>
  <si>
    <t>06.04.2022 11:21:22</t>
  </si>
  <si>
    <t>06.04.2022 11:21:31</t>
  </si>
  <si>
    <t>06.04.2022 11:21:33</t>
  </si>
  <si>
    <t>06.04.2022 11:21:34</t>
  </si>
  <si>
    <t>06.04.2022 11:22:40</t>
  </si>
  <si>
    <t>06.04.2022 11:22:42</t>
  </si>
  <si>
    <t>06.04.2022 11:22:43</t>
  </si>
  <si>
    <t>06.04.2022 11:22:45</t>
  </si>
  <si>
    <t>06.04.2022 11:22:46</t>
  </si>
  <si>
    <t>06.04.2022 11:22:48</t>
  </si>
  <si>
    <t>06.04.2022 11:22:49</t>
  </si>
  <si>
    <t>06.04.2022 11:22:51</t>
  </si>
  <si>
    <t>06.04.2022 11:23:09</t>
  </si>
  <si>
    <t>06.04.2022 11:23:10</t>
  </si>
  <si>
    <t>06.04.2022 11:23:12</t>
  </si>
  <si>
    <t>06.04.2022 11:23:13</t>
  </si>
  <si>
    <t>06.04.2022 11:23:34</t>
  </si>
  <si>
    <t>06.04.2022 11:23:36</t>
  </si>
  <si>
    <t>06.04.2022 11:23:37</t>
  </si>
  <si>
    <t>06.04.2022 11:23:39</t>
  </si>
  <si>
    <t>06.04.2022 11:24:31</t>
  </si>
  <si>
    <t>06.04.2022 11:24:33</t>
  </si>
  <si>
    <t>06.04.2022 11:24:34</t>
  </si>
  <si>
    <t>06.04.2022 11:26:03</t>
  </si>
  <si>
    <t>06.04.2022 11:26:04</t>
  </si>
  <si>
    <t>06.04.2022 11:26:06</t>
  </si>
  <si>
    <t>06.04.2022 11:26:07</t>
  </si>
  <si>
    <t>06.04.2022 11:26:09</t>
  </si>
  <si>
    <t>06.04.2022 11:26:25</t>
  </si>
  <si>
    <t>06.04.2022 11:26:27</t>
  </si>
  <si>
    <t>06.04.2022 11:26:28</t>
  </si>
  <si>
    <t>06.04.2022 11:26:30</t>
  </si>
  <si>
    <t>06.04.2022 11:26:31</t>
  </si>
  <si>
    <t>06.04.2022 11:26:33</t>
  </si>
  <si>
    <t>06.04.2022 11:26:34</t>
  </si>
  <si>
    <t>06.04.2022 11:27:01</t>
  </si>
  <si>
    <t>06.04.2022 11:27:03</t>
  </si>
  <si>
    <t>06.04.2022 11:27:04</t>
  </si>
  <si>
    <t>06.04.2022 11:27:16</t>
  </si>
  <si>
    <t>06.04.2022 11:27:18</t>
  </si>
  <si>
    <t>06.04.2022 11:29:27</t>
  </si>
  <si>
    <t>06.04.2022 11:29:28</t>
  </si>
  <si>
    <t>06.04.2022 11:29:30</t>
  </si>
  <si>
    <t>06.04.2022 11:29:51</t>
  </si>
  <si>
    <t>06.04.2022 11:29:52</t>
  </si>
  <si>
    <t>06.04.2022 11:29:54</t>
  </si>
  <si>
    <t>06.04.2022 11:30:51</t>
  </si>
  <si>
    <t>06.04.2022 11:30:52</t>
  </si>
  <si>
    <t>06.04.2022 11:30:54</t>
  </si>
  <si>
    <t>06.04.2022 11:30:55</t>
  </si>
  <si>
    <t>06.04.2022 11:30:57</t>
  </si>
  <si>
    <t>06.04.2022 11:30:58</t>
  </si>
  <si>
    <t>06.04.2022 11:33:03</t>
  </si>
  <si>
    <t>06.04.2022 11:33:04</t>
  </si>
  <si>
    <t>06.04.2022 11:33:06</t>
  </si>
  <si>
    <t>06.04.2022 11:33:07</t>
  </si>
  <si>
    <t>06.04.2022 11:33:09</t>
  </si>
  <si>
    <t>06.04.2022 11:33:10</t>
  </si>
  <si>
    <t>06.04.2022 11:34:03</t>
  </si>
  <si>
    <t>06.04.2022 11:34:04</t>
  </si>
  <si>
    <t>06.04.2022 11:34:06</t>
  </si>
  <si>
    <t>06.04.2022 11:34:57</t>
  </si>
  <si>
    <t>06.04.2022 11:34:58</t>
  </si>
  <si>
    <t>06.04.2022 11:35:00</t>
  </si>
  <si>
    <t>06.04.2022 11:35:06</t>
  </si>
  <si>
    <t>06.04.2022 11:35:07</t>
  </si>
  <si>
    <t>06.04.2022 11:35:09</t>
  </si>
  <si>
    <t>06.04.2022 11:36:31</t>
  </si>
  <si>
    <t>06.04.2022 11:36:33</t>
  </si>
  <si>
    <t>06.04.2022 11:36:34</t>
  </si>
  <si>
    <t>06.04.2022 11:37:04</t>
  </si>
  <si>
    <t>06.04.2022 11:37:06</t>
  </si>
  <si>
    <t>06.04.2022 11:37:07</t>
  </si>
  <si>
    <t>06.04.2022 11:37:09</t>
  </si>
  <si>
    <t>06.04.2022 11:37:10</t>
  </si>
  <si>
    <t>06.04.2022 11:37:12</t>
  </si>
  <si>
    <t>06.04.2022 11:37:13</t>
  </si>
  <si>
    <t>06.04.2022 11:38:05</t>
  </si>
  <si>
    <t>06.04.2022 11:38:07</t>
  </si>
  <si>
    <t>06.04.2022 11:38:08</t>
  </si>
  <si>
    <t>06.04.2022 11:38:25</t>
  </si>
  <si>
    <t>06.04.2022 11:38:26</t>
  </si>
  <si>
    <t>06.04.2022 11:39:16</t>
  </si>
  <si>
    <t>06.04.2022 11:39:17</t>
  </si>
  <si>
    <t>06.04.2022 11:39:19</t>
  </si>
  <si>
    <t>06.04.2022 11:39:20</t>
  </si>
  <si>
    <t>06.04.2022 11:40:19</t>
  </si>
  <si>
    <t>06.04.2022 11:40:20</t>
  </si>
  <si>
    <t>06.04.2022 11:40:22</t>
  </si>
  <si>
    <t>06.04.2022 11:40:23</t>
  </si>
  <si>
    <t>06.04.2022 11:40:25</t>
  </si>
  <si>
    <t>06.04.2022 11:40:26</t>
  </si>
  <si>
    <t>06.04.2022 11:40:28</t>
  </si>
  <si>
    <t>06.04.2022 11:40:29</t>
  </si>
  <si>
    <t>06.04.2022 11:40:31</t>
  </si>
  <si>
    <t>06.04.2022 11:40:32</t>
  </si>
  <si>
    <t>06.04.2022 11:40:50</t>
  </si>
  <si>
    <t>06.04.2022 11:40:52</t>
  </si>
  <si>
    <t>06.04.2022 11:40:53</t>
  </si>
  <si>
    <t>06.04.2022 11:40:55</t>
  </si>
  <si>
    <t>06.04.2022 11:43:55</t>
  </si>
  <si>
    <t>06.04.2022 11:44:23</t>
  </si>
  <si>
    <t>06.04.2022 11:44:24</t>
  </si>
  <si>
    <t>06.04.2022 11:46:17</t>
  </si>
  <si>
    <t>06.04.2022 11:46:18</t>
  </si>
  <si>
    <t>06.04.2022 11:46:20</t>
  </si>
  <si>
    <t>06.04.2022 11:46:23</t>
  </si>
  <si>
    <t>06.04.2022 11:46:44</t>
  </si>
  <si>
    <t>06.04.2022 11:46:45</t>
  </si>
  <si>
    <t>06.04.2022 11:46:47</t>
  </si>
  <si>
    <t>06.04.2022 11:47:39</t>
  </si>
  <si>
    <t>06.04.2022 11:47:41</t>
  </si>
  <si>
    <t>06.04.2022 11:47:42</t>
  </si>
  <si>
    <t>06.04.2022 11:48:12</t>
  </si>
  <si>
    <t>06.04.2022 11:48:14</t>
  </si>
  <si>
    <t>06.04.2022 11:48:15</t>
  </si>
  <si>
    <t>06.04.2022 11:48:17</t>
  </si>
  <si>
    <t>06.04.2022 11:48:53</t>
  </si>
  <si>
    <t>06.04.2022 11:48:56</t>
  </si>
  <si>
    <t>06.04.2022 11:48:57</t>
  </si>
  <si>
    <t>06.04.2022 11:48:59</t>
  </si>
  <si>
    <t>06.04.2022 11:49:00</t>
  </si>
  <si>
    <t>06.04.2022 11:49:02</t>
  </si>
  <si>
    <t>06.04.2022 11:49:06</t>
  </si>
  <si>
    <t>06.04.2022 11:49:08</t>
  </si>
  <si>
    <t>06.04.2022 11:49:09</t>
  </si>
  <si>
    <t>06.04.2022 11:49:42</t>
  </si>
  <si>
    <t>06.04.2022 11:49:44</t>
  </si>
  <si>
    <t>06.04.2022 11:49:45</t>
  </si>
  <si>
    <t>06.04.2022 11:49:47</t>
  </si>
  <si>
    <t>06.04.2022 11:50:47</t>
  </si>
  <si>
    <t>06.04.2022 11:50:48</t>
  </si>
  <si>
    <t>06.04.2022 11:50:51</t>
  </si>
  <si>
    <t>06.04.2022 11:50:53</t>
  </si>
  <si>
    <t>06.04.2022 11:50:54</t>
  </si>
  <si>
    <t>06.04.2022 11:51:27</t>
  </si>
  <si>
    <t>06.04.2022 11:51:29</t>
  </si>
  <si>
    <t>06.04.2022 11:51:30</t>
  </si>
  <si>
    <t>06.04.2022 11:51:32</t>
  </si>
  <si>
    <t>06.04.2022 11:53:54</t>
  </si>
  <si>
    <t>06.04.2022 11:53:56</t>
  </si>
  <si>
    <t>06.04.2022 11:53:57</t>
  </si>
  <si>
    <t>06.04.2022 11:54:00</t>
  </si>
  <si>
    <t>06.04.2022 11:54:02</t>
  </si>
  <si>
    <t>06.04.2022 11:54:03</t>
  </si>
  <si>
    <t>06.04.2022 11:55:05</t>
  </si>
  <si>
    <t>06.04.2022 11:55:06</t>
  </si>
  <si>
    <t>06.04.2022 11:55:08</t>
  </si>
  <si>
    <t>06.04.2022 11:55:09</t>
  </si>
  <si>
    <t>06.04.2022 11:56:35</t>
  </si>
  <si>
    <t>06.04.2022 11:56:36</t>
  </si>
  <si>
    <t>06.04.2022 11:56:38</t>
  </si>
  <si>
    <t>06.04.2022 11:56:39</t>
  </si>
  <si>
    <t>06.04.2022 11:56:41</t>
  </si>
  <si>
    <t>06.04.2022 11:56:42</t>
  </si>
  <si>
    <t>06.04.2022 11:57:00</t>
  </si>
  <si>
    <t>06.04.2022 11:57:02</t>
  </si>
  <si>
    <t>06.04.2022 11:57:09</t>
  </si>
  <si>
    <t>06.04.2022 11:57:11</t>
  </si>
  <si>
    <t>06.04.2022 11:57:12</t>
  </si>
  <si>
    <t>06.04.2022 11:57:14</t>
  </si>
  <si>
    <t>06.04.2022 11:57:15</t>
  </si>
  <si>
    <t>06.04.2022 11:57:35</t>
  </si>
  <si>
    <t>06.04.2022 11:57:36</t>
  </si>
  <si>
    <t>06.04.2022 11:57:41</t>
  </si>
  <si>
    <t>06.04.2022 11:58:30</t>
  </si>
  <si>
    <t>06.04.2022 11:58:32</t>
  </si>
  <si>
    <t>06.04.2022 11:58:33</t>
  </si>
  <si>
    <t>06.04.2022 11:58:35</t>
  </si>
  <si>
    <t>06.04.2022 11:58:57</t>
  </si>
  <si>
    <t>06.04.2022 11:58:59</t>
  </si>
  <si>
    <t>06.04.2022 12:00:05</t>
  </si>
  <si>
    <t>06.04.2022 12:00:06</t>
  </si>
  <si>
    <t>06.04.2022 12:00:08</t>
  </si>
  <si>
    <t>06.04.2022 12:01:45</t>
  </si>
  <si>
    <t>06.04.2022 12:01:47</t>
  </si>
  <si>
    <t>06.04.2022 12:01:48</t>
  </si>
  <si>
    <t>06.04.2022 12:02:59</t>
  </si>
  <si>
    <t>06.04.2022 12:03:00</t>
  </si>
  <si>
    <t>06.04.2022 12:03:02</t>
  </si>
  <si>
    <t>06.04.2022 12:03:17</t>
  </si>
  <si>
    <t>06.04.2022 12:03:18</t>
  </si>
  <si>
    <t>06.04.2022 12:03:41</t>
  </si>
  <si>
    <t>06.04.2022 12:03:42</t>
  </si>
  <si>
    <t>06.04.2022 12:03:44</t>
  </si>
  <si>
    <t>06.04.2022 12:03:45</t>
  </si>
  <si>
    <t>06.04.2022 12:03:50</t>
  </si>
  <si>
    <t>06.04.2022 12:03:56</t>
  </si>
  <si>
    <t>06.04.2022 12:04:21</t>
  </si>
  <si>
    <t>06.04.2022 12:04:23</t>
  </si>
  <si>
    <t>06.04.2022 12:04:24</t>
  </si>
  <si>
    <t>06.04.2022 12:04:26</t>
  </si>
  <si>
    <t>06.04.2022 12:04:42</t>
  </si>
  <si>
    <t>06.04.2022 12:04:44</t>
  </si>
  <si>
    <t>06.04.2022 12:04:45</t>
  </si>
  <si>
    <t>06.04.2022 12:04:48</t>
  </si>
  <si>
    <t>06.04.2022 12:04:50</t>
  </si>
  <si>
    <t>06.04.2022 12:05:15</t>
  </si>
  <si>
    <t>06.04.2022 12:05:17</t>
  </si>
  <si>
    <t>06.04.2022 12:05:20</t>
  </si>
  <si>
    <t>06.04.2022 12:05:21</t>
  </si>
  <si>
    <t>06.04.2022 12:05:23</t>
  </si>
  <si>
    <t>06.04.2022 12:05:39</t>
  </si>
  <si>
    <t>06.04.2022 12:05:41</t>
  </si>
  <si>
    <t>06.04.2022 12:05:42</t>
  </si>
  <si>
    <t>06.04.2022 12:05:44</t>
  </si>
  <si>
    <t>06.04.2022 12:05:45</t>
  </si>
  <si>
    <t>06.04.2022 12:05:47</t>
  </si>
  <si>
    <t>06.04.2022 12:05:48</t>
  </si>
  <si>
    <t>06.04.2022 12:05:50</t>
  </si>
  <si>
    <t>06.04.2022 12:05:51</t>
  </si>
  <si>
    <t>06.04.2022 12:06:09</t>
  </si>
  <si>
    <t>06.04.2022 12:06:11</t>
  </si>
  <si>
    <t>06.04.2022 12:06:12</t>
  </si>
  <si>
    <t>06.04.2022 12:07:12</t>
  </si>
  <si>
    <t>06.04.2022 12:07:14</t>
  </si>
  <si>
    <t>06.04.2022 12:07:15</t>
  </si>
  <si>
    <t>06.04.2022 12:07:17</t>
  </si>
  <si>
    <t>06.04.2022 12:07:50</t>
  </si>
  <si>
    <t>06.04.2022 12:07:51</t>
  </si>
  <si>
    <t>06.04.2022 12:07:53</t>
  </si>
  <si>
    <t>06.04.2022 12:08:02</t>
  </si>
  <si>
    <t>06.04.2022 12:08:17</t>
  </si>
  <si>
    <t>06.04.2022 12:08:56</t>
  </si>
  <si>
    <t>06.04.2022 12:08:57</t>
  </si>
  <si>
    <t>06.04.2022 12:08:59</t>
  </si>
  <si>
    <t>06.04.2022 12:09:12</t>
  </si>
  <si>
    <t>06.04.2022 12:09:14</t>
  </si>
  <si>
    <t>06.04.2022 12:09:15</t>
  </si>
  <si>
    <t>06.04.2022 12:09:17</t>
  </si>
  <si>
    <t>06.04.2022 12:09:18</t>
  </si>
  <si>
    <t>06.04.2022 12:09:20</t>
  </si>
  <si>
    <t>06.04.2022 12:09:21</t>
  </si>
  <si>
    <t>06.04.2022 12:09:27</t>
  </si>
  <si>
    <t>06.04.2022 12:09:29</t>
  </si>
  <si>
    <t>06.04.2022 12:09:30</t>
  </si>
  <si>
    <t>06.04.2022 12:09:32</t>
  </si>
  <si>
    <t>06.04.2022 12:09:35</t>
  </si>
  <si>
    <t>06.04.2022 12:09:36</t>
  </si>
  <si>
    <t>06.04.2022 12:09:41</t>
  </si>
  <si>
    <t>06.04.2022 12:09:42</t>
  </si>
  <si>
    <t>06.04.2022 12:09:44</t>
  </si>
  <si>
    <t>06.04.2022 12:09:45</t>
  </si>
  <si>
    <t>06.04.2022 12:09:47</t>
  </si>
  <si>
    <t>06.04.2022 12:09:48</t>
  </si>
  <si>
    <t>06.04.2022 12:09:50</t>
  </si>
  <si>
    <t>06.04.2022 12:09:51</t>
  </si>
  <si>
    <t>06.04.2022 12:09:53</t>
  </si>
  <si>
    <t>06.04.2022 12:09:54</t>
  </si>
  <si>
    <t>06.04.2022 12:09:56</t>
  </si>
  <si>
    <t>06.04.2022 12:09:57</t>
  </si>
  <si>
    <t>06.04.2022 12:09:59</t>
  </si>
  <si>
    <t>06.04.2022 12:10:15</t>
  </si>
  <si>
    <t>06.04.2022 12:10:17</t>
  </si>
  <si>
    <t>06.04.2022 12:10:20</t>
  </si>
  <si>
    <t>06.04.2022 12:10:21</t>
  </si>
  <si>
    <t>06.04.2022 12:10:23</t>
  </si>
  <si>
    <t>06.04.2022 12:10:24</t>
  </si>
  <si>
    <t>06.04.2022 12:10:26</t>
  </si>
  <si>
    <t>06.04.2022 12:10:27</t>
  </si>
  <si>
    <t>06.04.2022 12:10:29</t>
  </si>
  <si>
    <t>06.04.2022 12:10:30</t>
  </si>
  <si>
    <t>06.04.2022 12:10:32</t>
  </si>
  <si>
    <t>06.04.2022 12:10:33</t>
  </si>
  <si>
    <t>06.04.2022 12:10:35</t>
  </si>
  <si>
    <t>06.04.2022 12:11:56</t>
  </si>
  <si>
    <t>06.04.2022 12:11:57</t>
  </si>
  <si>
    <t>06.04.2022 12:11:59</t>
  </si>
  <si>
    <t>06.04.2022 12:12:00</t>
  </si>
  <si>
    <t>06.04.2022 12:12:20</t>
  </si>
  <si>
    <t>06.04.2022 12:12:21</t>
  </si>
  <si>
    <t>06.04.2022 12:12:23</t>
  </si>
  <si>
    <t>06.04.2022 12:13:06</t>
  </si>
  <si>
    <t>06.04.2022 12:13:08</t>
  </si>
  <si>
    <t>06.04.2022 12:13:38</t>
  </si>
  <si>
    <t>06.04.2022 12:13:39</t>
  </si>
  <si>
    <t>06.04.2022 12:13:41</t>
  </si>
  <si>
    <t>06.04.2022 12:14:17</t>
  </si>
  <si>
    <t>06.04.2022 12:14:18</t>
  </si>
  <si>
    <t>06.04.2022 12:14:20</t>
  </si>
  <si>
    <t>06.04.2022 12:14:23</t>
  </si>
  <si>
    <t>06.04.2022 12:14:24</t>
  </si>
  <si>
    <t>06.04.2022 12:15:09</t>
  </si>
  <si>
    <t>06.04.2022 12:15:10</t>
  </si>
  <si>
    <t>06.04.2022 12:15:12</t>
  </si>
  <si>
    <t>06.04.2022 12:15:34</t>
  </si>
  <si>
    <t>06.04.2022 12:15:36</t>
  </si>
  <si>
    <t>06.04.2022 12:15:37</t>
  </si>
  <si>
    <t>06.04.2022 12:15:39</t>
  </si>
  <si>
    <t>06.04.2022 12:15:40</t>
  </si>
  <si>
    <t>06.04.2022 12:15:42</t>
  </si>
  <si>
    <t>06.04.2022 12:15:43</t>
  </si>
  <si>
    <t>06.04.2022 12:15:49</t>
  </si>
  <si>
    <t>06.04.2022 12:15:51</t>
  </si>
  <si>
    <t>06.04.2022 12:15:52</t>
  </si>
  <si>
    <t>06.04.2022 12:15:54</t>
  </si>
  <si>
    <t>06.04.2022 12:16:28</t>
  </si>
  <si>
    <t>06.04.2022 12:16:30</t>
  </si>
  <si>
    <t>06.04.2022 12:16:31</t>
  </si>
  <si>
    <t>06.04.2022 12:16:33</t>
  </si>
  <si>
    <t>06.04.2022 12:16:51</t>
  </si>
  <si>
    <t>06.04.2022 12:16:55</t>
  </si>
  <si>
    <t>06.04.2022 12:16:57</t>
  </si>
  <si>
    <t>06.04.2022 12:16:58</t>
  </si>
  <si>
    <t>06.04.2022 12:17:01</t>
  </si>
  <si>
    <t>06.04.2022 12:17:03</t>
  </si>
  <si>
    <t>06.04.2022 12:17:04</t>
  </si>
  <si>
    <t>06.04.2022 12:17:13</t>
  </si>
  <si>
    <t>06.04.2022 12:17:16</t>
  </si>
  <si>
    <t>06.04.2022 12:17:18</t>
  </si>
  <si>
    <t>06.04.2022 12:17:19</t>
  </si>
  <si>
    <t>06.04.2022 12:17:21</t>
  </si>
  <si>
    <t>06.04.2022 12:17:22</t>
  </si>
  <si>
    <t>06.04.2022 12:17:31</t>
  </si>
  <si>
    <t>06.04.2022 12:17:33</t>
  </si>
  <si>
    <t>06.04.2022 12:17:34</t>
  </si>
  <si>
    <t>06.04.2022 12:17:36</t>
  </si>
  <si>
    <t>06.04.2022 12:17:54</t>
  </si>
  <si>
    <t>06.04.2022 12:17:55</t>
  </si>
  <si>
    <t>06.04.2022 12:17:57</t>
  </si>
  <si>
    <t>06.04.2022 12:17:58</t>
  </si>
  <si>
    <t>06.04.2022 12:20:15</t>
  </si>
  <si>
    <t>06.04.2022 12:20:16</t>
  </si>
  <si>
    <t>06.04.2022 12:20:18</t>
  </si>
  <si>
    <t>06.04.2022 12:20:19</t>
  </si>
  <si>
    <t>06.04.2022 12:20:21</t>
  </si>
  <si>
    <t>06.04.2022 12:21:22</t>
  </si>
  <si>
    <t>06.04.2022 12:21:24</t>
  </si>
  <si>
    <t>06.04.2022 12:21:25</t>
  </si>
  <si>
    <t>06.04.2022 12:21:27</t>
  </si>
  <si>
    <t>06.04.2022 12:21:28</t>
  </si>
  <si>
    <t>06.04.2022 12:21:30</t>
  </si>
  <si>
    <t>06.04.2022 12:21:36</t>
  </si>
  <si>
    <t>06.04.2022 12:21:37</t>
  </si>
  <si>
    <t>06.04.2022 12:21:39</t>
  </si>
  <si>
    <t>06.04.2022 12:21:40</t>
  </si>
  <si>
    <t>06.04.2022 12:21:42</t>
  </si>
  <si>
    <t>06.04.2022 12:22:01</t>
  </si>
  <si>
    <t>06.04.2022 12:22:03</t>
  </si>
  <si>
    <t>06.04.2022 12:22:04</t>
  </si>
  <si>
    <t>06.04.2022 12:23:25</t>
  </si>
  <si>
    <t>06.04.2022 12:23:28</t>
  </si>
  <si>
    <t>06.04.2022 12:23:30</t>
  </si>
  <si>
    <t>06.04.2022 12:23:31</t>
  </si>
  <si>
    <t>06.04.2022 12:23:33</t>
  </si>
  <si>
    <t>06.04.2022 12:23:34</t>
  </si>
  <si>
    <t>06.04.2022 12:23:36</t>
  </si>
  <si>
    <t>06.04.2022 12:23:39</t>
  </si>
  <si>
    <t>06.04.2022 12:27:07</t>
  </si>
  <si>
    <t>06.04.2022 12:27:09</t>
  </si>
  <si>
    <t>06.04.2022 12:27:10</t>
  </si>
  <si>
    <t>06.04.2022 12:27:36</t>
  </si>
  <si>
    <t>06.04.2022 12:27:37</t>
  </si>
  <si>
    <t>06.04.2022 12:27:39</t>
  </si>
  <si>
    <t>06.04.2022 12:27:40</t>
  </si>
  <si>
    <t>06.04.2022 12:27:42</t>
  </si>
  <si>
    <t>06.04.2022 12:27:43</t>
  </si>
  <si>
    <t>06.04.2022 12:28:06</t>
  </si>
  <si>
    <t>06.04.2022 12:28:07</t>
  </si>
  <si>
    <t>06.04.2022 12:29:03</t>
  </si>
  <si>
    <t>06.04.2022 12:29:04</t>
  </si>
  <si>
    <t>06.04.2022 12:29:21</t>
  </si>
  <si>
    <t>06.04.2022 12:29:22</t>
  </si>
  <si>
    <t>06.04.2022 12:29:24</t>
  </si>
  <si>
    <t>06.04.2022 12:30:49</t>
  </si>
  <si>
    <t>06.04.2022 12:32:01</t>
  </si>
  <si>
    <t>06.04.2022 12:32:03</t>
  </si>
  <si>
    <t>06.04.2022 12:32:04</t>
  </si>
  <si>
    <t>06.04.2022 12:32:06</t>
  </si>
  <si>
    <t>06.04.2022 12:32:07</t>
  </si>
  <si>
    <t>06.04.2022 12:33:54</t>
  </si>
  <si>
    <t>06.04.2022 12:33:55</t>
  </si>
  <si>
    <t>06.04.2022 12:33:57</t>
  </si>
  <si>
    <t>06.04.2022 12:33:58</t>
  </si>
  <si>
    <t>06.04.2022 12:34:43</t>
  </si>
  <si>
    <t>06.04.2022 12:34:45</t>
  </si>
  <si>
    <t>06.04.2022 12:34:46</t>
  </si>
  <si>
    <t>06.04.2022 12:34:48</t>
  </si>
  <si>
    <t>06.04.2022 12:34:58</t>
  </si>
  <si>
    <t>06.04.2022 12:35:00</t>
  </si>
  <si>
    <t>06.04.2022 12:35:01</t>
  </si>
  <si>
    <t>06.04.2022 12:38:03</t>
  </si>
  <si>
    <t>06.04.2022 12:38:04</t>
  </si>
  <si>
    <t>06.04.2022 12:38:06</t>
  </si>
  <si>
    <t>06.04.2022 12:38:07</t>
  </si>
  <si>
    <t>06.04.2022 12:38:36</t>
  </si>
  <si>
    <t>06.04.2022 12:38:37</t>
  </si>
  <si>
    <t>06.04.2022 12:38:39</t>
  </si>
  <si>
    <t>06.04.2022 12:38:40</t>
  </si>
  <si>
    <t>06.04.2022 12:40:01</t>
  </si>
  <si>
    <t>06.04.2022 12:40:48</t>
  </si>
  <si>
    <t>06.04.2022 12:40:49</t>
  </si>
  <si>
    <t>06.04.2022 12:40:51</t>
  </si>
  <si>
    <t>06.04.2022 12:40:52</t>
  </si>
  <si>
    <t>06.04.2022 12:40:54</t>
  </si>
  <si>
    <t>06.04.2022 12:41:57</t>
  </si>
  <si>
    <t>06.04.2022 12:41:58</t>
  </si>
  <si>
    <t>06.04.2022 12:42:21</t>
  </si>
  <si>
    <t>06.04.2022 12:42:22</t>
  </si>
  <si>
    <t>06.04.2022 12:42:24</t>
  </si>
  <si>
    <t>06.04.2022 12:42:51</t>
  </si>
  <si>
    <t>06.04.2022 12:42:54</t>
  </si>
  <si>
    <t>06.04.2022 12:42:55</t>
  </si>
  <si>
    <t>06.04.2022 12:42:57</t>
  </si>
  <si>
    <t>06.04.2022 12:43:15</t>
  </si>
  <si>
    <t>06.04.2022 12:43:16</t>
  </si>
  <si>
    <t>06.04.2022 12:43:18</t>
  </si>
  <si>
    <t>06.04.2022 12:43:45</t>
  </si>
  <si>
    <t>06.04.2022 12:43:46</t>
  </si>
  <si>
    <t>06.04.2022 12:43:48</t>
  </si>
  <si>
    <t>06.04.2022 12:43:49</t>
  </si>
  <si>
    <t>06.04.2022 12:43:58</t>
  </si>
  <si>
    <t>06.04.2022 12:44:01</t>
  </si>
  <si>
    <t>06.04.2022 12:44:03</t>
  </si>
  <si>
    <t>06.04.2022 12:44:04</t>
  </si>
  <si>
    <t>06.04.2022 12:44:06</t>
  </si>
  <si>
    <t>06.04.2022 12:44:07</t>
  </si>
  <si>
    <t>06.04.2022 12:44:13</t>
  </si>
  <si>
    <t>06.04.2022 12:44:16</t>
  </si>
  <si>
    <t>06.04.2022 12:44:40</t>
  </si>
  <si>
    <t>06.04.2022 12:44:42</t>
  </si>
  <si>
    <t>06.04.2022 12:44:43</t>
  </si>
  <si>
    <t>06.04.2022 12:44:45</t>
  </si>
  <si>
    <t>06.04.2022 12:45:06</t>
  </si>
  <si>
    <t>06.04.2022 12:45:07</t>
  </si>
  <si>
    <t>06.04.2022 12:45:09</t>
  </si>
  <si>
    <t>06.04.2022 12:45:10</t>
  </si>
  <si>
    <t>06.04.2022 12:45:49</t>
  </si>
  <si>
    <t>06.04.2022 12:45:51</t>
  </si>
  <si>
    <t>06.04.2022 12:45:52</t>
  </si>
  <si>
    <t>06.04.2022 12:45:54</t>
  </si>
  <si>
    <t>06.04.2022 12:45:55</t>
  </si>
  <si>
    <t>06.04.2022 12:46:34</t>
  </si>
  <si>
    <t>06.04.2022 12:46:51</t>
  </si>
  <si>
    <t>06.04.2022 12:46:52</t>
  </si>
  <si>
    <t>06.04.2022 12:46:54</t>
  </si>
  <si>
    <t>06.04.2022 12:46:57</t>
  </si>
  <si>
    <t>06.04.2022 12:47:25</t>
  </si>
  <si>
    <t>06.04.2022 12:47:27</t>
  </si>
  <si>
    <t>06.04.2022 12:47:28</t>
  </si>
  <si>
    <t>06.04.2022 12:47:30</t>
  </si>
  <si>
    <t>06.04.2022 12:49:04</t>
  </si>
  <si>
    <t>06.04.2022 12:49:06</t>
  </si>
  <si>
    <t>06.04.2022 12:49:09</t>
  </si>
  <si>
    <t>06.04.2022 12:49:10</t>
  </si>
  <si>
    <t>06.04.2022 12:49:12</t>
  </si>
  <si>
    <t>06.04.2022 12:49:18</t>
  </si>
  <si>
    <t>06.04.2022 12:49:19</t>
  </si>
  <si>
    <t>06.04.2022 12:49:21</t>
  </si>
  <si>
    <t>06.04.2022 12:50:07</t>
  </si>
  <si>
    <t>06.04.2022 12:50:09</t>
  </si>
  <si>
    <t>06.04.2022 12:50:10</t>
  </si>
  <si>
    <t>06.04.2022 12:51:16</t>
  </si>
  <si>
    <t>06.04.2022 12:51:19</t>
  </si>
  <si>
    <t>06.04.2022 12:51:33</t>
  </si>
  <si>
    <t>06.04.2022 12:51:34</t>
  </si>
  <si>
    <t>06.04.2022 12:51:36</t>
  </si>
  <si>
    <t>06.04.2022 12:51:37</t>
  </si>
  <si>
    <t>06.04.2022 12:51:39</t>
  </si>
  <si>
    <t>06.04.2022 12:51:40</t>
  </si>
  <si>
    <t>06.04.2022 12:51:58</t>
  </si>
  <si>
    <t>06.04.2022 12:52:00</t>
  </si>
  <si>
    <t>06.04.2022 12:52:01</t>
  </si>
  <si>
    <t>06.04.2022 12:52:03</t>
  </si>
  <si>
    <t>06.04.2022 12:52:04</t>
  </si>
  <si>
    <t>06.04.2022 12:52:06</t>
  </si>
  <si>
    <t>06.04.2022 12:52:21</t>
  </si>
  <si>
    <t>06.04.2022 12:52:22</t>
  </si>
  <si>
    <t>06.04.2022 12:52:24</t>
  </si>
  <si>
    <t>06.04.2022 12:52:25</t>
  </si>
  <si>
    <t>06.04.2022 12:53:30</t>
  </si>
  <si>
    <t>06.04.2022 12:53:31</t>
  </si>
  <si>
    <t>06.04.2022 12:53:33</t>
  </si>
  <si>
    <t>06.04.2022 12:53:34</t>
  </si>
  <si>
    <t>06.04.2022 12:53:36</t>
  </si>
  <si>
    <t>06.04.2022 12:53:37</t>
  </si>
  <si>
    <t>06.04.2022 12:54:20</t>
  </si>
  <si>
    <t>06.04.2022 12:54:22</t>
  </si>
  <si>
    <t>06.04.2022 12:54:23</t>
  </si>
  <si>
    <t>06.04.2022 12:56:20</t>
  </si>
  <si>
    <t>06.04.2022 12:56:22</t>
  </si>
  <si>
    <t>06.04.2022 12:56:23</t>
  </si>
  <si>
    <t>06.04.2022 12:56:25</t>
  </si>
  <si>
    <t>06.04.2022 12:56:29</t>
  </si>
  <si>
    <t>06.04.2022 12:56:31</t>
  </si>
  <si>
    <t>06.04.2022 12:58:53</t>
  </si>
  <si>
    <t>06.04.2022 12:58:55</t>
  </si>
  <si>
    <t>06.04.2022 12:58:56</t>
  </si>
  <si>
    <t>06.04.2022 12:58:58</t>
  </si>
  <si>
    <t>06.04.2022 12:59:04</t>
  </si>
  <si>
    <t>06.04.2022 12:59:05</t>
  </si>
  <si>
    <t>06.04.2022 12:59:07</t>
  </si>
  <si>
    <t>06.04.2022 12:59:32</t>
  </si>
  <si>
    <t>06.04.2022 12:59:34</t>
  </si>
  <si>
    <t>06.04.2022 12:59:35</t>
  </si>
  <si>
    <t>06.04.2022 12:59:37</t>
  </si>
  <si>
    <t>06.04.2022 12:59:46</t>
  </si>
  <si>
    <t>06.04.2022 12:59:47</t>
  </si>
  <si>
    <t>06.04.2022 12:59:49</t>
  </si>
  <si>
    <t>06.04.2022 12:59:50</t>
  </si>
  <si>
    <t>06.04.2022 12:59:52</t>
  </si>
  <si>
    <t>06.04.2022 12:59:53</t>
  </si>
  <si>
    <t>06.04.2022 13:00:17</t>
  </si>
  <si>
    <t>06.04.2022 13:00:19</t>
  </si>
  <si>
    <t>06.04.2022 13:00:20</t>
  </si>
  <si>
    <t>06.04.2022 13:00:37</t>
  </si>
  <si>
    <t>06.04.2022 13:00:38</t>
  </si>
  <si>
    <t>06.04.2022 13:00:40</t>
  </si>
  <si>
    <t>06.04.2022 13:01:17</t>
  </si>
  <si>
    <t>06.04.2022 13:01:19</t>
  </si>
  <si>
    <t>06.04.2022 13:01:20</t>
  </si>
  <si>
    <t>06.04.2022 13:01:37</t>
  </si>
  <si>
    <t>06.04.2022 13:01:38</t>
  </si>
  <si>
    <t>06.04.2022 13:01:40</t>
  </si>
  <si>
    <t>06.04.2022 13:01:43</t>
  </si>
  <si>
    <t>06.04.2022 13:01:52</t>
  </si>
  <si>
    <t>06.04.2022 13:01:53</t>
  </si>
  <si>
    <t>06.04.2022 13:01:55</t>
  </si>
  <si>
    <t>06.04.2022 13:02:22</t>
  </si>
  <si>
    <t>06.04.2022 13:02:23</t>
  </si>
  <si>
    <t>06.04.2022 13:03:01</t>
  </si>
  <si>
    <t>06.04.2022 13:03:02</t>
  </si>
  <si>
    <t>06.04.2022 13:03:04</t>
  </si>
  <si>
    <t>06.04.2022 13:03:05</t>
  </si>
  <si>
    <t>06.04.2022 13:03:08</t>
  </si>
  <si>
    <t>06.04.2022 13:03:10</t>
  </si>
  <si>
    <t>06.04.2022 13:03:11</t>
  </si>
  <si>
    <t>06.04.2022 13:03:13</t>
  </si>
  <si>
    <t>06.04.2022 13:03:14</t>
  </si>
  <si>
    <t>06.04.2022 13:03:17</t>
  </si>
  <si>
    <t>06.04.2022 13:03:19</t>
  </si>
  <si>
    <t>06.04.2022 13:03:34</t>
  </si>
  <si>
    <t>06.04.2022 13:03:47</t>
  </si>
  <si>
    <t>06.04.2022 13:03:49</t>
  </si>
  <si>
    <t>06.04.2022 13:03:50</t>
  </si>
  <si>
    <t>06.04.2022 13:03:52</t>
  </si>
  <si>
    <t>06.04.2022 13:03:53</t>
  </si>
  <si>
    <t>06.04.2022 13:03:55</t>
  </si>
  <si>
    <t>06.04.2022 13:04:41</t>
  </si>
  <si>
    <t>06.04.2022 13:04:43</t>
  </si>
  <si>
    <t>06.04.2022 13:04:44</t>
  </si>
  <si>
    <t>06.04.2022 13:05:23</t>
  </si>
  <si>
    <t>06.04.2022 13:05:38</t>
  </si>
  <si>
    <t>06.04.2022 13:05:40</t>
  </si>
  <si>
    <t>06.04.2022 13:05:41</t>
  </si>
  <si>
    <t>06.04.2022 13:06:01</t>
  </si>
  <si>
    <t>06.04.2022 13:06:02</t>
  </si>
  <si>
    <t>06.04.2022 13:06:04</t>
  </si>
  <si>
    <t>06.04.2022 13:06:05</t>
  </si>
  <si>
    <t>06.04.2022 13:06:28</t>
  </si>
  <si>
    <t>06.04.2022 13:07:01</t>
  </si>
  <si>
    <t>06.04.2022 13:07:02</t>
  </si>
  <si>
    <t>06.04.2022 13:07:04</t>
  </si>
  <si>
    <t>06.04.2022 13:08:02</t>
  </si>
  <si>
    <t>06.04.2022 13:08:04</t>
  </si>
  <si>
    <t>06.04.2022 13:08:05</t>
  </si>
  <si>
    <t>06.04.2022 13:08:07</t>
  </si>
  <si>
    <t>06.04.2022 13:08:11</t>
  </si>
  <si>
    <t>06.04.2022 13:08:13</t>
  </si>
  <si>
    <t>06.04.2022 13:08:14</t>
  </si>
  <si>
    <t>06.04.2022 13:08:17</t>
  </si>
  <si>
    <t>06.04.2022 13:08:19</t>
  </si>
  <si>
    <t>06.04.2022 13:08:20</t>
  </si>
  <si>
    <t>06.04.2022 13:08:59</t>
  </si>
  <si>
    <t>06.04.2022 13:09:01</t>
  </si>
  <si>
    <t>06.04.2022 13:09:02</t>
  </si>
  <si>
    <t>06.04.2022 13:09:04</t>
  </si>
  <si>
    <t>06.04.2022 13:09:41</t>
  </si>
  <si>
    <t>06.04.2022 13:09:43</t>
  </si>
  <si>
    <t>06.04.2022 13:09:44</t>
  </si>
  <si>
    <t>06.04.2022 13:11:44</t>
  </si>
  <si>
    <t>06.04.2022 13:11:46</t>
  </si>
  <si>
    <t>06.04.2022 13:11:47</t>
  </si>
  <si>
    <t>06.04.2022 13:11:49</t>
  </si>
  <si>
    <t>06.04.2022 13:11:50</t>
  </si>
  <si>
    <t>06.04.2022 13:12:20</t>
  </si>
  <si>
    <t>06.04.2022 13:12:22</t>
  </si>
  <si>
    <t>06.04.2022 13:12:23</t>
  </si>
  <si>
    <t>06.04.2022 13:12:25</t>
  </si>
  <si>
    <t>06.04.2022 13:12:26</t>
  </si>
  <si>
    <t>06.04.2022 13:12:52</t>
  </si>
  <si>
    <t>06.04.2022 13:12:53</t>
  </si>
  <si>
    <t>06.04.2022 13:13:25</t>
  </si>
  <si>
    <t>06.04.2022 13:13:26</t>
  </si>
  <si>
    <t>06.04.2022 13:13:28</t>
  </si>
  <si>
    <t>06.04.2022 13:13:29</t>
  </si>
  <si>
    <t>06.04.2022 13:13:31</t>
  </si>
  <si>
    <t>06.04.2022 13:13:40</t>
  </si>
  <si>
    <t>06.04.2022 13:13:41</t>
  </si>
  <si>
    <t>06.04.2022 13:13:43</t>
  </si>
  <si>
    <t>06.04.2022 13:14:14</t>
  </si>
  <si>
    <t>06.04.2022 13:14:16</t>
  </si>
  <si>
    <t>06.04.2022 13:14:17</t>
  </si>
  <si>
    <t>06.04.2022 13:14:53</t>
  </si>
  <si>
    <t>06.04.2022 13:14:55</t>
  </si>
  <si>
    <t>06.04.2022 13:14:56</t>
  </si>
  <si>
    <t>06.04.2022 13:14:58</t>
  </si>
  <si>
    <t>06.04.2022 13:14:59</t>
  </si>
  <si>
    <t>06.04.2022 13:15:28</t>
  </si>
  <si>
    <t>06.04.2022 13:15:29</t>
  </si>
  <si>
    <t>06.04.2022 13:15:31</t>
  </si>
  <si>
    <t>06.04.2022 13:16:34</t>
  </si>
  <si>
    <t>06.04.2022 13:16:35</t>
  </si>
  <si>
    <t>06.04.2022 13:16:37</t>
  </si>
  <si>
    <t>06.04.2022 13:17:07</t>
  </si>
  <si>
    <t>06.04.2022 13:17:08</t>
  </si>
  <si>
    <t>06.04.2022 13:17:10</t>
  </si>
  <si>
    <t>06.04.2022 13:17:25</t>
  </si>
  <si>
    <t>06.04.2022 13:17:26</t>
  </si>
  <si>
    <t>06.04.2022 13:17:28</t>
  </si>
  <si>
    <t>06.04.2022 13:17:38</t>
  </si>
  <si>
    <t>06.04.2022 13:18:43</t>
  </si>
  <si>
    <t>06.04.2022 13:18:44</t>
  </si>
  <si>
    <t>06.04.2022 13:18:46</t>
  </si>
  <si>
    <t>06.04.2022 13:18:47</t>
  </si>
  <si>
    <t>06.04.2022 13:18:49</t>
  </si>
  <si>
    <t>06.04.2022 13:18:50</t>
  </si>
  <si>
    <t>06.04.2022 13:18:52</t>
  </si>
  <si>
    <t>06.04.2022 13:18:53</t>
  </si>
  <si>
    <t>06.04.2022 13:18:55</t>
  </si>
  <si>
    <t>06.04.2022 13:18:56</t>
  </si>
  <si>
    <t>06.04.2022 13:18:58</t>
  </si>
  <si>
    <t>06.04.2022 13:19:10</t>
  </si>
  <si>
    <t>06.04.2022 13:19:13</t>
  </si>
  <si>
    <t>06.04.2022 13:19:14</t>
  </si>
  <si>
    <t>06.04.2022 13:19:16</t>
  </si>
  <si>
    <t>06.04.2022 13:20:10</t>
  </si>
  <si>
    <t>06.04.2022 13:20:11</t>
  </si>
  <si>
    <t>06.04.2022 13:20:13</t>
  </si>
  <si>
    <t>06.04.2022 13:20:14</t>
  </si>
  <si>
    <t>06.04.2022 13:20:16</t>
  </si>
  <si>
    <t>06.04.2022 13:21:01</t>
  </si>
  <si>
    <t>06.04.2022 13:21:02</t>
  </si>
  <si>
    <t>06.04.2022 13:22:38</t>
  </si>
  <si>
    <t>06.04.2022 13:22:40</t>
  </si>
  <si>
    <t>06.04.2022 13:22:43</t>
  </si>
  <si>
    <t>06.04.2022 13:22:44</t>
  </si>
  <si>
    <t>06.04.2022 13:22:46</t>
  </si>
  <si>
    <t>06.04.2022 13:23:29</t>
  </si>
  <si>
    <t>06.04.2022 13:23:31</t>
  </si>
  <si>
    <t>06.04.2022 13:26:11</t>
  </si>
  <si>
    <t>06.04.2022 13:26:13</t>
  </si>
  <si>
    <t>06.04.2022 13:27:50</t>
  </si>
  <si>
    <t>06.04.2022 13:27:52</t>
  </si>
  <si>
    <t>06.04.2022 13:27:53</t>
  </si>
  <si>
    <t>06.04.2022 13:27:55</t>
  </si>
  <si>
    <t>06.04.2022 13:27:56</t>
  </si>
  <si>
    <t>06.04.2022 13:27:58</t>
  </si>
  <si>
    <t>06.04.2022 13:28:16</t>
  </si>
  <si>
    <t>06.04.2022 13:28:28</t>
  </si>
  <si>
    <t>06.04.2022 13:29:34</t>
  </si>
  <si>
    <t>06.04.2022 13:29:35</t>
  </si>
  <si>
    <t>06.04.2022 13:32:20</t>
  </si>
  <si>
    <t>06.04.2022 13:32:22</t>
  </si>
  <si>
    <t>06.04.2022 13:32:23</t>
  </si>
  <si>
    <t>06.04.2022 13:32:25</t>
  </si>
  <si>
    <t>06.04.2022 13:33:53</t>
  </si>
  <si>
    <t>06.04.2022 13:33:55</t>
  </si>
  <si>
    <t>06.04.2022 13:33:56</t>
  </si>
  <si>
    <t>06.04.2022 13:34:04</t>
  </si>
  <si>
    <t>06.04.2022 13:34:38</t>
  </si>
  <si>
    <t>06.04.2022 13:34:40</t>
  </si>
  <si>
    <t>06.04.2022 13:34:41</t>
  </si>
  <si>
    <t>06.04.2022 13:35:05</t>
  </si>
  <si>
    <t>06.04.2022 13:35:07</t>
  </si>
  <si>
    <t>06.04.2022 13:35:08</t>
  </si>
  <si>
    <t>06.04.2022 13:35:10</t>
  </si>
  <si>
    <t>06.04.2022 13:35:11</t>
  </si>
  <si>
    <t>06.04.2022 13:35:13</t>
  </si>
  <si>
    <t>06.04.2022 13:35:14</t>
  </si>
  <si>
    <t>06.04.2022 13:36:01</t>
  </si>
  <si>
    <t>06.04.2022 13:36:02</t>
  </si>
  <si>
    <t>06.04.2022 13:36:04</t>
  </si>
  <si>
    <t>06.04.2022 13:36:05</t>
  </si>
  <si>
    <t>06.04.2022 13:37:46</t>
  </si>
  <si>
    <t>06.04.2022 13:37:47</t>
  </si>
  <si>
    <t>06.04.2022 13:37:49</t>
  </si>
  <si>
    <t>06.04.2022 13:37:50</t>
  </si>
  <si>
    <t>06.04.2022 13:37:52</t>
  </si>
  <si>
    <t>06.04.2022 13:38:02</t>
  </si>
  <si>
    <t>06.04.2022 13:38:04</t>
  </si>
  <si>
    <t>06.04.2022 13:38:37</t>
  </si>
  <si>
    <t>06.04.2022 13:38:38</t>
  </si>
  <si>
    <t>06.04.2022 13:38:40</t>
  </si>
  <si>
    <t>06.04.2022 13:38:47</t>
  </si>
  <si>
    <t>06.04.2022 13:38:49</t>
  </si>
  <si>
    <t>06.04.2022 13:38:50</t>
  </si>
  <si>
    <t>06.04.2022 13:40:37</t>
  </si>
  <si>
    <t>06.04.2022 13:40:40</t>
  </si>
  <si>
    <t>06.04.2022 13:40:41</t>
  </si>
  <si>
    <t>06.04.2022 13:40:43</t>
  </si>
  <si>
    <t>06.04.2022 13:40:55</t>
  </si>
  <si>
    <t>06.04.2022 13:40:56</t>
  </si>
  <si>
    <t>06.04.2022 13:40:58</t>
  </si>
  <si>
    <t>06.04.2022 13:41:19</t>
  </si>
  <si>
    <t>06.04.2022 13:42:37</t>
  </si>
  <si>
    <t>06.04.2022 13:44:23</t>
  </si>
  <si>
    <t>06.04.2022 13:44:25</t>
  </si>
  <si>
    <t>06.04.2022 13:44:26</t>
  </si>
  <si>
    <t>06.04.2022 13:44:28</t>
  </si>
  <si>
    <t>06.04.2022 13:44:47</t>
  </si>
  <si>
    <t>06.04.2022 13:44:49</t>
  </si>
  <si>
    <t>06.04.2022 13:44:50</t>
  </si>
  <si>
    <t>06.04.2022 13:44:52</t>
  </si>
  <si>
    <t>06.04.2022 13:44:53</t>
  </si>
  <si>
    <t>06.04.2022 13:44:55</t>
  </si>
  <si>
    <t>06.04.2022 13:44:56</t>
  </si>
  <si>
    <t>06.04.2022 13:45:01</t>
  </si>
  <si>
    <t>06.04.2022 13:45:02</t>
  </si>
  <si>
    <t>06.04.2022 13:45:58</t>
  </si>
  <si>
    <t>06.04.2022 13:46:17</t>
  </si>
  <si>
    <t>06.04.2022 13:46:19</t>
  </si>
  <si>
    <t>06.04.2022 13:46:22</t>
  </si>
  <si>
    <t>06.04.2022 13:46:25</t>
  </si>
  <si>
    <t>06.04.2022 13:46:26</t>
  </si>
  <si>
    <t>06.04.2022 13:46:50</t>
  </si>
  <si>
    <t>06.04.2022 13:46:52</t>
  </si>
  <si>
    <t>06.04.2022 13:46:53</t>
  </si>
  <si>
    <t>06.04.2022 13:46:55</t>
  </si>
  <si>
    <t>06.04.2022 13:46:56</t>
  </si>
  <si>
    <t>06.04.2022 13:46:58</t>
  </si>
  <si>
    <t>06.04.2022 13:46:59</t>
  </si>
  <si>
    <t>06.04.2022 13:47:01</t>
  </si>
  <si>
    <t>06.04.2022 13:48:53</t>
  </si>
  <si>
    <t>06.04.2022 13:48:55</t>
  </si>
  <si>
    <t>06.04.2022 13:48:56</t>
  </si>
  <si>
    <t>06.04.2022 13:50:07</t>
  </si>
  <si>
    <t>06.04.2022 13:50:08</t>
  </si>
  <si>
    <t>06.04.2022 13:50:10</t>
  </si>
  <si>
    <t>06.04.2022 13:50:11</t>
  </si>
  <si>
    <t>06.04.2022 13:50:38</t>
  </si>
  <si>
    <t>06.04.2022 13:50:40</t>
  </si>
  <si>
    <t>06.04.2022 13:50:41</t>
  </si>
  <si>
    <t>06.04.2022 13:50:43</t>
  </si>
  <si>
    <t>06.04.2022 13:50:55</t>
  </si>
  <si>
    <t>06.04.2022 13:50:56</t>
  </si>
  <si>
    <t>06.04.2022 13:50:58</t>
  </si>
  <si>
    <t>06.04.2022 13:50:59</t>
  </si>
  <si>
    <t>06.04.2022 13:51:05</t>
  </si>
  <si>
    <t>06.04.2022 13:51:07</t>
  </si>
  <si>
    <t>06.04.2022 13:51:08</t>
  </si>
  <si>
    <t>06.04.2022 13:51:35</t>
  </si>
  <si>
    <t>06.04.2022 13:51:37</t>
  </si>
  <si>
    <t>06.04.2022 13:51:38</t>
  </si>
  <si>
    <t>06.04.2022 13:51:40</t>
  </si>
  <si>
    <t>06.04.2022 13:51:56</t>
  </si>
  <si>
    <t>06.04.2022 13:51:58</t>
  </si>
  <si>
    <t>06.04.2022 13:51:59</t>
  </si>
  <si>
    <t>06.04.2022 13:52:34</t>
  </si>
  <si>
    <t>06.04.2022 13:52:35</t>
  </si>
  <si>
    <t>06.04.2022 13:52:37</t>
  </si>
  <si>
    <t>06.04.2022 13:53:52</t>
  </si>
  <si>
    <t>06.04.2022 13:54:07</t>
  </si>
  <si>
    <t>06.04.2022 13:54:08</t>
  </si>
  <si>
    <t>06.04.2022 13:54:10</t>
  </si>
  <si>
    <t>06.04.2022 13:54:11</t>
  </si>
  <si>
    <t>06.04.2022 13:54:13</t>
  </si>
  <si>
    <t>06.04.2022 13:54:14</t>
  </si>
  <si>
    <t>06.04.2022 13:54:16</t>
  </si>
  <si>
    <t>06.04.2022 13:55:25</t>
  </si>
  <si>
    <t>06.04.2022 13:55:50</t>
  </si>
  <si>
    <t>06.04.2022 13:55:53</t>
  </si>
  <si>
    <t>06.04.2022 13:55:55</t>
  </si>
  <si>
    <t>06.04.2022 13:56:14</t>
  </si>
  <si>
    <t>06.04.2022 13:56:16</t>
  </si>
  <si>
    <t>06.04.2022 13:56:17</t>
  </si>
  <si>
    <t>06.04.2022 13:56:19</t>
  </si>
  <si>
    <t>06.04.2022 13:56:31</t>
  </si>
  <si>
    <t>06.04.2022 13:56:32</t>
  </si>
  <si>
    <t>06.04.2022 13:56:34</t>
  </si>
  <si>
    <t>06.04.2022 13:57:46</t>
  </si>
  <si>
    <t>06.04.2022 13:57:47</t>
  </si>
  <si>
    <t>06.04.2022 13:57:49</t>
  </si>
  <si>
    <t>06.04.2022 13:57:50</t>
  </si>
  <si>
    <t>06.04.2022 13:57:52</t>
  </si>
  <si>
    <t>06.04.2022 13:58:14</t>
  </si>
  <si>
    <t>06.04.2022 13:58:16</t>
  </si>
  <si>
    <t>06.04.2022 13:58:17</t>
  </si>
  <si>
    <t>06.04.2022 13:58:19</t>
  </si>
  <si>
    <t>06.04.2022 13:59:02</t>
  </si>
  <si>
    <t>06.04.2022 13:59:04</t>
  </si>
  <si>
    <t>06.04.2022 13:59:05</t>
  </si>
  <si>
    <t>06.04.2022 13:59:07</t>
  </si>
  <si>
    <t>06.04.2022 13:59:08</t>
  </si>
  <si>
    <t>06.04.2022 13:59:58</t>
  </si>
  <si>
    <t>06.04.2022 13:59:59</t>
  </si>
  <si>
    <t>06.04.2022 14:00:01</t>
  </si>
  <si>
    <t>06.04.2022 14:00:02</t>
  </si>
  <si>
    <t>06.04.2022 14:00:03</t>
  </si>
  <si>
    <t>06.04.2022 14:00:04</t>
  </si>
  <si>
    <t>06.04.2022 14:00:07</t>
  </si>
  <si>
    <t>06.04.2022 14:02:24</t>
  </si>
  <si>
    <t>06.04.2022 14:02:25</t>
  </si>
  <si>
    <t>06.04.2022 14:02:27</t>
  </si>
  <si>
    <t>06.04.2022 14:02:37</t>
  </si>
  <si>
    <t>06.04.2022 14:02:39</t>
  </si>
  <si>
    <t>06.04.2022 14:02:40</t>
  </si>
  <si>
    <t>06.04.2022 14:02:42</t>
  </si>
  <si>
    <t>06.04.2022 14:03:03</t>
  </si>
  <si>
    <t>06.04.2022 14:03:04</t>
  </si>
  <si>
    <t>06.04.2022 14:03:58</t>
  </si>
  <si>
    <t>06.04.2022 14:04:00</t>
  </si>
  <si>
    <t>06.04.2022 14:04:01</t>
  </si>
  <si>
    <t>06.04.2022 14:04:03</t>
  </si>
  <si>
    <t>06.04.2022 14:05:45</t>
  </si>
  <si>
    <t>06.04.2022 14:05:46</t>
  </si>
  <si>
    <t>06.04.2022 14:05:48</t>
  </si>
  <si>
    <t>06.04.2022 14:05:49</t>
  </si>
  <si>
    <t>06.04.2022 14:06:04</t>
  </si>
  <si>
    <t>06.04.2022 14:06:14</t>
  </si>
  <si>
    <t>06.04.2022 14:06:19</t>
  </si>
  <si>
    <t>06.04.2022 14:06:23</t>
  </si>
  <si>
    <t>06.04.2022 14:06:25</t>
  </si>
  <si>
    <t>06.04.2022 14:06:26</t>
  </si>
  <si>
    <t>06.04.2022 14:08:01</t>
  </si>
  <si>
    <t>06.04.2022 14:08:02</t>
  </si>
  <si>
    <t>06.04.2022 14:08:34</t>
  </si>
  <si>
    <t>06.04.2022 14:08:35</t>
  </si>
  <si>
    <t>06.04.2022 14:09:11</t>
  </si>
  <si>
    <t>06.04.2022 14:10:19</t>
  </si>
  <si>
    <t>06.04.2022 14:10:20</t>
  </si>
  <si>
    <t>06.04.2022 14:10:22</t>
  </si>
  <si>
    <t>06.04.2022 14:10:23</t>
  </si>
  <si>
    <t>06.04.2022 14:10:31</t>
  </si>
  <si>
    <t>06.04.2022 14:10:32</t>
  </si>
  <si>
    <t>06.04.2022 14:10:34</t>
  </si>
  <si>
    <t>06.04.2022 14:10:35</t>
  </si>
  <si>
    <t>06.04.2022 14:11:01</t>
  </si>
  <si>
    <t>06.04.2022 14:11:02</t>
  </si>
  <si>
    <t>06.04.2022 14:11:05</t>
  </si>
  <si>
    <t>06.04.2022 14:11:07</t>
  </si>
  <si>
    <t>06.04.2022 14:11:08</t>
  </si>
  <si>
    <t>06.04.2022 14:11:53</t>
  </si>
  <si>
    <t>06.04.2022 14:11:55</t>
  </si>
  <si>
    <t>06.04.2022 14:11:56</t>
  </si>
  <si>
    <t>06.04.2022 14:11:58</t>
  </si>
  <si>
    <t>06.04.2022 14:12:14</t>
  </si>
  <si>
    <t>06.04.2022 14:12:16</t>
  </si>
  <si>
    <t>06.04.2022 14:12:17</t>
  </si>
  <si>
    <t>06.04.2022 14:12:19</t>
  </si>
  <si>
    <t>06.04.2022 14:12:34</t>
  </si>
  <si>
    <t>06.04.2022 14:12:35</t>
  </si>
  <si>
    <t>06.04.2022 14:12:37</t>
  </si>
  <si>
    <t>06.04.2022 14:12:56</t>
  </si>
  <si>
    <t>06.04.2022 14:12:58</t>
  </si>
  <si>
    <t>06.04.2022 14:12:59</t>
  </si>
  <si>
    <t>06.04.2022 14:13:01</t>
  </si>
  <si>
    <t>06.04.2022 14:13:29</t>
  </si>
  <si>
    <t>06.04.2022 14:13:55</t>
  </si>
  <si>
    <t>06.04.2022 14:13:56</t>
  </si>
  <si>
    <t>06.04.2022 14:13:58</t>
  </si>
  <si>
    <t>06.04.2022 14:14:07</t>
  </si>
  <si>
    <t>06.04.2022 14:14:08</t>
  </si>
  <si>
    <t>06.04.2022 14:14:10</t>
  </si>
  <si>
    <t>06.04.2022 14:14:11</t>
  </si>
  <si>
    <t>06.04.2022 14:14:13</t>
  </si>
  <si>
    <t>06.04.2022 14:14:46</t>
  </si>
  <si>
    <t>06.04.2022 14:14:47</t>
  </si>
  <si>
    <t>06.04.2022 14:14:49</t>
  </si>
  <si>
    <t>06.04.2022 14:14:50</t>
  </si>
  <si>
    <t>06.04.2022 14:14:55</t>
  </si>
  <si>
    <t>06.04.2022 14:14:56</t>
  </si>
  <si>
    <t>06.04.2022 14:14:58</t>
  </si>
  <si>
    <t>06.04.2022 14:14:59</t>
  </si>
  <si>
    <t>06.04.2022 14:15:02</t>
  </si>
  <si>
    <t>06.04.2022 14:16:19</t>
  </si>
  <si>
    <t>06.04.2022 14:16:20</t>
  </si>
  <si>
    <t>06.04.2022 14:16:22</t>
  </si>
  <si>
    <t>06.04.2022 14:16:43</t>
  </si>
  <si>
    <t>06.04.2022 14:16:44</t>
  </si>
  <si>
    <t>06.04.2022 14:16:46</t>
  </si>
  <si>
    <t>06.04.2022 14:16:47</t>
  </si>
  <si>
    <t>06.04.2022 14:17:22</t>
  </si>
  <si>
    <t>06.04.2022 14:17:23</t>
  </si>
  <si>
    <t>06.04.2022 14:17:25</t>
  </si>
  <si>
    <t>06.04.2022 14:17:26</t>
  </si>
  <si>
    <t>06.04.2022 14:17:28</t>
  </si>
  <si>
    <t>06.04.2022 14:17:29</t>
  </si>
  <si>
    <t>06.04.2022 14:17:31</t>
  </si>
  <si>
    <t>06.04.2022 14:18:26</t>
  </si>
  <si>
    <t>06.04.2022 14:18:28</t>
  </si>
  <si>
    <t>06.04.2022 14:18:29</t>
  </si>
  <si>
    <t>06.04.2022 14:18:31</t>
  </si>
  <si>
    <t>06.04.2022 14:18:32</t>
  </si>
  <si>
    <t>06.04.2022 14:19:21</t>
  </si>
  <si>
    <t>06.04.2022 14:19:23</t>
  </si>
  <si>
    <t>06.04.2022 14:19:29</t>
  </si>
  <si>
    <t>06.04.2022 14:20:12</t>
  </si>
  <si>
    <t>06.04.2022 14:20:14</t>
  </si>
  <si>
    <t>06.04.2022 14:20:15</t>
  </si>
  <si>
    <t>06.04.2022 14:20:17</t>
  </si>
  <si>
    <t>06.04.2022 14:20:18</t>
  </si>
  <si>
    <t>06.04.2022 14:20:33</t>
  </si>
  <si>
    <t>06.04.2022 14:20:35</t>
  </si>
  <si>
    <t>06.04.2022 14:20:36</t>
  </si>
  <si>
    <t>06.04.2022 14:20:38</t>
  </si>
  <si>
    <t>06.04.2022 14:21:53</t>
  </si>
  <si>
    <t>06.04.2022 14:21:54</t>
  </si>
  <si>
    <t>06.04.2022 14:21:56</t>
  </si>
  <si>
    <t>06.04.2022 14:21:57</t>
  </si>
  <si>
    <t>06.04.2022 14:21:59</t>
  </si>
  <si>
    <t>06.04.2022 14:22:00</t>
  </si>
  <si>
    <t>06.04.2022 14:22:02</t>
  </si>
  <si>
    <t>06.04.2022 14:22:03</t>
  </si>
  <si>
    <t>06.04.2022 14:22:05</t>
  </si>
  <si>
    <t>06.04.2022 14:22:24</t>
  </si>
  <si>
    <t>06.04.2022 14:22:26</t>
  </si>
  <si>
    <t>06.04.2022 14:22:27</t>
  </si>
  <si>
    <t>06.04.2022 14:22:29</t>
  </si>
  <si>
    <t>06.04.2022 14:22:45</t>
  </si>
  <si>
    <t>06.04.2022 14:22:47</t>
  </si>
  <si>
    <t>06.04.2022 14:22:48</t>
  </si>
  <si>
    <t>06.04.2022 14:22:50</t>
  </si>
  <si>
    <t>06.04.2022 14:22:51</t>
  </si>
  <si>
    <t>06.04.2022 14:22:53</t>
  </si>
  <si>
    <t>06.04.2022 14:22:54</t>
  </si>
  <si>
    <t>06.04.2022 14:23:09</t>
  </si>
  <si>
    <t>06.04.2022 14:23:11</t>
  </si>
  <si>
    <t>06.04.2022 14:23:14</t>
  </si>
  <si>
    <t>06.04.2022 14:23:15</t>
  </si>
  <si>
    <t>06.04.2022 14:23:17</t>
  </si>
  <si>
    <t>06.04.2022 14:23:18</t>
  </si>
  <si>
    <t>06.04.2022 14:23:20</t>
  </si>
  <si>
    <t>06.04.2022 14:23:21</t>
  </si>
  <si>
    <t>06.04.2022 14:23:24</t>
  </si>
  <si>
    <t>06.04.2022 14:23:26</t>
  </si>
  <si>
    <t>06.04.2022 14:23:27</t>
  </si>
  <si>
    <t>06.04.2022 14:23:32</t>
  </si>
  <si>
    <t>06.04.2022 14:23:36</t>
  </si>
  <si>
    <t>06.04.2022 14:23:38</t>
  </si>
  <si>
    <t>06.04.2022 14:23:41</t>
  </si>
  <si>
    <t>06.04.2022 14:24:48</t>
  </si>
  <si>
    <t>06.04.2022 14:24:50</t>
  </si>
  <si>
    <t>06.04.2022 14:24:56</t>
  </si>
  <si>
    <t>06.04.2022 14:24:57</t>
  </si>
  <si>
    <t>06.04.2022 14:24:59</t>
  </si>
  <si>
    <t>06.04.2022 14:25:00</t>
  </si>
  <si>
    <t>06.04.2022 14:25:02</t>
  </si>
  <si>
    <t>06.04.2022 14:25:05</t>
  </si>
  <si>
    <t>06.04.2022 14:25:06</t>
  </si>
  <si>
    <t>06.04.2022 14:25:08</t>
  </si>
  <si>
    <t>06.04.2022 14:25:09</t>
  </si>
  <si>
    <t>06.04.2022 14:25:11</t>
  </si>
  <si>
    <t>06.04.2022 14:25:12</t>
  </si>
  <si>
    <t>06.04.2022 14:25:14</t>
  </si>
  <si>
    <t>06.04.2022 14:25:20</t>
  </si>
  <si>
    <t>06.04.2022 14:25:21</t>
  </si>
  <si>
    <t>06.04.2022 14:25:23</t>
  </si>
  <si>
    <t>06.04.2022 14:25:24</t>
  </si>
  <si>
    <t>06.04.2022 14:25:50</t>
  </si>
  <si>
    <t>06.04.2022 14:26:11</t>
  </si>
  <si>
    <t>06.04.2022 14:26:12</t>
  </si>
  <si>
    <t>06.04.2022 14:26:14</t>
  </si>
  <si>
    <t>06.04.2022 14:26:47</t>
  </si>
  <si>
    <t>06.04.2022 14:27:29</t>
  </si>
  <si>
    <t>06.04.2022 14:27:30</t>
  </si>
  <si>
    <t>06.04.2022 14:27:32</t>
  </si>
  <si>
    <t>06.04.2022 14:27:36</t>
  </si>
  <si>
    <t>06.04.2022 14:27:39</t>
  </si>
  <si>
    <t>06.04.2022 14:27:41</t>
  </si>
  <si>
    <t>06.04.2022 14:28:17</t>
  </si>
  <si>
    <t>06.04.2022 14:28:18</t>
  </si>
  <si>
    <t>06.04.2022 14:28:20</t>
  </si>
  <si>
    <t>06.04.2022 14:28:21</t>
  </si>
  <si>
    <t>06.04.2022 14:29:44</t>
  </si>
  <si>
    <t>06.04.2022 14:30:03</t>
  </si>
  <si>
    <t>06.04.2022 14:30:05</t>
  </si>
  <si>
    <t>06.04.2022 14:30:06</t>
  </si>
  <si>
    <t>06.04.2022 14:30:08</t>
  </si>
  <si>
    <t>06.04.2022 14:30:20</t>
  </si>
  <si>
    <t>06.04.2022 14:30:21</t>
  </si>
  <si>
    <t>06.04.2022 14:30:23</t>
  </si>
  <si>
    <t>06.04.2022 14:31:18</t>
  </si>
  <si>
    <t>06.04.2022 14:31:20</t>
  </si>
  <si>
    <t>06.04.2022 14:31:21</t>
  </si>
  <si>
    <t>06.04.2022 14:32:41</t>
  </si>
  <si>
    <t>06.04.2022 14:32:42</t>
  </si>
  <si>
    <t>06.04.2022 14:32:44</t>
  </si>
  <si>
    <t>06.04.2022 14:32:45</t>
  </si>
  <si>
    <t>06.04.2022 14:32:47</t>
  </si>
  <si>
    <t>06.04.2022 14:32:48</t>
  </si>
  <si>
    <t>06.04.2022 14:32:50</t>
  </si>
  <si>
    <t>06.04.2022 14:32:51</t>
  </si>
  <si>
    <t>06.04.2022 14:32:54</t>
  </si>
  <si>
    <t>06.04.2022 14:32:56</t>
  </si>
  <si>
    <t>06.04.2022 14:32:57</t>
  </si>
  <si>
    <t>06.04.2022 14:32:59</t>
  </si>
  <si>
    <t>06.04.2022 14:33:12</t>
  </si>
  <si>
    <t>06.04.2022 14:33:14</t>
  </si>
  <si>
    <t>06.04.2022 14:33:15</t>
  </si>
  <si>
    <t>06.04.2022 14:33:17</t>
  </si>
  <si>
    <t>06.04.2022 14:33:18</t>
  </si>
  <si>
    <t>06.04.2022 14:33:20</t>
  </si>
  <si>
    <t>06.04.2022 14:33:24</t>
  </si>
  <si>
    <t>06.04.2022 14:33:26</t>
  </si>
  <si>
    <t>06.04.2022 14:33:27</t>
  </si>
  <si>
    <t>06.04.2022 14:33:29</t>
  </si>
  <si>
    <t>06.04.2022 14:33:30</t>
  </si>
  <si>
    <t>06.04.2022 14:33:32</t>
  </si>
  <si>
    <t>06.04.2022 14:33:33</t>
  </si>
  <si>
    <t>06.04.2022 14:34:06</t>
  </si>
  <si>
    <t>06.04.2022 14:34:08</t>
  </si>
  <si>
    <t>06.04.2022 14:34:09</t>
  </si>
  <si>
    <t>06.04.2022 14:34:11</t>
  </si>
  <si>
    <t>06.04.2022 14:34:14</t>
  </si>
  <si>
    <t>06.04.2022 14:34:15</t>
  </si>
  <si>
    <t>06.04.2022 14:34:17</t>
  </si>
  <si>
    <t>06.04.2022 14:34:42</t>
  </si>
  <si>
    <t>06.04.2022 14:34:44</t>
  </si>
  <si>
    <t>06.04.2022 14:34:45</t>
  </si>
  <si>
    <t>06.04.2022 14:34:48</t>
  </si>
  <si>
    <t>06.04.2022 14:34:50</t>
  </si>
  <si>
    <t>06.04.2022 14:34:51</t>
  </si>
  <si>
    <t>06.04.2022 14:35:35</t>
  </si>
  <si>
    <t>06.04.2022 14:36:44</t>
  </si>
  <si>
    <t>06.04.2022 14:36:45</t>
  </si>
  <si>
    <t>06.04.2022 14:37:21</t>
  </si>
  <si>
    <t>06.04.2022 14:37:23</t>
  </si>
  <si>
    <t>06.04.2022 14:37:24</t>
  </si>
  <si>
    <t>06.04.2022 14:37:26</t>
  </si>
  <si>
    <t>06.04.2022 14:37:27</t>
  </si>
  <si>
    <t>06.04.2022 14:37:29</t>
  </si>
  <si>
    <t>06.04.2022 14:37:53</t>
  </si>
  <si>
    <t>06.04.2022 14:37:54</t>
  </si>
  <si>
    <t>06.04.2022 14:37:56</t>
  </si>
  <si>
    <t>06.04.2022 14:37:57</t>
  </si>
  <si>
    <t>06.04.2022 14:37:59</t>
  </si>
  <si>
    <t>06.04.2022 14:38:00</t>
  </si>
  <si>
    <t>06.04.2022 14:38:08</t>
  </si>
  <si>
    <t>06.04.2022 14:38:48</t>
  </si>
  <si>
    <t>06.04.2022 14:38:50</t>
  </si>
  <si>
    <t>06.04.2022 14:38:51</t>
  </si>
  <si>
    <t>06.04.2022 14:38:57</t>
  </si>
  <si>
    <t>06.04.2022 14:38:59</t>
  </si>
  <si>
    <t>06.04.2022 14:39:00</t>
  </si>
  <si>
    <t>06.04.2022 14:39:08</t>
  </si>
  <si>
    <t>06.04.2022 14:39:12</t>
  </si>
  <si>
    <t>06.04.2022 14:39:38</t>
  </si>
  <si>
    <t>06.04.2022 14:39:39</t>
  </si>
  <si>
    <t>06.04.2022 14:39:41</t>
  </si>
  <si>
    <t>06.04.2022 14:39:42</t>
  </si>
  <si>
    <t>06.04.2022 14:39:45</t>
  </si>
  <si>
    <t>06.04.2022 14:39:47</t>
  </si>
  <si>
    <t>06.04.2022 14:40:30</t>
  </si>
  <si>
    <t>06.04.2022 14:40:32</t>
  </si>
  <si>
    <t>06.04.2022 14:40:33</t>
  </si>
  <si>
    <t>06.04.2022 14:40:35</t>
  </si>
  <si>
    <t>06.04.2022 14:40:59</t>
  </si>
  <si>
    <t>06.04.2022 14:41:00</t>
  </si>
  <si>
    <t>06.04.2022 14:41:02</t>
  </si>
  <si>
    <t>06.04.2022 14:41:39</t>
  </si>
  <si>
    <t>06.04.2022 14:41:41</t>
  </si>
  <si>
    <t>06.04.2022 14:41:47</t>
  </si>
  <si>
    <t>06.04.2022 14:41:48</t>
  </si>
  <si>
    <t>06.04.2022 14:42:24</t>
  </si>
  <si>
    <t>06.04.2022 14:42:26</t>
  </si>
  <si>
    <t>06.04.2022 14:42:27</t>
  </si>
  <si>
    <t>06.04.2022 14:42:29</t>
  </si>
  <si>
    <t>06.04.2022 14:42:30</t>
  </si>
  <si>
    <t>06.04.2022 14:42:32</t>
  </si>
  <si>
    <t>06.04.2022 14:43:18</t>
  </si>
  <si>
    <t>06.04.2022 14:43:20</t>
  </si>
  <si>
    <t>06.04.2022 14:43:21</t>
  </si>
  <si>
    <t>06.04.2022 14:44:59</t>
  </si>
  <si>
    <t>06.04.2022 14:45:00</t>
  </si>
  <si>
    <t>06.04.2022 14:45:02</t>
  </si>
  <si>
    <t>06.04.2022 14:46:08</t>
  </si>
  <si>
    <t>06.04.2022 14:46:09</t>
  </si>
  <si>
    <t>06.04.2022 14:47:50</t>
  </si>
  <si>
    <t>06.04.2022 14:47:51</t>
  </si>
  <si>
    <t>06.04.2022 14:47:59</t>
  </si>
  <si>
    <t>06.04.2022 14:48:00</t>
  </si>
  <si>
    <t>06.04.2022 14:48:02</t>
  </si>
  <si>
    <t>06.04.2022 14:48:03</t>
  </si>
  <si>
    <t>06.04.2022 14:48:05</t>
  </si>
  <si>
    <t>06.04.2022 14:48:06</t>
  </si>
  <si>
    <t>06.04.2022 14:48:08</t>
  </si>
  <si>
    <t>06.04.2022 14:48:18</t>
  </si>
  <si>
    <t>06.04.2022 14:48:20</t>
  </si>
  <si>
    <t>06.04.2022 14:48:21</t>
  </si>
  <si>
    <t>06.04.2022 14:48:23</t>
  </si>
  <si>
    <t>06.04.2022 14:48:24</t>
  </si>
  <si>
    <t>06.04.2022 14:49:08</t>
  </si>
  <si>
    <t>06.04.2022 14:49:30</t>
  </si>
  <si>
    <t>06.04.2022 14:49:32</t>
  </si>
  <si>
    <t>06.04.2022 14:49:33</t>
  </si>
  <si>
    <t>06.04.2022 14:50:08</t>
  </si>
  <si>
    <t>06.04.2022 14:50:09</t>
  </si>
  <si>
    <t>06.04.2022 14:50:11</t>
  </si>
  <si>
    <t>06.04.2022 14:50:12</t>
  </si>
  <si>
    <t>06.04.2022 14:50:18</t>
  </si>
  <si>
    <t>06.04.2022 14:50:20</t>
  </si>
  <si>
    <t>06.04.2022 14:50:21</t>
  </si>
  <si>
    <t>06.04.2022 14:50:41</t>
  </si>
  <si>
    <t>06.04.2022 14:50:42</t>
  </si>
  <si>
    <t>06.04.2022 14:51:26</t>
  </si>
  <si>
    <t>06.04.2022 14:51:27</t>
  </si>
  <si>
    <t>06.04.2022 14:51:29</t>
  </si>
  <si>
    <t>06.04.2022 14:51:30</t>
  </si>
  <si>
    <t>06.04.2022 14:51:32</t>
  </si>
  <si>
    <t>06.04.2022 14:51:33</t>
  </si>
  <si>
    <t>06.04.2022 14:52:00</t>
  </si>
  <si>
    <t>06.04.2022 14:52:03</t>
  </si>
  <si>
    <t>06.04.2022 14:52:09</t>
  </si>
  <si>
    <t>06.04.2022 14:52:11</t>
  </si>
  <si>
    <t>06.04.2022 14:52:14</t>
  </si>
  <si>
    <t>06.04.2022 14:52:15</t>
  </si>
  <si>
    <t>06.04.2022 14:52:17</t>
  </si>
  <si>
    <t>06.04.2022 14:52:18</t>
  </si>
  <si>
    <t>06.04.2022 14:53:30</t>
  </si>
  <si>
    <t>06.04.2022 14:53:32</t>
  </si>
  <si>
    <t>06.04.2022 14:53:33</t>
  </si>
  <si>
    <t>06.04.2022 14:53:35</t>
  </si>
  <si>
    <t>06.04.2022 14:55:17</t>
  </si>
  <si>
    <t>06.04.2022 14:55:35</t>
  </si>
  <si>
    <t>06.04.2022 14:55:36</t>
  </si>
  <si>
    <t>06.04.2022 14:55:38</t>
  </si>
  <si>
    <t>06.04.2022 14:56:09</t>
  </si>
  <si>
    <t>06.04.2022 14:56:11</t>
  </si>
  <si>
    <t>06.04.2022 14:56:12</t>
  </si>
  <si>
    <t>06.04.2022 14:57:38</t>
  </si>
  <si>
    <t>06.04.2022 14:57:39</t>
  </si>
  <si>
    <t>06.04.2022 14:57:41</t>
  </si>
  <si>
    <t>06.04.2022 14:57:42</t>
  </si>
  <si>
    <t>06.04.2022 14:58:23</t>
  </si>
  <si>
    <t>06.04.2022 14:58:24</t>
  </si>
  <si>
    <t>06.04.2022 14:58:29</t>
  </si>
  <si>
    <t>06.04.2022 14:58:30</t>
  </si>
  <si>
    <t>06.04.2022 14:58:33</t>
  </si>
  <si>
    <t>06.04.2022 14:58:36</t>
  </si>
  <si>
    <t>06.04.2022 14:58:47</t>
  </si>
  <si>
    <t>06.04.2022 14:58:48</t>
  </si>
  <si>
    <t>06.04.2022 14:59:36</t>
  </si>
  <si>
    <t>06.04.2022 15:00:30</t>
  </si>
  <si>
    <t>06.04.2022 15:00:33</t>
  </si>
  <si>
    <t>06.04.2022 15:00:34</t>
  </si>
  <si>
    <t>06.04.2022 15:00:36</t>
  </si>
  <si>
    <t>06.04.2022 15:00:37</t>
  </si>
  <si>
    <t>06.04.2022 15:00:38</t>
  </si>
  <si>
    <t>06.04.2022 15:00:59</t>
  </si>
  <si>
    <t>06.04.2022 15:01:00</t>
  </si>
  <si>
    <t>06.04.2022 15:01:02</t>
  </si>
  <si>
    <t>06.04.2022 15:01:09</t>
  </si>
  <si>
    <t>06.04.2022 15:01:12</t>
  </si>
  <si>
    <t>06.04.2022 15:01:14</t>
  </si>
  <si>
    <t>06.04.2022 15:01:15</t>
  </si>
  <si>
    <t>06.04.2022 15:01:41</t>
  </si>
  <si>
    <t>06.04.2022 15:01:42</t>
  </si>
  <si>
    <t>06.04.2022 15:01:44</t>
  </si>
  <si>
    <t>06.04.2022 15:01:45</t>
  </si>
  <si>
    <t>06.04.2022 15:01:50</t>
  </si>
  <si>
    <t>06.04.2022 15:01:51</t>
  </si>
  <si>
    <t>06.04.2022 15:02:14</t>
  </si>
  <si>
    <t>06.04.2022 15:02:15</t>
  </si>
  <si>
    <t>06.04.2022 15:02:17</t>
  </si>
  <si>
    <t>06.04.2022 15:02:20</t>
  </si>
  <si>
    <t>06.04.2022 15:02:21</t>
  </si>
  <si>
    <t>06.04.2022 15:02:23</t>
  </si>
  <si>
    <t>06.04.2022 15:02:47</t>
  </si>
  <si>
    <t>06.04.2022 15:02:48</t>
  </si>
  <si>
    <t>06.04.2022 15:02:50</t>
  </si>
  <si>
    <t>06.04.2022 15:02:53</t>
  </si>
  <si>
    <t>06.04.2022 15:02:54</t>
  </si>
  <si>
    <t>06.04.2022 15:02:56</t>
  </si>
  <si>
    <t>06.04.2022 15:02:57</t>
  </si>
  <si>
    <t>06.04.2022 15:02:59</t>
  </si>
  <si>
    <t>06.04.2022 15:03:00</t>
  </si>
  <si>
    <t>06.04.2022 15:03:15</t>
  </si>
  <si>
    <t>06.04.2022 15:03:17</t>
  </si>
  <si>
    <t>06.04.2022 15:03:18</t>
  </si>
  <si>
    <t>06.04.2022 15:03:20</t>
  </si>
  <si>
    <t>06.04.2022 15:03:21</t>
  </si>
  <si>
    <t>06.04.2022 15:03:23</t>
  </si>
  <si>
    <t>06.04.2022 15:03:24</t>
  </si>
  <si>
    <t>06.04.2022 15:03:32</t>
  </si>
  <si>
    <t>06.04.2022 15:05:11</t>
  </si>
  <si>
    <t>06.04.2022 15:05:12</t>
  </si>
  <si>
    <t>06.04.2022 15:05:14</t>
  </si>
  <si>
    <t>06.04.2022 15:05:15</t>
  </si>
  <si>
    <t>06.04.2022 15:06:35</t>
  </si>
  <si>
    <t>06.04.2022 15:06:36</t>
  </si>
  <si>
    <t>06.04.2022 15:06:38</t>
  </si>
  <si>
    <t>06.04.2022 15:06:51</t>
  </si>
  <si>
    <t>06.04.2022 15:06:53</t>
  </si>
  <si>
    <t>06.04.2022 15:06:54</t>
  </si>
  <si>
    <t>06.04.2022 15:07:26</t>
  </si>
  <si>
    <t>06.04.2022 15:07:27</t>
  </si>
  <si>
    <t>06.04.2022 15:07:38</t>
  </si>
  <si>
    <t>06.04.2022 15:07:39</t>
  </si>
  <si>
    <t>06.04.2022 15:07:59</t>
  </si>
  <si>
    <t>06.04.2022 15:08:09</t>
  </si>
  <si>
    <t>06.04.2022 15:08:26</t>
  </si>
  <si>
    <t>06.04.2022 15:08:27</t>
  </si>
  <si>
    <t>06.04.2022 15:08:29</t>
  </si>
  <si>
    <t>06.04.2022 15:08:30</t>
  </si>
  <si>
    <t>06.04.2022 15:08:36</t>
  </si>
  <si>
    <t>06.04.2022 15:10:20</t>
  </si>
  <si>
    <t>06.04.2022 15:11:39</t>
  </si>
  <si>
    <t>06.04.2022 15:11:41</t>
  </si>
  <si>
    <t>06.04.2022 15:11:42</t>
  </si>
  <si>
    <t>06.04.2022 15:11:59</t>
  </si>
  <si>
    <t>06.04.2022 15:12:00</t>
  </si>
  <si>
    <t>06.04.2022 15:12:02</t>
  </si>
  <si>
    <t>06.04.2022 15:12:03</t>
  </si>
  <si>
    <t>06.04.2022 15:12:18</t>
  </si>
  <si>
    <t>06.04.2022 15:12:20</t>
  </si>
  <si>
    <t>06.04.2022 15:12:21</t>
  </si>
  <si>
    <t>06.04.2022 15:13:30</t>
  </si>
  <si>
    <t>06.04.2022 15:13:32</t>
  </si>
  <si>
    <t>06.04.2022 15:13:33</t>
  </si>
  <si>
    <t>06.04.2022 15:13:35</t>
  </si>
  <si>
    <t>06.04.2022 15:14:35</t>
  </si>
  <si>
    <t>06.04.2022 15:14:36</t>
  </si>
  <si>
    <t>06.04.2022 15:14:38</t>
  </si>
  <si>
    <t>06.04.2022 15:14:59</t>
  </si>
  <si>
    <t>06.04.2022 15:15:03</t>
  </si>
  <si>
    <t>06.04.2022 15:15:05</t>
  </si>
  <si>
    <t>06.04.2022 15:15:06</t>
  </si>
  <si>
    <t>06.04.2022 15:15:08</t>
  </si>
  <si>
    <t>06.04.2022 15:15:09</t>
  </si>
  <si>
    <t>06.04.2022 15:15:45</t>
  </si>
  <si>
    <t>06.04.2022 15:15:47</t>
  </si>
  <si>
    <t>06.04.2022 15:15:48</t>
  </si>
  <si>
    <t>06.04.2022 15:15:50</t>
  </si>
  <si>
    <t>06.04.2022 15:15:51</t>
  </si>
  <si>
    <t>06.04.2022 15:15:53</t>
  </si>
  <si>
    <t>06.04.2022 15:16:59</t>
  </si>
  <si>
    <t>06.04.2022 15:17:00</t>
  </si>
  <si>
    <t>06.04.2022 15:17:02</t>
  </si>
  <si>
    <t>06.04.2022 15:17:32</t>
  </si>
  <si>
    <t>06.04.2022 15:17:33</t>
  </si>
  <si>
    <t>06.04.2022 15:17:35</t>
  </si>
  <si>
    <t>06.04.2022 15:17:45</t>
  </si>
  <si>
    <t>06.04.2022 15:18:05</t>
  </si>
  <si>
    <t>06.04.2022 15:18:17</t>
  </si>
  <si>
    <t>06.04.2022 15:18:18</t>
  </si>
  <si>
    <t>06.04.2022 15:18:20</t>
  </si>
  <si>
    <t>06.04.2022 15:18:21</t>
  </si>
  <si>
    <t>06.04.2022 15:19:11</t>
  </si>
  <si>
    <t>06.04.2022 15:19:12</t>
  </si>
  <si>
    <t>06.04.2022 15:19:14</t>
  </si>
  <si>
    <t>06.04.2022 15:19:35</t>
  </si>
  <si>
    <t>06.04.2022 15:19:36</t>
  </si>
  <si>
    <t>06.04.2022 15:21:26</t>
  </si>
  <si>
    <t>06.04.2022 15:21:29</t>
  </si>
  <si>
    <t>06.04.2022 15:21:30</t>
  </si>
  <si>
    <t>06.04.2022 15:21:35</t>
  </si>
  <si>
    <t>06.04.2022 15:22:11</t>
  </si>
  <si>
    <t>06.04.2022 15:22:18</t>
  </si>
  <si>
    <t>06.04.2022 15:22:23</t>
  </si>
  <si>
    <t>06.04.2022 15:22:24</t>
  </si>
  <si>
    <t>06.04.2022 15:22:26</t>
  </si>
  <si>
    <t>06.04.2022 15:22:27</t>
  </si>
  <si>
    <t>06.04.2022 15:22:29</t>
  </si>
  <si>
    <t>06.04.2022 15:22:30</t>
  </si>
  <si>
    <t>06.04.2022 15:22:38</t>
  </si>
  <si>
    <t>06.04.2022 15:22:39</t>
  </si>
  <si>
    <t>06.04.2022 15:24:09</t>
  </si>
  <si>
    <t>06.04.2022 15:24:18</t>
  </si>
  <si>
    <t>06.04.2022 15:24:20</t>
  </si>
  <si>
    <t>06.04.2022 15:24:21</t>
  </si>
  <si>
    <t>06.04.2022 15:24:48</t>
  </si>
  <si>
    <t>06.04.2022 15:24:50</t>
  </si>
  <si>
    <t>06.04.2022 15:24:51</t>
  </si>
  <si>
    <t>06.04.2022 15:26:50</t>
  </si>
  <si>
    <t>06.04.2022 15:26:51</t>
  </si>
  <si>
    <t>06.04.2022 15:27:17</t>
  </si>
  <si>
    <t>06.04.2022 15:27:18</t>
  </si>
  <si>
    <t>06.04.2022 15:27:24</t>
  </si>
  <si>
    <t>06.04.2022 15:27:26</t>
  </si>
  <si>
    <t>06.04.2022 15:27:27</t>
  </si>
  <si>
    <t>06.04.2022 15:27:29</t>
  </si>
  <si>
    <t>06.04.2022 15:27:30</t>
  </si>
  <si>
    <t>06.04.2022 15:28:34</t>
  </si>
  <si>
    <t>06.04.2022 15:28:36</t>
  </si>
  <si>
    <t>06.04.2022 15:28:37</t>
  </si>
  <si>
    <t>06.04.2022 15:29:25</t>
  </si>
  <si>
    <t>06.04.2022 15:29:27</t>
  </si>
  <si>
    <t>06.04.2022 15:29:28</t>
  </si>
  <si>
    <t>06.04.2022 15:30:25</t>
  </si>
  <si>
    <t>06.04.2022 15:30:27</t>
  </si>
  <si>
    <t>06.04.2022 15:30:28</t>
  </si>
  <si>
    <t>06.04.2022 15:31:00</t>
  </si>
  <si>
    <t>06.04.2022 15:31:01</t>
  </si>
  <si>
    <t>06.04.2022 15:31:03</t>
  </si>
  <si>
    <t>06.04.2022 15:31:04</t>
  </si>
  <si>
    <t>06.04.2022 15:32:12</t>
  </si>
  <si>
    <t>06.04.2022 15:32:13</t>
  </si>
  <si>
    <t>06.04.2022 15:32:15</t>
  </si>
  <si>
    <t>06.04.2022 15:32:16</t>
  </si>
  <si>
    <t>06.04.2022 15:32:18</t>
  </si>
  <si>
    <t>06.04.2022 15:32:19</t>
  </si>
  <si>
    <t>06.04.2022 15:32:21</t>
  </si>
  <si>
    <t>06.04.2022 15:32:28</t>
  </si>
  <si>
    <t>06.04.2022 15:32:30</t>
  </si>
  <si>
    <t>06.04.2022 15:32:31</t>
  </si>
  <si>
    <t>06.04.2022 15:34:40</t>
  </si>
  <si>
    <t>06.04.2022 15:34:42</t>
  </si>
  <si>
    <t>06.04.2022 15:34:43</t>
  </si>
  <si>
    <t>06.04.2022 15:35:48</t>
  </si>
  <si>
    <t>06.04.2022 15:35:49</t>
  </si>
  <si>
    <t>06.04.2022 15:36:33</t>
  </si>
  <si>
    <t>06.04.2022 15:36:34</t>
  </si>
  <si>
    <t>06.04.2022 15:36:36</t>
  </si>
  <si>
    <t>06.04.2022 15:37:00</t>
  </si>
  <si>
    <t>06.04.2022 15:37:01</t>
  </si>
  <si>
    <t>06.04.2022 15:37:04</t>
  </si>
  <si>
    <t>06.04.2022 15:37:18</t>
  </si>
  <si>
    <t>06.04.2022 15:37:19</t>
  </si>
  <si>
    <t>06.04.2022 15:37:27</t>
  </si>
  <si>
    <t>06.04.2022 15:37:42</t>
  </si>
  <si>
    <t>06.04.2022 15:37:43</t>
  </si>
  <si>
    <t>06.04.2022 15:37:49</t>
  </si>
  <si>
    <t>06.04.2022 15:37:51</t>
  </si>
  <si>
    <t>06.04.2022 15:37:52</t>
  </si>
  <si>
    <t>06.04.2022 15:37:54</t>
  </si>
  <si>
    <t>06.04.2022 15:38:37</t>
  </si>
  <si>
    <t>06.04.2022 15:38:39</t>
  </si>
  <si>
    <t>06.04.2022 15:38:42</t>
  </si>
  <si>
    <t>06.04.2022 15:38:43</t>
  </si>
  <si>
    <t>06.04.2022 15:38:49</t>
  </si>
  <si>
    <t>06.04.2022 15:40:09</t>
  </si>
  <si>
    <t>06.04.2022 15:40:10</t>
  </si>
  <si>
    <t>06.04.2022 15:40:12</t>
  </si>
  <si>
    <t>06.04.2022 15:40:13</t>
  </si>
  <si>
    <t>06.04.2022 15:40:40</t>
  </si>
  <si>
    <t>06.04.2022 15:40:42</t>
  </si>
  <si>
    <t>06.04.2022 15:40:43</t>
  </si>
  <si>
    <t>06.04.2022 15:41:09</t>
  </si>
  <si>
    <t>06.04.2022 15:41:22</t>
  </si>
  <si>
    <t>06.04.2022 15:41:24</t>
  </si>
  <si>
    <t>06.04.2022 15:41:33</t>
  </si>
  <si>
    <t>06.04.2022 15:41:34</t>
  </si>
  <si>
    <t>06.04.2022 15:41:36</t>
  </si>
  <si>
    <t>06.04.2022 15:41:45</t>
  </si>
  <si>
    <t>06.04.2022 15:41:46</t>
  </si>
  <si>
    <t>06.04.2022 15:41:48</t>
  </si>
  <si>
    <t>06.04.2022 15:41:57</t>
  </si>
  <si>
    <t>06.04.2022 15:42:10</t>
  </si>
  <si>
    <t>06.04.2022 15:42:12</t>
  </si>
  <si>
    <t>06.04.2022 15:42:13</t>
  </si>
  <si>
    <t>06.04.2022 15:42:15</t>
  </si>
  <si>
    <t>06.04.2022 15:42:16</t>
  </si>
  <si>
    <t>06.04.2022 15:42:37</t>
  </si>
  <si>
    <t>06.04.2022 15:42:39</t>
  </si>
  <si>
    <t>06.04.2022 15:42:40</t>
  </si>
  <si>
    <t>06.04.2022 15:43:06</t>
  </si>
  <si>
    <t>06.04.2022 15:43:07</t>
  </si>
  <si>
    <t>06.04.2022 15:43:12</t>
  </si>
  <si>
    <t>06.04.2022 15:43:16</t>
  </si>
  <si>
    <t>06.04.2022 15:43:18</t>
  </si>
  <si>
    <t>06.04.2022 15:43:19</t>
  </si>
  <si>
    <t>06.04.2022 15:43:21</t>
  </si>
  <si>
    <t>06.04.2022 15:43:48</t>
  </si>
  <si>
    <t>06.04.2022 15:43:49</t>
  </si>
  <si>
    <t>06.04.2022 15:43:54</t>
  </si>
  <si>
    <t>06.04.2022 15:43:55</t>
  </si>
  <si>
    <t>06.04.2022 15:43:57</t>
  </si>
  <si>
    <t>06.04.2022 15:44:13</t>
  </si>
  <si>
    <t>06.04.2022 15:44:31</t>
  </si>
  <si>
    <t>06.04.2022 15:44:33</t>
  </si>
  <si>
    <t>06.04.2022 15:44:34</t>
  </si>
  <si>
    <t>06.04.2022 15:44:43</t>
  </si>
  <si>
    <t>06.04.2022 15:44:45</t>
  </si>
  <si>
    <t>06.04.2022 15:44:46</t>
  </si>
  <si>
    <t>06.04.2022 15:44:48</t>
  </si>
  <si>
    <t>06.04.2022 15:45:18</t>
  </si>
  <si>
    <t>06.04.2022 15:45:19</t>
  </si>
  <si>
    <t>06.04.2022 15:45:24</t>
  </si>
  <si>
    <t>06.04.2022 15:45:45</t>
  </si>
  <si>
    <t>06.04.2022 15:45:46</t>
  </si>
  <si>
    <t>06.04.2022 15:45:48</t>
  </si>
  <si>
    <t>06.04.2022 15:46:03</t>
  </si>
  <si>
    <t>06.04.2022 15:46:04</t>
  </si>
  <si>
    <t>06.04.2022 15:46:06</t>
  </si>
  <si>
    <t>06.04.2022 15:46:09</t>
  </si>
  <si>
    <t>06.04.2022 15:46:10</t>
  </si>
  <si>
    <t>06.04.2022 15:46:13</t>
  </si>
  <si>
    <t>06.04.2022 15:46:15</t>
  </si>
  <si>
    <t>06.04.2022 15:46:22</t>
  </si>
  <si>
    <t>06.04.2022 15:46:24</t>
  </si>
  <si>
    <t>06.04.2022 15:46:25</t>
  </si>
  <si>
    <t>06.04.2022 15:46:27</t>
  </si>
  <si>
    <t>06.04.2022 15:46:49</t>
  </si>
  <si>
    <t>06.04.2022 15:46:51</t>
  </si>
  <si>
    <t>06.04.2022 15:46:52</t>
  </si>
  <si>
    <t>06.04.2022 15:47:43</t>
  </si>
  <si>
    <t>06.04.2022 15:47:45</t>
  </si>
  <si>
    <t>06.04.2022 15:47:58</t>
  </si>
  <si>
    <t>06.04.2022 15:48:00</t>
  </si>
  <si>
    <t>06.04.2022 15:48:01</t>
  </si>
  <si>
    <t>06.04.2022 15:48:03</t>
  </si>
  <si>
    <t>06.04.2022 15:48:13</t>
  </si>
  <si>
    <t>06.04.2022 15:48:15</t>
  </si>
  <si>
    <t>06.04.2022 15:48:16</t>
  </si>
  <si>
    <t>06.04.2022 15:48:33</t>
  </si>
  <si>
    <t>06.04.2022 15:48:36</t>
  </si>
  <si>
    <t>06.04.2022 15:48:37</t>
  </si>
  <si>
    <t>06.04.2022 15:48:39</t>
  </si>
  <si>
    <t>06.04.2022 15:48:40</t>
  </si>
  <si>
    <t>06.04.2022 15:48:42</t>
  </si>
  <si>
    <t>06.04.2022 15:49:27</t>
  </si>
  <si>
    <t>06.04.2022 15:49:30</t>
  </si>
  <si>
    <t>06.04.2022 15:49:52</t>
  </si>
  <si>
    <t>06.04.2022 15:49:54</t>
  </si>
  <si>
    <t>06.04.2022 15:49:55</t>
  </si>
  <si>
    <t>06.04.2022 15:49:57</t>
  </si>
  <si>
    <t>06.04.2022 15:49:58</t>
  </si>
  <si>
    <t>06.04.2022 15:50:10</t>
  </si>
  <si>
    <t>06.04.2022 15:50:12</t>
  </si>
  <si>
    <t>06.04.2022 15:50:48</t>
  </si>
  <si>
    <t>06.04.2022 15:50:49</t>
  </si>
  <si>
    <t>06.04.2022 15:50:51</t>
  </si>
  <si>
    <t>06.04.2022 15:51:46</t>
  </si>
  <si>
    <t>06.04.2022 15:51:48</t>
  </si>
  <si>
    <t>06.04.2022 15:51:49</t>
  </si>
  <si>
    <t>06.04.2022 15:52:13</t>
  </si>
  <si>
    <t>06.04.2022 15:52:15</t>
  </si>
  <si>
    <t>06.04.2022 15:52:31</t>
  </si>
  <si>
    <t>06.04.2022 15:52:33</t>
  </si>
  <si>
    <t>06.04.2022 15:52:34</t>
  </si>
  <si>
    <t>06.04.2022 15:52:36</t>
  </si>
  <si>
    <t>06.04.2022 15:52:37</t>
  </si>
  <si>
    <t>06.04.2022 15:52:39</t>
  </si>
  <si>
    <t>06.04.2022 15:52:46</t>
  </si>
  <si>
    <t>06.04.2022 15:52:48</t>
  </si>
  <si>
    <t>06.04.2022 15:52:49</t>
  </si>
  <si>
    <t>06.04.2022 15:52:51</t>
  </si>
  <si>
    <t>06.04.2022 15:52:52</t>
  </si>
  <si>
    <t>06.04.2022 15:53:12</t>
  </si>
  <si>
    <t>06.04.2022 15:53:13</t>
  </si>
  <si>
    <t>06.04.2022 15:53:15</t>
  </si>
  <si>
    <t>06.04.2022 15:53:52</t>
  </si>
  <si>
    <t>06.04.2022 15:53:54</t>
  </si>
  <si>
    <t>06.04.2022 15:54:04</t>
  </si>
  <si>
    <t>06.04.2022 15:54:07</t>
  </si>
  <si>
    <t>06.04.2022 15:54:09</t>
  </si>
  <si>
    <t>06.04.2022 15:54:10</t>
  </si>
  <si>
    <t>06.04.2022 15:54:25</t>
  </si>
  <si>
    <t>06.04.2022 15:54:27</t>
  </si>
  <si>
    <t>06.04.2022 15:54:28</t>
  </si>
  <si>
    <t>06.04.2022 15:54:36</t>
  </si>
  <si>
    <t>06.04.2022 15:54:37</t>
  </si>
  <si>
    <t>06.04.2022 15:54:40</t>
  </si>
  <si>
    <t>06.04.2022 15:54:42</t>
  </si>
  <si>
    <t>06.04.2022 15:54:43</t>
  </si>
  <si>
    <t>06.04.2022 15:54:45</t>
  </si>
  <si>
    <t>06.04.2022 15:54:46</t>
  </si>
  <si>
    <t>06.04.2022 15:55:04</t>
  </si>
  <si>
    <t>06.04.2022 15:55:06</t>
  </si>
  <si>
    <t>06.04.2022 15:55:07</t>
  </si>
  <si>
    <t>06.04.2022 15:55:09</t>
  </si>
  <si>
    <t>06.04.2022 15:55:16</t>
  </si>
  <si>
    <t>06.04.2022 15:55:18</t>
  </si>
  <si>
    <t>06.04.2022 15:55:19</t>
  </si>
  <si>
    <t>06.04.2022 15:55:21</t>
  </si>
  <si>
    <t>06.04.2022 15:55:25</t>
  </si>
  <si>
    <t>06.04.2022 15:55:45</t>
  </si>
  <si>
    <t>06.04.2022 15:55:46</t>
  </si>
  <si>
    <t>06.04.2022 15:55:48</t>
  </si>
  <si>
    <t>06.04.2022 15:56:48</t>
  </si>
  <si>
    <t>06.04.2022 15:56:49</t>
  </si>
  <si>
    <t>06.04.2022 15:56:51</t>
  </si>
  <si>
    <t>06.04.2022 15:56:52</t>
  </si>
  <si>
    <t>06.04.2022 15:56:54</t>
  </si>
  <si>
    <t>06.04.2022 15:56:55</t>
  </si>
  <si>
    <t>06.04.2022 15:57:00</t>
  </si>
  <si>
    <t>06.04.2022 15:57:01</t>
  </si>
  <si>
    <t>06.04.2022 15:57:03</t>
  </si>
  <si>
    <t>06.04.2022 15:57:21</t>
  </si>
  <si>
    <t>06.04.2022 15:57:22</t>
  </si>
  <si>
    <t>06.04.2022 15:57:27</t>
  </si>
  <si>
    <t>06.04.2022 15:57:28</t>
  </si>
  <si>
    <t>06.04.2022 15:57:30</t>
  </si>
  <si>
    <t>06.04.2022 15:57:43</t>
  </si>
  <si>
    <t>06.04.2022 15:57:45</t>
  </si>
  <si>
    <t>06.04.2022 15:57:46</t>
  </si>
  <si>
    <t>06.04.2022 15:58:00</t>
  </si>
  <si>
    <t>06.04.2022 15:58:01</t>
  </si>
  <si>
    <t>06.04.2022 15:58:03</t>
  </si>
  <si>
    <t>06.04.2022 15:58:52</t>
  </si>
  <si>
    <t>06.04.2022 15:58:54</t>
  </si>
  <si>
    <t>06.04.2022 15:58:55</t>
  </si>
  <si>
    <t>06.04.2022 15:58:58</t>
  </si>
  <si>
    <t>06.04.2022 15:59:00</t>
  </si>
  <si>
    <t>06.04.2022 15:59:01</t>
  </si>
  <si>
    <t>06.04.2022 15:59:03</t>
  </si>
  <si>
    <t>06.04.2022 15:59:13</t>
  </si>
  <si>
    <t>06.04.2022 15:59:14</t>
  </si>
  <si>
    <t>06.04.2022 15:59:16</t>
  </si>
  <si>
    <t>06.04.2022 15:59:28</t>
  </si>
  <si>
    <t>06.04.2022 15:59:29</t>
  </si>
  <si>
    <t>06.04.2022 15:59:31</t>
  </si>
  <si>
    <t>06.04.2022 15:59:32</t>
  </si>
  <si>
    <t>06.04.2022 15:59:34</t>
  </si>
  <si>
    <t>06.04.2022 15:59:35</t>
  </si>
  <si>
    <t>06.04.2022 16:00:08</t>
  </si>
  <si>
    <t>06.04.2022 16:00:10</t>
  </si>
  <si>
    <t>06.04.2022 16:00:11</t>
  </si>
  <si>
    <t>06.04.2022 16:00:20</t>
  </si>
  <si>
    <t>06.04.2022 16:00:22</t>
  </si>
  <si>
    <t>06.04.2022 16:00:23</t>
  </si>
  <si>
    <t>06.04.2022 16:00:29</t>
  </si>
  <si>
    <t>06.04.2022 16:00:31</t>
  </si>
  <si>
    <t>06.04.2022 16:00:35</t>
  </si>
  <si>
    <t>06.04.2022 16:00:37</t>
  </si>
  <si>
    <t>06.04.2022 16:00:40</t>
  </si>
  <si>
    <t>06.04.2022 16:00:41</t>
  </si>
  <si>
    <t>06.04.2022 16:00:43</t>
  </si>
  <si>
    <t>06.04.2022 16:00:53</t>
  </si>
  <si>
    <t>06.04.2022 16:00:55</t>
  </si>
  <si>
    <t>06.04.2022 16:01:43</t>
  </si>
  <si>
    <t>06.04.2022 16:01:44</t>
  </si>
  <si>
    <t>06.04.2022 16:01:46</t>
  </si>
  <si>
    <t>06.04.2022 16:02:35</t>
  </si>
  <si>
    <t>06.04.2022 16:02:37</t>
  </si>
  <si>
    <t>06.04.2022 16:02:47</t>
  </si>
  <si>
    <t>06.04.2022 16:02:52</t>
  </si>
  <si>
    <t>06.04.2022 16:02:53</t>
  </si>
  <si>
    <t>06.04.2022 16:02:55</t>
  </si>
  <si>
    <t>06.04.2022 16:03:46</t>
  </si>
  <si>
    <t>06.04.2022 16:03:47</t>
  </si>
  <si>
    <t>06.04.2022 16:03:49</t>
  </si>
  <si>
    <t>06.04.2022 16:04:43</t>
  </si>
  <si>
    <t>06.04.2022 16:04:44</t>
  </si>
  <si>
    <t>06.04.2022 16:04:47</t>
  </si>
  <si>
    <t>06.04.2022 16:05:11</t>
  </si>
  <si>
    <t>06.04.2022 16:06:28</t>
  </si>
  <si>
    <t>06.04.2022 16:06:29</t>
  </si>
  <si>
    <t>06.04.2022 16:06:31</t>
  </si>
  <si>
    <t>06.04.2022 16:06:37</t>
  </si>
  <si>
    <t>06.04.2022 16:06:38</t>
  </si>
  <si>
    <t>06.04.2022 16:06:46</t>
  </si>
  <si>
    <t>06.04.2022 16:06:47</t>
  </si>
  <si>
    <t>06.04.2022 16:06:49</t>
  </si>
  <si>
    <t>06.04.2022 16:06:50</t>
  </si>
  <si>
    <t>06.04.2022 16:06:52</t>
  </si>
  <si>
    <t>06.04.2022 16:06:59</t>
  </si>
  <si>
    <t>06.04.2022 16:07:01</t>
  </si>
  <si>
    <t>06.04.2022 16:08:08</t>
  </si>
  <si>
    <t>06.04.2022 16:08:10</t>
  </si>
  <si>
    <t>06.04.2022 16:08:11</t>
  </si>
  <si>
    <t>06.04.2022 16:08:13</t>
  </si>
  <si>
    <t>06.04.2022 16:08:14</t>
  </si>
  <si>
    <t>06.04.2022 16:08:35</t>
  </si>
  <si>
    <t>06.04.2022 16:08:37</t>
  </si>
  <si>
    <t>06.04.2022 16:08:41</t>
  </si>
  <si>
    <t>06.04.2022 16:08:52</t>
  </si>
  <si>
    <t>06.04.2022 16:09:56</t>
  </si>
  <si>
    <t>06.04.2022 16:09:58</t>
  </si>
  <si>
    <t>06.04.2022 16:09:59</t>
  </si>
  <si>
    <t>06.04.2022 16:10:01</t>
  </si>
  <si>
    <t>06.04.2022 16:10:29</t>
  </si>
  <si>
    <t>06.04.2022 16:10:31</t>
  </si>
  <si>
    <t>06.04.2022 16:10:32</t>
  </si>
  <si>
    <t>06.04.2022 16:10:34</t>
  </si>
  <si>
    <t>06.04.2022 16:10:35</t>
  </si>
  <si>
    <t>06.04.2022 16:11:32</t>
  </si>
  <si>
    <t>06.04.2022 16:11:50</t>
  </si>
  <si>
    <t>06.04.2022 16:11:51</t>
  </si>
  <si>
    <t>06.04.2022 16:11:54</t>
  </si>
  <si>
    <t>06.04.2022 16:11:56</t>
  </si>
  <si>
    <t>06.04.2022 16:11:57</t>
  </si>
  <si>
    <t>06.04.2022 16:12:24</t>
  </si>
  <si>
    <t>06.04.2022 16:12:26</t>
  </si>
  <si>
    <t>06.04.2022 16:12:29</t>
  </si>
  <si>
    <t>06.04.2022 16:12:30</t>
  </si>
  <si>
    <t>06.04.2022 16:12:32</t>
  </si>
  <si>
    <t>06.04.2022 16:12:44</t>
  </si>
  <si>
    <t>06.04.2022 16:12:45</t>
  </si>
  <si>
    <t>06.04.2022 16:12:47</t>
  </si>
  <si>
    <t>06.04.2022 16:13:02</t>
  </si>
  <si>
    <t>06.04.2022 16:13:03</t>
  </si>
  <si>
    <t>06.04.2022 16:13:05</t>
  </si>
  <si>
    <t>06.04.2022 16:13:08</t>
  </si>
  <si>
    <t>06.04.2022 16:13:09</t>
  </si>
  <si>
    <t>06.04.2022 16:13:24</t>
  </si>
  <si>
    <t>06.04.2022 16:13:26</t>
  </si>
  <si>
    <t>06.04.2022 16:13:27</t>
  </si>
  <si>
    <t>06.04.2022 16:15:15</t>
  </si>
  <si>
    <t>06.04.2022 16:15:17</t>
  </si>
  <si>
    <t>06.04.2022 16:15:18</t>
  </si>
  <si>
    <t>06.04.2022 16:15:42</t>
  </si>
  <si>
    <t>06.04.2022 16:17:02</t>
  </si>
  <si>
    <t>06.04.2022 16:17:03</t>
  </si>
  <si>
    <t>06.04.2022 16:17:05</t>
  </si>
  <si>
    <t>06.04.2022 16:17:12</t>
  </si>
  <si>
    <t>06.04.2022 16:17:14</t>
  </si>
  <si>
    <t>06.04.2022 16:17:38</t>
  </si>
  <si>
    <t>06.04.2022 16:17:39</t>
  </si>
  <si>
    <t>06.04.2022 16:17:41</t>
  </si>
  <si>
    <t>06.04.2022 16:17:42</t>
  </si>
  <si>
    <t>06.04.2022 16:17:44</t>
  </si>
  <si>
    <t>06.04.2022 16:18:00</t>
  </si>
  <si>
    <t>06.04.2022 16:18:02</t>
  </si>
  <si>
    <t>06.04.2022 16:18:03</t>
  </si>
  <si>
    <t>06.04.2022 16:18:05</t>
  </si>
  <si>
    <t>06.04.2022 16:18:06</t>
  </si>
  <si>
    <t>06.04.2022 16:18:12</t>
  </si>
  <si>
    <t>06.04.2022 16:18:14</t>
  </si>
  <si>
    <t>06.04.2022 16:18:15</t>
  </si>
  <si>
    <t>06.04.2022 16:18:47</t>
  </si>
  <si>
    <t>06.04.2022 16:19:09</t>
  </si>
  <si>
    <t>06.04.2022 16:19:38</t>
  </si>
  <si>
    <t>06.04.2022 16:19:39</t>
  </si>
  <si>
    <t>06.04.2022 16:19:41</t>
  </si>
  <si>
    <t>06.04.2022 16:20:09</t>
  </si>
  <si>
    <t>06.04.2022 16:20:23</t>
  </si>
  <si>
    <t>06.04.2022 16:20:24</t>
  </si>
  <si>
    <t>06.04.2022 16:20:36</t>
  </si>
  <si>
    <t>06.04.2022 16:20:38</t>
  </si>
  <si>
    <t>06.04.2022 16:20:39</t>
  </si>
  <si>
    <t>06.04.2022 16:20:41</t>
  </si>
  <si>
    <t>06.04.2022 16:20:42</t>
  </si>
  <si>
    <t>06.04.2022 16:21:05</t>
  </si>
  <si>
    <t>06.04.2022 16:21:06</t>
  </si>
  <si>
    <t>06.04.2022 16:21:08</t>
  </si>
  <si>
    <t>06.04.2022 16:21:32</t>
  </si>
  <si>
    <t>06.04.2022 16:21:33</t>
  </si>
  <si>
    <t>06.04.2022 16:21:35</t>
  </si>
  <si>
    <t>06.04.2022 16:21:36</t>
  </si>
  <si>
    <t>06.04.2022 16:21:38</t>
  </si>
  <si>
    <t>06.04.2022 16:21:39</t>
  </si>
  <si>
    <t>06.04.2022 16:21:53</t>
  </si>
  <si>
    <t>06.04.2022 16:21:54</t>
  </si>
  <si>
    <t>06.04.2022 16:22:21</t>
  </si>
  <si>
    <t>06.04.2022 16:22:23</t>
  </si>
  <si>
    <t>06.04.2022 16:22:24</t>
  </si>
  <si>
    <t>06.04.2022 16:22:45</t>
  </si>
  <si>
    <t>06.04.2022 16:22:47</t>
  </si>
  <si>
    <t>06.04.2022 16:22:48</t>
  </si>
  <si>
    <t>06.04.2022 16:22:50</t>
  </si>
  <si>
    <t>06.04.2022 16:22:51</t>
  </si>
  <si>
    <t>06.04.2022 16:23:24</t>
  </si>
  <si>
    <t>06.04.2022 16:23:26</t>
  </si>
  <si>
    <t>06.04.2022 16:23:27</t>
  </si>
  <si>
    <t>06.04.2022 16:24:09</t>
  </si>
  <si>
    <t>06.04.2022 16:24:11</t>
  </si>
  <si>
    <t>06.04.2022 16:24:12</t>
  </si>
  <si>
    <t>06.04.2022 16:24:47</t>
  </si>
  <si>
    <t>06.04.2022 16:24:48</t>
  </si>
  <si>
    <t>06.04.2022 16:24:51</t>
  </si>
  <si>
    <t>06.04.2022 16:24:54</t>
  </si>
  <si>
    <t>06.04.2022 16:24:56</t>
  </si>
  <si>
    <t>06.04.2022 16:24:57</t>
  </si>
  <si>
    <t>06.04.2022 16:25:02</t>
  </si>
  <si>
    <t>06.04.2022 16:25:03</t>
  </si>
  <si>
    <t>06.04.2022 16:25:05</t>
  </si>
  <si>
    <t>06.04.2022 16:25:26</t>
  </si>
  <si>
    <t>06.04.2022 16:25:27</t>
  </si>
  <si>
    <t>06.04.2022 16:25:32</t>
  </si>
  <si>
    <t>06.04.2022 16:25:33</t>
  </si>
  <si>
    <t>06.04.2022 16:25:35</t>
  </si>
  <si>
    <t>06.04.2022 16:25:50</t>
  </si>
  <si>
    <t>06.04.2022 16:25:51</t>
  </si>
  <si>
    <t>06.04.2022 16:25:53</t>
  </si>
  <si>
    <t>06.04.2022 16:26:08</t>
  </si>
  <si>
    <t>06.04.2022 16:26:17</t>
  </si>
  <si>
    <t>06.04.2022 16:26:18</t>
  </si>
  <si>
    <t>06.04.2022 16:26:20</t>
  </si>
  <si>
    <t>06.04.2022 16:26:51</t>
  </si>
  <si>
    <t>06.04.2022 16:26:53</t>
  </si>
  <si>
    <t>06.04.2022 16:26:54</t>
  </si>
  <si>
    <t>06.04.2022 16:27:07</t>
  </si>
  <si>
    <t>06.04.2022 16:27:09</t>
  </si>
  <si>
    <t>06.04.2022 16:27:46</t>
  </si>
  <si>
    <t>06.04.2022 16:27:48</t>
  </si>
  <si>
    <t>06.04.2022 16:27:49</t>
  </si>
  <si>
    <t>06.04.2022 16:28:13</t>
  </si>
  <si>
    <t>06.04.2022 16:28:15</t>
  </si>
  <si>
    <t>06.04.2022 16:28:16</t>
  </si>
  <si>
    <t>06.04.2022 16:28:18</t>
  </si>
  <si>
    <t>06.04.2022 16:28:31</t>
  </si>
  <si>
    <t>06.04.2022 16:28:33</t>
  </si>
  <si>
    <t>06.04.2022 16:28:34</t>
  </si>
  <si>
    <t>06.04.2022 16:28:37</t>
  </si>
  <si>
    <t>06.04.2022 16:28:39</t>
  </si>
  <si>
    <t>06.04.2022 16:28:40</t>
  </si>
  <si>
    <t>06.04.2022 16:29:21</t>
  </si>
  <si>
    <t>06.04.2022 16:29:22</t>
  </si>
  <si>
    <t>06.04.2022 16:29:24</t>
  </si>
  <si>
    <t>06.04.2022 16:29:43</t>
  </si>
  <si>
    <t>06.04.2022 16:30:22</t>
  </si>
  <si>
    <t>06.04.2022 16:30:24</t>
  </si>
  <si>
    <t>06.04.2022 16:30:58</t>
  </si>
  <si>
    <t>06.04.2022 16:31:00</t>
  </si>
  <si>
    <t>06.04.2022 16:31:01</t>
  </si>
  <si>
    <t>06.04.2022 16:31:07</t>
  </si>
  <si>
    <t>06.04.2022 16:31:09</t>
  </si>
  <si>
    <t>06.04.2022 16:31:10</t>
  </si>
  <si>
    <t>06.04.2022 16:31:12</t>
  </si>
  <si>
    <t>06.04.2022 16:31:13</t>
  </si>
  <si>
    <t>06.04.2022 16:31:15</t>
  </si>
  <si>
    <t>06.04.2022 16:31:22</t>
  </si>
  <si>
    <t>06.04.2022 16:31:24</t>
  </si>
  <si>
    <t>06.04.2022 16:31:25</t>
  </si>
  <si>
    <t>06.04.2022 16:31:27</t>
  </si>
  <si>
    <t>06.04.2022 16:31:51</t>
  </si>
  <si>
    <t>06.04.2022 16:31:52</t>
  </si>
  <si>
    <t>06.04.2022 16:31:54</t>
  </si>
  <si>
    <t>06.04.2022 16:32:03</t>
  </si>
  <si>
    <t>06.04.2022 16:32:04</t>
  </si>
  <si>
    <t>06.04.2022 16:32:06</t>
  </si>
  <si>
    <t>06.04.2022 16:32:07</t>
  </si>
  <si>
    <t>06.04.2022 16:32:09</t>
  </si>
  <si>
    <t>06.04.2022 16:32:30</t>
  </si>
  <si>
    <t>06.04.2022 16:32:31</t>
  </si>
  <si>
    <t>06.04.2022 16:32:33</t>
  </si>
  <si>
    <t>06.04.2022 16:32:34</t>
  </si>
  <si>
    <t>06.04.2022 16:32:36</t>
  </si>
  <si>
    <t>06.04.2022 16:32:37</t>
  </si>
  <si>
    <t>06.04.2022 16:32:39</t>
  </si>
  <si>
    <t>06.04.2022 16:32:40</t>
  </si>
  <si>
    <t>06.04.2022 16:32:42</t>
  </si>
  <si>
    <t>06.04.2022 16:32:43</t>
  </si>
  <si>
    <t>06.04.2022 16:32:45</t>
  </si>
  <si>
    <t>06.04.2022 16:33:06</t>
  </si>
  <si>
    <t>06.04.2022 16:33:07</t>
  </si>
  <si>
    <t>06.04.2022 16:33:09</t>
  </si>
  <si>
    <t>06.04.2022 16:33:10</t>
  </si>
  <si>
    <t>06.04.2022 16:33:15</t>
  </si>
  <si>
    <t>06.04.2022 16:33:18</t>
  </si>
  <si>
    <t>06.04.2022 16:33:21</t>
  </si>
  <si>
    <t>06.04.2022 16:33:24</t>
  </si>
  <si>
    <t>06.04.2022 16:33:25</t>
  </si>
  <si>
    <t>06.04.2022 16:33:29</t>
  </si>
  <si>
    <t>06.04.2022 16:33:31</t>
  </si>
  <si>
    <t>06.04.2022 16:33:32</t>
  </si>
  <si>
    <t>06.04.2022 16:34:08</t>
  </si>
  <si>
    <t>06.04.2022 16:34:10</t>
  </si>
  <si>
    <t>06.04.2022 16:34:11</t>
  </si>
  <si>
    <t>06.04.2022 16:34:13</t>
  </si>
  <si>
    <t>06.04.2022 16:34:14</t>
  </si>
  <si>
    <t>06.04.2022 16:34:16</t>
  </si>
  <si>
    <t>06.04.2022 16:34:17</t>
  </si>
  <si>
    <t>06.04.2022 16:35:02</t>
  </si>
  <si>
    <t>06.04.2022 16:35:23</t>
  </si>
  <si>
    <t>06.04.2022 16:35:25</t>
  </si>
  <si>
    <t>06.04.2022 16:35:38</t>
  </si>
  <si>
    <t>06.04.2022 16:35:40</t>
  </si>
  <si>
    <t>06.04.2022 16:35:41</t>
  </si>
  <si>
    <t>06.04.2022 16:36:05</t>
  </si>
  <si>
    <t>06.04.2022 16:36:07</t>
  </si>
  <si>
    <t>06.04.2022 16:36:08</t>
  </si>
  <si>
    <t>06.04.2022 16:36:55</t>
  </si>
  <si>
    <t>06.04.2022 16:36:56</t>
  </si>
  <si>
    <t>06.04.2022 16:36:58</t>
  </si>
  <si>
    <t>06.04.2022 16:37:26</t>
  </si>
  <si>
    <t>06.04.2022 16:37:28</t>
  </si>
  <si>
    <t>06.04.2022 16:37:29</t>
  </si>
  <si>
    <t>06.04.2022 16:37:31</t>
  </si>
  <si>
    <t>06.04.2022 16:38:08</t>
  </si>
  <si>
    <t>06.04.2022 16:38:10</t>
  </si>
  <si>
    <t>06.04.2022 16:38:26</t>
  </si>
  <si>
    <t>06.04.2022 16:38:28</t>
  </si>
  <si>
    <t>06.04.2022 16:38:29</t>
  </si>
  <si>
    <t>06.04.2022 16:39:19</t>
  </si>
  <si>
    <t>06.04.2022 16:39:20</t>
  </si>
  <si>
    <t>06.04.2022 16:39:22</t>
  </si>
  <si>
    <t>06.04.2022 16:39:47</t>
  </si>
  <si>
    <t>06.04.2022 16:39:49</t>
  </si>
  <si>
    <t>06.04.2022 16:40:34</t>
  </si>
  <si>
    <t>06.04.2022 16:40:35</t>
  </si>
  <si>
    <t>06.04.2022 16:40:37</t>
  </si>
  <si>
    <t>06.04.2022 16:40:38</t>
  </si>
  <si>
    <t>06.04.2022 16:41:49</t>
  </si>
  <si>
    <t>06.04.2022 16:41:50</t>
  </si>
  <si>
    <t>06.04.2022 16:41:52</t>
  </si>
  <si>
    <t>06.04.2022 16:41:53</t>
  </si>
  <si>
    <t>06.04.2022 16:41:55</t>
  </si>
  <si>
    <t>06.04.2022 16:41:56</t>
  </si>
  <si>
    <t>06.04.2022 16:42:23</t>
  </si>
  <si>
    <t>06.04.2022 16:42:25</t>
  </si>
  <si>
    <t>06.04.2022 16:42:26</t>
  </si>
  <si>
    <t>06.04.2022 16:42:44</t>
  </si>
  <si>
    <t>06.04.2022 16:42:46</t>
  </si>
  <si>
    <t>06.04.2022 16:42:47</t>
  </si>
  <si>
    <t>06.04.2022 16:43:09</t>
  </si>
  <si>
    <t>06.04.2022 16:43:11</t>
  </si>
  <si>
    <t>06.04.2022 16:43:12</t>
  </si>
  <si>
    <t>06.04.2022 16:44:35</t>
  </si>
  <si>
    <t>06.04.2022 16:44:36</t>
  </si>
  <si>
    <t>06.04.2022 16:44:38</t>
  </si>
  <si>
    <t>06.04.2022 16:44:39</t>
  </si>
  <si>
    <t>06.04.2022 16:44:44</t>
  </si>
  <si>
    <t>06.04.2022 16:44:45</t>
  </si>
  <si>
    <t>06.04.2022 16:44:47</t>
  </si>
  <si>
    <t>06.04.2022 16:44:48</t>
  </si>
  <si>
    <t>06.04.2022 16:45:38</t>
  </si>
  <si>
    <t>06.04.2022 16:45:39</t>
  </si>
  <si>
    <t>06.04.2022 16:45:41</t>
  </si>
  <si>
    <t>06.04.2022 16:46:41</t>
  </si>
  <si>
    <t>06.04.2022 16:46:42</t>
  </si>
  <si>
    <t>06.04.2022 16:46:44</t>
  </si>
  <si>
    <t>06.04.2022 16:46:45</t>
  </si>
  <si>
    <t>06.04.2022 16:46:47</t>
  </si>
  <si>
    <t>06.04.2022 16:46:48</t>
  </si>
  <si>
    <t>06.04.2022 16:46:53</t>
  </si>
  <si>
    <t>06.04.2022 16:46:54</t>
  </si>
  <si>
    <t>06.04.2022 16:46:56</t>
  </si>
  <si>
    <t>06.04.2022 16:46:59</t>
  </si>
  <si>
    <t>06.04.2022 16:47:00</t>
  </si>
  <si>
    <t>06.04.2022 16:47:11</t>
  </si>
  <si>
    <t>06.04.2022 16:47:12</t>
  </si>
  <si>
    <t>06.04.2022 16:47:14</t>
  </si>
  <si>
    <t>06.04.2022 16:47:15</t>
  </si>
  <si>
    <t>06.04.2022 16:48:24</t>
  </si>
  <si>
    <t>06.04.2022 16:48:26</t>
  </si>
  <si>
    <t>06.04.2022 16:48:27</t>
  </si>
  <si>
    <t>06.04.2022 16:48:59</t>
  </si>
  <si>
    <t>06.04.2022 16:49:00</t>
  </si>
  <si>
    <t>06.04.2022 16:49:02</t>
  </si>
  <si>
    <t>06.04.2022 16:49:03</t>
  </si>
  <si>
    <t>06.04.2022 16:49:21</t>
  </si>
  <si>
    <t>06.04.2022 16:49:23</t>
  </si>
  <si>
    <t>06.04.2022 16:49:24</t>
  </si>
  <si>
    <t>06.04.2022 16:49:59</t>
  </si>
  <si>
    <t>06.04.2022 16:50:00</t>
  </si>
  <si>
    <t>06.04.2022 16:50:02</t>
  </si>
  <si>
    <t>06.04.2022 16:50:05</t>
  </si>
  <si>
    <t>06.04.2022 16:50:06</t>
  </si>
  <si>
    <t>06.04.2022 16:50:08</t>
  </si>
  <si>
    <t>06.04.2022 16:50:09</t>
  </si>
  <si>
    <t>06.04.2022 16:50:11</t>
  </si>
  <si>
    <t>06.04.2022 16:50:15</t>
  </si>
  <si>
    <t>06.04.2022 16:50:17</t>
  </si>
  <si>
    <t>06.04.2022 16:51:45</t>
  </si>
  <si>
    <t>06.04.2022 16:51:47</t>
  </si>
  <si>
    <t>06.04.2022 16:51:48</t>
  </si>
  <si>
    <t>06.04.2022 16:51:50</t>
  </si>
  <si>
    <t>06.04.2022 16:52:32</t>
  </si>
  <si>
    <t>06.04.2022 16:52:33</t>
  </si>
  <si>
    <t>06.04.2022 16:52:41</t>
  </si>
  <si>
    <t>06.04.2022 16:53:42</t>
  </si>
  <si>
    <t>06.04.2022 16:53:44</t>
  </si>
  <si>
    <t>06.04.2022 16:53:45</t>
  </si>
  <si>
    <t>06.04.2022 16:53:47</t>
  </si>
  <si>
    <t>06.04.2022 16:53:48</t>
  </si>
  <si>
    <t>06.04.2022 16:53:50</t>
  </si>
  <si>
    <t>06.04.2022 16:53:57</t>
  </si>
  <si>
    <t>06.04.2022 16:54:00</t>
  </si>
  <si>
    <t>06.04.2022 16:54:05</t>
  </si>
  <si>
    <t>06.04.2022 16:54:06</t>
  </si>
  <si>
    <t>06.04.2022 16:54:44</t>
  </si>
  <si>
    <t>06.04.2022 16:54:45</t>
  </si>
  <si>
    <t>06.04.2022 16:54:47</t>
  </si>
  <si>
    <t>06.04.2022 16:54:48</t>
  </si>
  <si>
    <t>06.04.2022 16:54:54</t>
  </si>
  <si>
    <t>06.04.2022 16:54:56</t>
  </si>
  <si>
    <t>06.04.2022 16:54:57</t>
  </si>
  <si>
    <t>06.04.2022 16:54:59</t>
  </si>
  <si>
    <t>06.04.2022 16:55:00</t>
  </si>
  <si>
    <t>06.04.2022 16:55:02</t>
  </si>
  <si>
    <t>06.04.2022 16:55:03</t>
  </si>
  <si>
    <t>06.04.2022 16:55:05</t>
  </si>
  <si>
    <t>06.04.2022 16:55:21</t>
  </si>
  <si>
    <t>06.04.2022 16:55:22</t>
  </si>
  <si>
    <t>06.04.2022 16:55:34</t>
  </si>
  <si>
    <t>06.04.2022 16:55:36</t>
  </si>
  <si>
    <t>06.04.2022 16:56:27</t>
  </si>
  <si>
    <t>06.04.2022 16:56:28</t>
  </si>
  <si>
    <t>06.04.2022 16:57:07</t>
  </si>
  <si>
    <t>06.04.2022 16:57:09</t>
  </si>
  <si>
    <t>06.04.2022 16:57:10</t>
  </si>
  <si>
    <t>06.04.2022 16:57:12</t>
  </si>
  <si>
    <t>06.04.2022 16:57:13</t>
  </si>
  <si>
    <t>06.04.2022 16:57:33</t>
  </si>
  <si>
    <t>06.04.2022 16:57:34</t>
  </si>
  <si>
    <t>06.04.2022 16:57:36</t>
  </si>
  <si>
    <t>06.04.2022 16:57:43</t>
  </si>
  <si>
    <t>06.04.2022 16:57:45</t>
  </si>
  <si>
    <t>06.04.2022 16:57:46</t>
  </si>
  <si>
    <t>06.04.2022 16:57:51</t>
  </si>
  <si>
    <t>06.04.2022 16:57:52</t>
  </si>
  <si>
    <t>06.04.2022 16:57:54</t>
  </si>
  <si>
    <t>06.04.2022 16:57:55</t>
  </si>
  <si>
    <t>06.04.2022 16:59:42</t>
  </si>
  <si>
    <t>06.04.2022 16:59:43</t>
  </si>
  <si>
    <t>06.04.2022 16:59:45</t>
  </si>
  <si>
    <t>06.04.2022 17:00:01</t>
  </si>
  <si>
    <t>06.04.2022 17:00:03</t>
  </si>
  <si>
    <t>06.04.2022 17:00:04</t>
  </si>
  <si>
    <t>06.04.2022 17:00:24</t>
  </si>
  <si>
    <t>06.04.2022 17:00:25</t>
  </si>
  <si>
    <t>06.04.2022 17:00:27</t>
  </si>
  <si>
    <t>06.04.2022 17:00:28</t>
  </si>
  <si>
    <t>06.04.2022 17:00:30</t>
  </si>
  <si>
    <t>06.04.2022 17:00:31</t>
  </si>
  <si>
    <t>06.04.2022 17:00:33</t>
  </si>
  <si>
    <t>06.04.2022 17:00:34</t>
  </si>
  <si>
    <t>06.04.2022 17:00:43</t>
  </si>
  <si>
    <t>06.04.2022 17:00:46</t>
  </si>
  <si>
    <t>06.04.2022 17:00:48</t>
  </si>
  <si>
    <t>06.04.2022 17:00:54</t>
  </si>
  <si>
    <t>06.04.2022 17:00:58</t>
  </si>
  <si>
    <t>06.04.2022 17:01:07</t>
  </si>
  <si>
    <t>06.04.2022 17:01:09</t>
  </si>
  <si>
    <t>06.04.2022 17:01:10</t>
  </si>
  <si>
    <t>06.04.2022 17:01:12</t>
  </si>
  <si>
    <t>06.04.2022 17:01:22</t>
  </si>
  <si>
    <t>06.04.2022 17:01:24</t>
  </si>
  <si>
    <t>06.04.2022 17:01:25</t>
  </si>
  <si>
    <t>06.04.2022 17:01:33</t>
  </si>
  <si>
    <t>06.04.2022 17:01:34</t>
  </si>
  <si>
    <t>06.04.2022 17:01:45</t>
  </si>
  <si>
    <t>06.04.2022 17:01:46</t>
  </si>
  <si>
    <t>06.04.2022 17:01:48</t>
  </si>
  <si>
    <t>06.04.2022 17:02:15</t>
  </si>
  <si>
    <t>06.04.2022 17:02:16</t>
  </si>
  <si>
    <t>06.04.2022 17:02:18</t>
  </si>
  <si>
    <t>06.04.2022 17:02:19</t>
  </si>
  <si>
    <t>06.04.2022 17:02:27</t>
  </si>
  <si>
    <t>06.04.2022 17:02:28</t>
  </si>
  <si>
    <t>06.04.2022 17:02:30</t>
  </si>
  <si>
    <t>06.04.2022 17:02:31</t>
  </si>
  <si>
    <t>06.04.2022 17:02:33</t>
  </si>
  <si>
    <t>06.04.2022 17:02:34</t>
  </si>
  <si>
    <t>06.04.2022 17:03:06</t>
  </si>
  <si>
    <t>06.04.2022 17:03:07</t>
  </si>
  <si>
    <t>06.04.2022 17:03:09</t>
  </si>
  <si>
    <t>06.04.2022 17:03:10</t>
  </si>
  <si>
    <t>06.04.2022 17:03:19</t>
  </si>
  <si>
    <t>06.04.2022 17:03:21</t>
  </si>
  <si>
    <t>06.04.2022 17:03:22</t>
  </si>
  <si>
    <t>06.04.2022 17:03:28</t>
  </si>
  <si>
    <t>06.04.2022 17:03:30</t>
  </si>
  <si>
    <t>06.04.2022 17:03:31</t>
  </si>
  <si>
    <t>06.04.2022 17:04:03</t>
  </si>
  <si>
    <t>06.04.2022 17:04:04</t>
  </si>
  <si>
    <t>06.04.2022 17:04:06</t>
  </si>
  <si>
    <t>06.04.2022 17:04:07</t>
  </si>
  <si>
    <t>06.04.2022 17:04:09</t>
  </si>
  <si>
    <t>06.04.2022 17:04:28</t>
  </si>
  <si>
    <t>06.04.2022 17:04:29</t>
  </si>
  <si>
    <t>06.04.2022 17:04:31</t>
  </si>
  <si>
    <t>06.04.2022 17:04:35</t>
  </si>
  <si>
    <t>06.04.2022 17:04:37</t>
  </si>
  <si>
    <t>06.04.2022 17:04:41</t>
  </si>
  <si>
    <t>06.04.2022 17:04:43</t>
  </si>
  <si>
    <t>06.04.2022 17:04:44</t>
  </si>
  <si>
    <t>06.04.2022 17:04:50</t>
  </si>
  <si>
    <t>06.04.2022 17:04:52</t>
  </si>
  <si>
    <t>06.04.2022 17:04:53</t>
  </si>
  <si>
    <t>06.04.2022 17:05:02</t>
  </si>
  <si>
    <t>06.04.2022 17:05:04</t>
  </si>
  <si>
    <t>06.04.2022 17:05:05</t>
  </si>
  <si>
    <t>06.04.2022 17:05:07</t>
  </si>
  <si>
    <t>06.04.2022 17:05:47</t>
  </si>
  <si>
    <t>06.04.2022 17:05:49</t>
  </si>
  <si>
    <t>06.04.2022 17:05:50</t>
  </si>
  <si>
    <t>06.04.2022 17:06:19</t>
  </si>
  <si>
    <t>06.04.2022 17:06:20</t>
  </si>
  <si>
    <t>06.04.2022 17:06:22</t>
  </si>
  <si>
    <t>06.04.2022 17:06:23</t>
  </si>
  <si>
    <t>06.04.2022 17:06:25</t>
  </si>
  <si>
    <t>06.04.2022 17:06:53</t>
  </si>
  <si>
    <t>06.04.2022 17:06:55</t>
  </si>
  <si>
    <t>06.04.2022 17:07:10</t>
  </si>
  <si>
    <t>06.04.2022 17:07:11</t>
  </si>
  <si>
    <t>06.04.2022 17:07:13</t>
  </si>
  <si>
    <t>06.04.2022 17:07:14</t>
  </si>
  <si>
    <t>06.04.2022 17:07:58</t>
  </si>
  <si>
    <t>06.04.2022 17:07:59</t>
  </si>
  <si>
    <t>06.04.2022 17:08:01</t>
  </si>
  <si>
    <t>06.04.2022 17:08:02</t>
  </si>
  <si>
    <t>06.04.2022 17:08:04</t>
  </si>
  <si>
    <t>06.04.2022 17:08:08</t>
  </si>
  <si>
    <t>06.04.2022 17:08:10</t>
  </si>
  <si>
    <t>06.04.2022 17:08:11</t>
  </si>
  <si>
    <t>06.04.2022 17:08:13</t>
  </si>
  <si>
    <t>06.04.2022 17:08:14</t>
  </si>
  <si>
    <t>06.04.2022 17:08:16</t>
  </si>
  <si>
    <t>06.04.2022 17:08:17</t>
  </si>
  <si>
    <t>06.04.2022 17:08:19</t>
  </si>
  <si>
    <t>06.04.2022 17:08:44</t>
  </si>
  <si>
    <t>06.04.2022 17:08:46</t>
  </si>
  <si>
    <t>06.04.2022 17:08:47</t>
  </si>
  <si>
    <t>06.04.2022 17:09:26</t>
  </si>
  <si>
    <t>06.04.2022 17:09:28</t>
  </si>
  <si>
    <t>06.04.2022 17:09:32</t>
  </si>
  <si>
    <t>06.04.2022 17:09:34</t>
  </si>
  <si>
    <t>06.04.2022 17:09:35</t>
  </si>
  <si>
    <t>06.04.2022 17:10:25</t>
  </si>
  <si>
    <t>06.04.2022 17:10:26</t>
  </si>
  <si>
    <t>06.04.2022 17:10:28</t>
  </si>
  <si>
    <t>06.04.2022 17:10:31</t>
  </si>
  <si>
    <t>06.04.2022 17:10:32</t>
  </si>
  <si>
    <t>06.04.2022 17:11:05</t>
  </si>
  <si>
    <t>06.04.2022 17:11:07</t>
  </si>
  <si>
    <t>06.04.2022 17:11:08</t>
  </si>
  <si>
    <t>06.04.2022 17:11:10</t>
  </si>
  <si>
    <t>06.04.2022 17:11:31</t>
  </si>
  <si>
    <t>06.04.2022 17:11:32</t>
  </si>
  <si>
    <t>06.04.2022 17:12:07</t>
  </si>
  <si>
    <t>06.04.2022 17:12:08</t>
  </si>
  <si>
    <t>06.04.2022 17:12:10</t>
  </si>
  <si>
    <t>06.04.2022 17:12:11</t>
  </si>
  <si>
    <t>06.04.2022 17:12:13</t>
  </si>
  <si>
    <t>06.04.2022 17:12:41</t>
  </si>
  <si>
    <t>06.04.2022 17:12:43</t>
  </si>
  <si>
    <t>06.04.2022 17:12:47</t>
  </si>
  <si>
    <t>06.04.2022 17:12:49</t>
  </si>
  <si>
    <t>06.04.2022 17:12:55</t>
  </si>
  <si>
    <t>06.04.2022 17:12:56</t>
  </si>
  <si>
    <t>06.04.2022 17:12:58</t>
  </si>
  <si>
    <t>06.04.2022 17:12:59</t>
  </si>
  <si>
    <t>06.04.2022 17:13:16</t>
  </si>
  <si>
    <t>06.04.2022 17:13:17</t>
  </si>
  <si>
    <t>06.04.2022 17:13:19</t>
  </si>
  <si>
    <t>06.04.2022 17:13:20</t>
  </si>
  <si>
    <t>06.04.2022 17:13:22</t>
  </si>
  <si>
    <t>06.04.2022 17:13:23</t>
  </si>
  <si>
    <t>06.04.2022 17:13:25</t>
  </si>
  <si>
    <t>06.04.2022 17:14:32</t>
  </si>
  <si>
    <t>06.04.2022 17:14:35</t>
  </si>
  <si>
    <t>06.04.2022 17:14:37</t>
  </si>
  <si>
    <t>06.04.2022 17:14:38</t>
  </si>
  <si>
    <t>06.04.2022 17:14:40</t>
  </si>
  <si>
    <t>06.04.2022 17:14:43</t>
  </si>
  <si>
    <t>06.04.2022 17:14:44</t>
  </si>
  <si>
    <t>06.04.2022 17:14:46</t>
  </si>
  <si>
    <t>06.04.2022 17:15:11</t>
  </si>
  <si>
    <t>06.04.2022 17:15:13</t>
  </si>
  <si>
    <t>06.04.2022 17:15:47</t>
  </si>
  <si>
    <t>06.04.2022 17:15:49</t>
  </si>
  <si>
    <t>06.04.2022 17:15:50</t>
  </si>
  <si>
    <t>06.04.2022 17:15:52</t>
  </si>
  <si>
    <t>06.04.2022 17:16:19</t>
  </si>
  <si>
    <t>06.04.2022 17:16:28</t>
  </si>
  <si>
    <t>06.04.2022 17:16:29</t>
  </si>
  <si>
    <t>06.04.2022 17:17:01</t>
  </si>
  <si>
    <t>06.04.2022 17:17:02</t>
  </si>
  <si>
    <t>06.04.2022 17:17:04</t>
  </si>
  <si>
    <t>06.04.2022 17:17:05</t>
  </si>
  <si>
    <t>06.04.2022 17:17:07</t>
  </si>
  <si>
    <t>06.04.2022 17:17:08</t>
  </si>
  <si>
    <t>06.04.2022 17:18:35</t>
  </si>
  <si>
    <t>06.04.2022 17:18:37</t>
  </si>
  <si>
    <t>06.04.2022 17:18:38</t>
  </si>
  <si>
    <t>06.04.2022 17:18:56</t>
  </si>
  <si>
    <t>06.04.2022 17:18:58</t>
  </si>
  <si>
    <t>06.04.2022 17:18:59</t>
  </si>
  <si>
    <t>06.04.2022 17:19:02</t>
  </si>
  <si>
    <t>06.04.2022 17:19:04</t>
  </si>
  <si>
    <t>06.04.2022 17:19:05</t>
  </si>
  <si>
    <t>06.04.2022 17:19:31</t>
  </si>
  <si>
    <t>06.04.2022 17:19:32</t>
  </si>
  <si>
    <t>06.04.2022 17:21:01</t>
  </si>
  <si>
    <t>06.04.2022 17:21:02</t>
  </si>
  <si>
    <t>06.04.2022 17:21:04</t>
  </si>
  <si>
    <t>06.04.2022 17:21:05</t>
  </si>
  <si>
    <t>06.04.2022 17:22:56</t>
  </si>
  <si>
    <t>06.04.2022 17:22:58</t>
  </si>
  <si>
    <t>06.04.2022 17:22:59</t>
  </si>
  <si>
    <t>06.04.2022 17:24:17</t>
  </si>
  <si>
    <t>06.04.2022 17:24:19</t>
  </si>
  <si>
    <t>06.04.2022 17:24:20</t>
  </si>
  <si>
    <t>06.04.2022 17:24:28</t>
  </si>
  <si>
    <t>06.04.2022 17:24:29</t>
  </si>
  <si>
    <t>06.04.2022 17:24:32</t>
  </si>
  <si>
    <t>06.04.2022 17:24:34</t>
  </si>
  <si>
    <t>06.04.2022 17:24:35</t>
  </si>
  <si>
    <t>06.04.2022 17:24:37</t>
  </si>
  <si>
    <t>06.04.2022 17:24:38</t>
  </si>
  <si>
    <t>06.04.2022 17:24:44</t>
  </si>
  <si>
    <t>06.04.2022 17:24:46</t>
  </si>
  <si>
    <t>06.04.2022 17:25:43</t>
  </si>
  <si>
    <t>06.04.2022 17:25:44</t>
  </si>
  <si>
    <t>06.04.2022 17:25:46</t>
  </si>
  <si>
    <t>06.04.2022 17:25:47</t>
  </si>
  <si>
    <t>06.04.2022 17:26:40</t>
  </si>
  <si>
    <t>06.04.2022 17:26:43</t>
  </si>
  <si>
    <t>06.04.2022 17:26:44</t>
  </si>
  <si>
    <t>06.04.2022 17:26:46</t>
  </si>
  <si>
    <t>06.04.2022 17:26:47</t>
  </si>
  <si>
    <t>06.04.2022 17:26:49</t>
  </si>
  <si>
    <t>06.04.2022 17:27:17</t>
  </si>
  <si>
    <t>06.04.2022 17:27:19</t>
  </si>
  <si>
    <t>06.04.2022 17:27:20</t>
  </si>
  <si>
    <t>06.04.2022 17:27:22</t>
  </si>
  <si>
    <t>06.04.2022 17:27:43</t>
  </si>
  <si>
    <t>06.04.2022 17:27:44</t>
  </si>
  <si>
    <t>06.04.2022 17:27:47</t>
  </si>
  <si>
    <t>06.04.2022 17:27:49</t>
  </si>
  <si>
    <t>06.04.2022 17:27:50</t>
  </si>
  <si>
    <t>06.04.2022 17:29:13</t>
  </si>
  <si>
    <t>06.04.2022 17:29:14</t>
  </si>
  <si>
    <t>06.04.2022 17:29:16</t>
  </si>
  <si>
    <t>06.04.2022 17:29:31</t>
  </si>
  <si>
    <t>06.04.2022 17:29:32</t>
  </si>
  <si>
    <t>06.04.2022 17:29:34</t>
  </si>
  <si>
    <t>06.04.2022 17:29:35</t>
  </si>
  <si>
    <t>06.04.2022 17:29:46</t>
  </si>
  <si>
    <t>06.04.2022 17:29:47</t>
  </si>
  <si>
    <t>06.04.2022 17:30:25</t>
  </si>
  <si>
    <t>06.04.2022 17:30:26</t>
  </si>
  <si>
    <t>06.04.2022 17:30:28</t>
  </si>
  <si>
    <t>06.04.2022 17:30:37</t>
  </si>
  <si>
    <t>06.04.2022 17:30:38</t>
  </si>
  <si>
    <t>06.04.2022 17:30:40</t>
  </si>
  <si>
    <t>06.04.2022 17:30:46</t>
  </si>
  <si>
    <t>06.04.2022 17:30:47</t>
  </si>
  <si>
    <t>06.04.2022 17:30:49</t>
  </si>
  <si>
    <t>06.04.2022 17:30:56</t>
  </si>
  <si>
    <t>06.04.2022 17:30:58</t>
  </si>
  <si>
    <t>06.04.2022 17:30:59</t>
  </si>
  <si>
    <t>06.04.2022 17:31:01</t>
  </si>
  <si>
    <t>06.04.2022 17:31:02</t>
  </si>
  <si>
    <t>06.04.2022 17:31:19</t>
  </si>
  <si>
    <t>06.04.2022 17:31:20</t>
  </si>
  <si>
    <t>06.04.2022 17:31:52</t>
  </si>
  <si>
    <t>06.04.2022 17:31:53</t>
  </si>
  <si>
    <t>06.04.2022 17:31:55</t>
  </si>
  <si>
    <t>06.04.2022 17:32:20</t>
  </si>
  <si>
    <t>06.04.2022 17:32:22</t>
  </si>
  <si>
    <t>06.04.2022 17:32:23</t>
  </si>
  <si>
    <t>06.04.2022 17:32:26</t>
  </si>
  <si>
    <t>06.04.2022 17:32:28</t>
  </si>
  <si>
    <t>06.04.2022 17:32:29</t>
  </si>
  <si>
    <t>06.04.2022 17:32:31</t>
  </si>
  <si>
    <t>06.04.2022 17:33:04</t>
  </si>
  <si>
    <t>06.04.2022 17:33:05</t>
  </si>
  <si>
    <t>06.04.2022 17:33:07</t>
  </si>
  <si>
    <t>06.04.2022 17:34:07</t>
  </si>
  <si>
    <t>06.04.2022 17:34:08</t>
  </si>
  <si>
    <t>06.04.2022 17:34:10</t>
  </si>
  <si>
    <t>06.04.2022 17:34:11</t>
  </si>
  <si>
    <t>06.04.2022 17:34:13</t>
  </si>
  <si>
    <t>06.04.2022 17:34:31</t>
  </si>
  <si>
    <t>06.04.2022 17:34:32</t>
  </si>
  <si>
    <t>06.04.2022 17:34:40</t>
  </si>
  <si>
    <t>06.04.2022 17:34:41</t>
  </si>
  <si>
    <t>06.04.2022 17:34:43</t>
  </si>
  <si>
    <t>06.04.2022 17:35:34</t>
  </si>
  <si>
    <t>06.04.2022 17:35:35</t>
  </si>
  <si>
    <t>06.04.2022 17:35:37</t>
  </si>
  <si>
    <t>06.04.2022 17:36:44</t>
  </si>
  <si>
    <t>06.04.2022 17:36:46</t>
  </si>
  <si>
    <t>06.04.2022 17:36:47</t>
  </si>
  <si>
    <t>06.04.2022 17:36:59</t>
  </si>
  <si>
    <t>06.04.2022 17:37:01</t>
  </si>
  <si>
    <t>06.04.2022 17:37:02</t>
  </si>
  <si>
    <t>06.04.2022 17:37:20</t>
  </si>
  <si>
    <t>06.04.2022 17:37:22</t>
  </si>
  <si>
    <t>06.04.2022 17:37:23</t>
  </si>
  <si>
    <t>06.04.2022 17:37:25</t>
  </si>
  <si>
    <t>06.04.2022 17:37:26</t>
  </si>
  <si>
    <t>06.04.2022 17:37:31</t>
  </si>
  <si>
    <t>06.04.2022 17:37:32</t>
  </si>
  <si>
    <t>06.04.2022 17:37:34</t>
  </si>
  <si>
    <t>06.04.2022 17:37:35</t>
  </si>
  <si>
    <t>06.04.2022 17:37:59</t>
  </si>
  <si>
    <t>06.04.2022 17:38:01</t>
  </si>
  <si>
    <t>06.04.2022 17:38:40</t>
  </si>
  <si>
    <t>06.04.2022 17:38:41</t>
  </si>
  <si>
    <t>06.04.2022 17:38:43</t>
  </si>
  <si>
    <t>06.04.2022 17:38:44</t>
  </si>
  <si>
    <t>06.04.2022 17:38:46</t>
  </si>
  <si>
    <t>06.04.2022 17:38:47</t>
  </si>
  <si>
    <t>06.04.2022 17:38:58</t>
  </si>
  <si>
    <t>06.04.2022 17:38:59</t>
  </si>
  <si>
    <t>06.04.2022 17:39:01</t>
  </si>
  <si>
    <t>06.04.2022 17:39:02</t>
  </si>
  <si>
    <t>06.04.2022 17:39:17</t>
  </si>
  <si>
    <t>06.04.2022 17:39:20</t>
  </si>
  <si>
    <t>06.04.2022 17:39:22</t>
  </si>
  <si>
    <t>06.04.2022 17:40:19</t>
  </si>
  <si>
    <t>06.04.2022 17:40:20</t>
  </si>
  <si>
    <t>06.04.2022 17:40:22</t>
  </si>
  <si>
    <t>06.04.2022 17:40:23</t>
  </si>
  <si>
    <t>06.04.2022 17:40:25</t>
  </si>
  <si>
    <t>06.04.2022 17:40:44</t>
  </si>
  <si>
    <t>06.04.2022 17:40:46</t>
  </si>
  <si>
    <t>06.04.2022 17:40:47</t>
  </si>
  <si>
    <t>06.04.2022 17:40:49</t>
  </si>
  <si>
    <t>06.04.2022 17:40:50</t>
  </si>
  <si>
    <t>06.04.2022 17:40:53</t>
  </si>
  <si>
    <t>06.04.2022 17:40:55</t>
  </si>
  <si>
    <t>06.04.2022 17:40:56</t>
  </si>
  <si>
    <t>06.04.2022 17:40:58</t>
  </si>
  <si>
    <t>06.04.2022 17:40:59</t>
  </si>
  <si>
    <t>06.04.2022 17:41:01</t>
  </si>
  <si>
    <t>06.04.2022 17:41:02</t>
  </si>
  <si>
    <t>06.04.2022 17:41:04</t>
  </si>
  <si>
    <t>06.04.2022 17:41:05</t>
  </si>
  <si>
    <t>06.04.2022 17:41:59</t>
  </si>
  <si>
    <t>06.04.2022 17:42:01</t>
  </si>
  <si>
    <t>06.04.2022 17:42:02</t>
  </si>
  <si>
    <t>06.04.2022 17:42:04</t>
  </si>
  <si>
    <t>06.04.2022 17:42:05</t>
  </si>
  <si>
    <t>06.04.2022 17:42:08</t>
  </si>
  <si>
    <t>06.04.2022 17:42:10</t>
  </si>
  <si>
    <t>06.04.2022 17:42:11</t>
  </si>
  <si>
    <t>06.04.2022 17:42:26</t>
  </si>
  <si>
    <t>06.04.2022 17:42:28</t>
  </si>
  <si>
    <t>06.04.2022 17:42:29</t>
  </si>
  <si>
    <t>06.04.2022 17:43:02</t>
  </si>
  <si>
    <t>06.04.2022 17:43:04</t>
  </si>
  <si>
    <t>06.04.2022 17:43:05</t>
  </si>
  <si>
    <t>06.04.2022 17:43:07</t>
  </si>
  <si>
    <t>06.04.2022 17:43:11</t>
  </si>
  <si>
    <t>06.04.2022 17:43:13</t>
  </si>
  <si>
    <t>06.04.2022 17:43:14</t>
  </si>
  <si>
    <t>06.04.2022 17:43:16</t>
  </si>
  <si>
    <t>06.04.2022 17:43:17</t>
  </si>
  <si>
    <t>06.04.2022 17:43:19</t>
  </si>
  <si>
    <t>06.04.2022 17:43:20</t>
  </si>
  <si>
    <t>06.04.2022 17:43:22</t>
  </si>
  <si>
    <t>06.04.2022 17:43:23</t>
  </si>
  <si>
    <t>06.04.2022 17:43:25</t>
  </si>
  <si>
    <t>06.04.2022 17:43:35</t>
  </si>
  <si>
    <t>06.04.2022 17:43:37</t>
  </si>
  <si>
    <t>06.04.2022 17:43:38</t>
  </si>
  <si>
    <t>06.04.2022 17:44:46</t>
  </si>
  <si>
    <t>06.04.2022 17:44:47</t>
  </si>
  <si>
    <t>06.04.2022 17:44:49</t>
  </si>
  <si>
    <t>06.04.2022 17:45:08</t>
  </si>
  <si>
    <t>06.04.2022 17:45:10</t>
  </si>
  <si>
    <t>06.04.2022 17:45:11</t>
  </si>
  <si>
    <t>06.04.2022 17:45:13</t>
  </si>
  <si>
    <t>06.04.2022 17:45:58</t>
  </si>
  <si>
    <t>06.04.2022 17:45:59</t>
  </si>
  <si>
    <t>06.04.2022 17:46:01</t>
  </si>
  <si>
    <t>06.04.2022 17:47:11</t>
  </si>
  <si>
    <t>06.04.2022 17:47:13</t>
  </si>
  <si>
    <t>06.04.2022 17:47:14</t>
  </si>
  <si>
    <t>06.04.2022 17:47:46</t>
  </si>
  <si>
    <t>06.04.2022 17:47:47</t>
  </si>
  <si>
    <t>06.04.2022 17:47:49</t>
  </si>
  <si>
    <t>06.04.2022 17:47:50</t>
  </si>
  <si>
    <t>06.04.2022 17:47:52</t>
  </si>
  <si>
    <t>06.04.2022 17:47:53</t>
  </si>
  <si>
    <t>06.04.2022 17:47:55</t>
  </si>
  <si>
    <t>06.04.2022 17:47:56</t>
  </si>
  <si>
    <t>06.04.2022 17:49:03</t>
  </si>
  <si>
    <t>06.04.2022 17:49:05</t>
  </si>
  <si>
    <t>06.04.2022 17:49:06</t>
  </si>
  <si>
    <t>06.04.2022 17:49:29</t>
  </si>
  <si>
    <t>06.04.2022 17:49:30</t>
  </si>
  <si>
    <t>06.04.2022 17:49:32</t>
  </si>
  <si>
    <t>06.04.2022 17:49:33</t>
  </si>
  <si>
    <t>06.04.2022 17:51:03</t>
  </si>
  <si>
    <t>06.04.2022 17:51:57</t>
  </si>
  <si>
    <t>06.04.2022 17:51:59</t>
  </si>
  <si>
    <t>06.04.2022 17:52:00</t>
  </si>
  <si>
    <t>06.04.2022 17:52:29</t>
  </si>
  <si>
    <t>06.04.2022 17:52:30</t>
  </si>
  <si>
    <t>06.04.2022 17:52:35</t>
  </si>
  <si>
    <t>06.04.2022 17:52:42</t>
  </si>
  <si>
    <t>06.04.2022 17:52:44</t>
  </si>
  <si>
    <t>06.04.2022 17:52:45</t>
  </si>
  <si>
    <t>06.04.2022 17:52:47</t>
  </si>
  <si>
    <t>06.04.2022 17:52:48</t>
  </si>
  <si>
    <t>06.04.2022 17:52:54</t>
  </si>
  <si>
    <t>06.04.2022 17:52:56</t>
  </si>
  <si>
    <t>06.04.2022 17:52:57</t>
  </si>
  <si>
    <t>06.04.2022 17:53:12</t>
  </si>
  <si>
    <t>06.04.2022 17:53:14</t>
  </si>
  <si>
    <t>06.04.2022 17:53:15</t>
  </si>
  <si>
    <t>06.04.2022 17:53:48</t>
  </si>
  <si>
    <t>06.04.2022 17:53:50</t>
  </si>
  <si>
    <t>06.04.2022 17:53:51</t>
  </si>
  <si>
    <t>06.04.2022 17:53:53</t>
  </si>
  <si>
    <t>06.04.2022 17:53:54</t>
  </si>
  <si>
    <t>06.04.2022 17:53:56</t>
  </si>
  <si>
    <t>06.04.2022 17:53:57</t>
  </si>
  <si>
    <t>06.04.2022 17:53:59</t>
  </si>
  <si>
    <t>06.04.2022 17:54:00</t>
  </si>
  <si>
    <t>06.04.2022 17:54:02</t>
  </si>
  <si>
    <t>06.04.2022 17:54:23</t>
  </si>
  <si>
    <t>06.04.2022 17:54:24</t>
  </si>
  <si>
    <t>06.04.2022 17:54:26</t>
  </si>
  <si>
    <t>06.04.2022 17:54:41</t>
  </si>
  <si>
    <t>06.04.2022 17:54:42</t>
  </si>
  <si>
    <t>06.04.2022 17:54:57</t>
  </si>
  <si>
    <t>06.04.2022 17:54:59</t>
  </si>
  <si>
    <t>06.04.2022 17:55:00</t>
  </si>
  <si>
    <t>06.04.2022 17:55:02</t>
  </si>
  <si>
    <t>06.04.2022 17:55:05</t>
  </si>
  <si>
    <t>06.04.2022 17:55:27</t>
  </si>
  <si>
    <t>06.04.2022 17:55:29</t>
  </si>
  <si>
    <t>06.04.2022 17:55:30</t>
  </si>
  <si>
    <t>06.04.2022 17:56:02</t>
  </si>
  <si>
    <t>06.04.2022 17:56:03</t>
  </si>
  <si>
    <t>06.04.2022 17:56:05</t>
  </si>
  <si>
    <t>06.04.2022 17:56:06</t>
  </si>
  <si>
    <t>06.04.2022 17:56:08</t>
  </si>
  <si>
    <t>06.04.2022 17:56:09</t>
  </si>
  <si>
    <t>06.04.2022 17:56:11</t>
  </si>
  <si>
    <t>06.04.2022 17:56:18</t>
  </si>
  <si>
    <t>06.04.2022 17:56:20</t>
  </si>
  <si>
    <t>06.04.2022 17:56:21</t>
  </si>
  <si>
    <t>06.04.2022 17:56:23</t>
  </si>
  <si>
    <t>06.04.2022 17:56:30</t>
  </si>
  <si>
    <t>06.04.2022 17:56:32</t>
  </si>
  <si>
    <t>06.04.2022 17:57:08</t>
  </si>
  <si>
    <t>06.04.2022 17:57:09</t>
  </si>
  <si>
    <t>06.04.2022 17:57:11</t>
  </si>
  <si>
    <t>06.04.2022 17:57:12</t>
  </si>
  <si>
    <t>06.04.2022 17:57:14</t>
  </si>
  <si>
    <t>06.04.2022 17:57:18</t>
  </si>
  <si>
    <t>06.04.2022 17:57:20</t>
  </si>
  <si>
    <t>06.04.2022 17:58:42</t>
  </si>
  <si>
    <t>06.04.2022 17:58:44</t>
  </si>
  <si>
    <t>06.04.2022 17:58:45</t>
  </si>
  <si>
    <t>06.04.2022 17:58:47</t>
  </si>
  <si>
    <t>06.04.2022 17:59:15</t>
  </si>
  <si>
    <t>06.04.2022 17:59:17</t>
  </si>
  <si>
    <t>06.04.2022 17:59:18</t>
  </si>
  <si>
    <t>06.04.2022 17:59:38</t>
  </si>
  <si>
    <t>06.04.2022 17:59:39</t>
  </si>
  <si>
    <t>06.04.2022 17:59:41</t>
  </si>
  <si>
    <t>06.04.2022 17:59:42</t>
  </si>
  <si>
    <t>06.04.2022 17:59:47</t>
  </si>
  <si>
    <t>06.04.2022 17:59:48</t>
  </si>
  <si>
    <t>06.04.2022 17:59:50</t>
  </si>
  <si>
    <t>06.04.2022 17:59:51</t>
  </si>
  <si>
    <t>06.04.2022 17:59:53</t>
  </si>
  <si>
    <t>06.04.2022 17:59:57</t>
  </si>
  <si>
    <t>06.04.2022 17:59:59</t>
  </si>
  <si>
    <t>06.04.2022 18:00:00</t>
  </si>
  <si>
    <t>06.04.2022 18:00:29</t>
  </si>
  <si>
    <t>06.04.2022 18:00:30</t>
  </si>
  <si>
    <t>06.04.2022 18:00:32</t>
  </si>
  <si>
    <t>06.04.2022 18:00:33</t>
  </si>
  <si>
    <t>06.04.2022 18:00:36</t>
  </si>
  <si>
    <t>06.04.2022 18:00:38</t>
  </si>
  <si>
    <t>06.04.2022 18:00:56</t>
  </si>
  <si>
    <t>06.04.2022 18:00:57</t>
  </si>
  <si>
    <t>06.04.2022 18:00:59</t>
  </si>
  <si>
    <t>06.04.2022 18:01:26</t>
  </si>
  <si>
    <t>06.04.2022 18:01:27</t>
  </si>
  <si>
    <t>06.04.2022 18:01:29</t>
  </si>
  <si>
    <t>06.04.2022 18:01:30</t>
  </si>
  <si>
    <t>06.04.2022 18:01:32</t>
  </si>
  <si>
    <t>06.04.2022 18:01:33</t>
  </si>
  <si>
    <t>06.04.2022 18:02:21</t>
  </si>
  <si>
    <t>06.04.2022 18:02:23</t>
  </si>
  <si>
    <t>06.04.2022 18:02:24</t>
  </si>
  <si>
    <t>06.04.2022 18:03:17</t>
  </si>
  <si>
    <t>06.04.2022 18:03:18</t>
  </si>
  <si>
    <t>06.04.2022 18:03:20</t>
  </si>
  <si>
    <t>06.04.2022 18:03:24</t>
  </si>
  <si>
    <t>06.04.2022 18:03:26</t>
  </si>
  <si>
    <t>06.04.2022 18:03:27</t>
  </si>
  <si>
    <t>06.04.2022 18:03:56</t>
  </si>
  <si>
    <t>06.04.2022 18:03:57</t>
  </si>
  <si>
    <t>06.04.2022 18:03:59</t>
  </si>
  <si>
    <t>06.04.2022 18:04:11</t>
  </si>
  <si>
    <t>06.04.2022 18:04:12</t>
  </si>
  <si>
    <t>06.04.2022 18:04:14</t>
  </si>
  <si>
    <t>06.04.2022 18:04:42</t>
  </si>
  <si>
    <t>06.04.2022 18:04:44</t>
  </si>
  <si>
    <t>06.04.2022 18:04:45</t>
  </si>
  <si>
    <t>06.04.2022 18:04:47</t>
  </si>
  <si>
    <t>06.04.2022 18:04:48</t>
  </si>
  <si>
    <t>06.04.2022 18:04:50</t>
  </si>
  <si>
    <t>06.04.2022 18:04:59</t>
  </si>
  <si>
    <t>06.04.2022 18:05:00</t>
  </si>
  <si>
    <t>06.04.2022 18:05:02</t>
  </si>
  <si>
    <t>06.04.2022 18:05:14</t>
  </si>
  <si>
    <t>06.04.2022 18:05:15</t>
  </si>
  <si>
    <t>06.04.2022 18:05:17</t>
  </si>
  <si>
    <t>06.04.2022 18:05:18</t>
  </si>
  <si>
    <t>06.04.2022 18:06:30</t>
  </si>
  <si>
    <t>06.04.2022 18:06:32</t>
  </si>
  <si>
    <t>06.04.2022 18:06:33</t>
  </si>
  <si>
    <t>06.04.2022 18:06:35</t>
  </si>
  <si>
    <t>06.04.2022 18:06:36</t>
  </si>
  <si>
    <t>06.04.2022 18:07:18</t>
  </si>
  <si>
    <t>06.04.2022 18:07:20</t>
  </si>
  <si>
    <t>06.04.2022 18:07:21</t>
  </si>
  <si>
    <t>06.04.2022 18:07:33</t>
  </si>
  <si>
    <t>06.04.2022 18:07:35</t>
  </si>
  <si>
    <t>06.04.2022 18:08:03</t>
  </si>
  <si>
    <t>06.04.2022 18:08:05</t>
  </si>
  <si>
    <t>06.04.2022 18:08:06</t>
  </si>
  <si>
    <t>06.04.2022 18:08:08</t>
  </si>
  <si>
    <t>06.04.2022 18:08:09</t>
  </si>
  <si>
    <t>06.04.2022 18:08:11</t>
  </si>
  <si>
    <t>06.04.2022 18:08:12</t>
  </si>
  <si>
    <t>06.04.2022 18:09:14</t>
  </si>
  <si>
    <t>06.04.2022 18:09:15</t>
  </si>
  <si>
    <t>06.04.2022 18:09:17</t>
  </si>
  <si>
    <t>06.04.2022 18:10:06</t>
  </si>
  <si>
    <t>06.04.2022 18:10:08</t>
  </si>
  <si>
    <t>06.04.2022 18:10:09</t>
  </si>
  <si>
    <t>06.04.2022 18:10:47</t>
  </si>
  <si>
    <t>06.04.2022 18:10:53</t>
  </si>
  <si>
    <t>06.04.2022 18:10:54</t>
  </si>
  <si>
    <t>06.04.2022 18:10:56</t>
  </si>
  <si>
    <t>06.04.2022 18:10:57</t>
  </si>
  <si>
    <t>06.04.2022 18:11:12</t>
  </si>
  <si>
    <t>06.04.2022 18:11:14</t>
  </si>
  <si>
    <t>06.04.2022 18:11:15</t>
  </si>
  <si>
    <t>06.04.2022 18:11:33</t>
  </si>
  <si>
    <t>06.04.2022 18:11:35</t>
  </si>
  <si>
    <t>06.04.2022 18:11:36</t>
  </si>
  <si>
    <t>06.04.2022 18:11:57</t>
  </si>
  <si>
    <t>06.04.2022 18:11:59</t>
  </si>
  <si>
    <t>06.04.2022 18:12:00</t>
  </si>
  <si>
    <t>06.04.2022 18:12:02</t>
  </si>
  <si>
    <t>06.04.2022 18:12:03</t>
  </si>
  <si>
    <t>06.04.2022 18:12:05</t>
  </si>
  <si>
    <t>06.04.2022 18:12:20</t>
  </si>
  <si>
    <t>06.04.2022 18:12:21</t>
  </si>
  <si>
    <t>06.04.2022 18:12:23</t>
  </si>
  <si>
    <t>06.04.2022 18:12:30</t>
  </si>
  <si>
    <t>06.04.2022 18:12:32</t>
  </si>
  <si>
    <t>06.04.2022 18:12:33</t>
  </si>
  <si>
    <t>06.04.2022 18:12:50</t>
  </si>
  <si>
    <t>06.04.2022 18:12:51</t>
  </si>
  <si>
    <t>06.04.2022 18:12:53</t>
  </si>
  <si>
    <t>06.04.2022 18:13:51</t>
  </si>
  <si>
    <t>06.04.2022 18:13:53</t>
  </si>
  <si>
    <t>06.04.2022 18:13:54</t>
  </si>
  <si>
    <t>06.04.2022 18:13:56</t>
  </si>
  <si>
    <t>06.04.2022 18:13:57</t>
  </si>
  <si>
    <t>06.04.2022 18:13:59</t>
  </si>
  <si>
    <t>06.04.2022 18:14:20</t>
  </si>
  <si>
    <t>06.04.2022 18:14:21</t>
  </si>
  <si>
    <t>06.04.2022 18:14:23</t>
  </si>
  <si>
    <t>06.04.2022 18:14:24</t>
  </si>
  <si>
    <t>06.04.2022 18:14:26</t>
  </si>
  <si>
    <t>06.04.2022 18:14:27</t>
  </si>
  <si>
    <t>06.04.2022 18:14:29</t>
  </si>
  <si>
    <t>06.04.2022 18:15:09</t>
  </si>
  <si>
    <t>06.04.2022 18:15:11</t>
  </si>
  <si>
    <t>06.04.2022 18:15:12</t>
  </si>
  <si>
    <t>06.04.2022 18:15:14</t>
  </si>
  <si>
    <t>06.04.2022 18:15:15</t>
  </si>
  <si>
    <t>06.04.2022 18:15:48</t>
  </si>
  <si>
    <t>06.04.2022 18:15:50</t>
  </si>
  <si>
    <t>06.04.2022 18:15:51</t>
  </si>
  <si>
    <t>06.04.2022 18:16:05</t>
  </si>
  <si>
    <t>06.04.2022 18:16:06</t>
  </si>
  <si>
    <t>06.04.2022 18:16:08</t>
  </si>
  <si>
    <t>06.04.2022 18:16:12</t>
  </si>
  <si>
    <t>06.04.2022 18:16:14</t>
  </si>
  <si>
    <t>06.04.2022 18:16:15</t>
  </si>
  <si>
    <t>06.04.2022 18:16:17</t>
  </si>
  <si>
    <t>06.04.2022 18:17:09</t>
  </si>
  <si>
    <t>06.04.2022 18:17:11</t>
  </si>
  <si>
    <t>06.04.2022 18:17:12</t>
  </si>
  <si>
    <t>06.04.2022 18:19:15</t>
  </si>
  <si>
    <t>06.04.2022 18:19:17</t>
  </si>
  <si>
    <t>06.04.2022 18:19:18</t>
  </si>
  <si>
    <t>06.04.2022 18:19:20</t>
  </si>
  <si>
    <t>06.04.2022 18:19:26</t>
  </si>
  <si>
    <t>06.04.2022 18:19:27</t>
  </si>
  <si>
    <t>06.04.2022 18:19:29</t>
  </si>
  <si>
    <t>06.04.2022 18:19:30</t>
  </si>
  <si>
    <t>06.04.2022 18:19:38</t>
  </si>
  <si>
    <t>06.04.2022 18:19:39</t>
  </si>
  <si>
    <t>06.04.2022 18:19:41</t>
  </si>
  <si>
    <t>06.04.2022 18:19:44</t>
  </si>
  <si>
    <t>06.04.2022 18:19:45</t>
  </si>
  <si>
    <t>06.04.2022 18:19:47</t>
  </si>
  <si>
    <t>06.04.2022 18:19:48</t>
  </si>
  <si>
    <t>06.04.2022 18:19:50</t>
  </si>
  <si>
    <t>06.04.2022 18:19:51</t>
  </si>
  <si>
    <t>06.04.2022 18:20:08</t>
  </si>
  <si>
    <t>06.04.2022 18:20:09</t>
  </si>
  <si>
    <t>06.04.2022 18:22:06</t>
  </si>
  <si>
    <t>06.04.2022 18:22:08</t>
  </si>
  <si>
    <t>06.04.2022 18:22:09</t>
  </si>
  <si>
    <t>06.04.2022 18:22:11</t>
  </si>
  <si>
    <t>06.04.2022 18:22:12</t>
  </si>
  <si>
    <t>06.04.2022 18:22:14</t>
  </si>
  <si>
    <t>06.04.2022 18:22:35</t>
  </si>
  <si>
    <t>06.04.2022 18:22:36</t>
  </si>
  <si>
    <t>06.04.2022 18:22:42</t>
  </si>
  <si>
    <t>06.04.2022 18:22:44</t>
  </si>
  <si>
    <t>06.04.2022 18:22:45</t>
  </si>
  <si>
    <t>06.04.2022 18:22:47</t>
  </si>
  <si>
    <t>06.04.2022 18:24:02</t>
  </si>
  <si>
    <t>06.04.2022 18:24:03</t>
  </si>
  <si>
    <t>06.04.2022 18:24:05</t>
  </si>
  <si>
    <t>06.04.2022 18:24:08</t>
  </si>
  <si>
    <t>06.04.2022 18:24:09</t>
  </si>
  <si>
    <t>06.04.2022 18:24:18</t>
  </si>
  <si>
    <t>06.04.2022 18:24:20</t>
  </si>
  <si>
    <t>06.04.2022 18:24:21</t>
  </si>
  <si>
    <t>06.04.2022 18:24:38</t>
  </si>
  <si>
    <t>06.04.2022 18:24:39</t>
  </si>
  <si>
    <t>06.04.2022 18:24:41</t>
  </si>
  <si>
    <t>06.04.2022 18:24:48</t>
  </si>
  <si>
    <t>06.04.2022 18:24:50</t>
  </si>
  <si>
    <t>06.04.2022 18:24:51</t>
  </si>
  <si>
    <t>06.04.2022 18:25:18</t>
  </si>
  <si>
    <t>06.04.2022 18:25:20</t>
  </si>
  <si>
    <t>06.04.2022 18:25:32</t>
  </si>
  <si>
    <t>06.04.2022 18:25:33</t>
  </si>
  <si>
    <t>06.04.2022 18:25:35</t>
  </si>
  <si>
    <t>06.04.2022 18:25:36</t>
  </si>
  <si>
    <t>06.04.2022 18:25:45</t>
  </si>
  <si>
    <t>06.04.2022 18:25:47</t>
  </si>
  <si>
    <t>06.04.2022 18:25:48</t>
  </si>
  <si>
    <t>06.04.2022 18:27:02</t>
  </si>
  <si>
    <t>06.04.2022 18:27:03</t>
  </si>
  <si>
    <t>06.04.2022 18:27:05</t>
  </si>
  <si>
    <t>06.04.2022 18:27:27</t>
  </si>
  <si>
    <t>06.04.2022 18:27:29</t>
  </si>
  <si>
    <t>06.04.2022 18:27:30</t>
  </si>
  <si>
    <t>06.04.2022 18:27:53</t>
  </si>
  <si>
    <t>06.04.2022 18:27:54</t>
  </si>
  <si>
    <t>06.04.2022 18:27:56</t>
  </si>
  <si>
    <t>06.04.2022 18:27:57</t>
  </si>
  <si>
    <t>06.04.2022 18:27:59</t>
  </si>
  <si>
    <t>06.04.2022 18:28:00</t>
  </si>
  <si>
    <t>06.04.2022 18:28:02</t>
  </si>
  <si>
    <t>06.04.2022 18:28:03</t>
  </si>
  <si>
    <t>06.04.2022 18:28:47</t>
  </si>
  <si>
    <t>06.04.2022 18:28:48</t>
  </si>
  <si>
    <t>06.04.2022 18:28:50</t>
  </si>
  <si>
    <t>06.04.2022 18:28:51</t>
  </si>
  <si>
    <t>06.04.2022 18:28:53</t>
  </si>
  <si>
    <t>06.04.2022 18:30:54</t>
  </si>
  <si>
    <t>06.04.2022 18:30:56</t>
  </si>
  <si>
    <t>06.04.2022 18:30:57</t>
  </si>
  <si>
    <t>06.04.2022 18:31:05</t>
  </si>
  <si>
    <t>06.04.2022 18:31:06</t>
  </si>
  <si>
    <t>06.04.2022 18:31:08</t>
  </si>
  <si>
    <t>06.04.2022 18:31:09</t>
  </si>
  <si>
    <t>06.04.2022 18:31:11</t>
  </si>
  <si>
    <t>06.04.2022 18:31:32</t>
  </si>
  <si>
    <t>06.04.2022 18:31:33</t>
  </si>
  <si>
    <t>06.04.2022 18:31:35</t>
  </si>
  <si>
    <t>06.04.2022 18:31:36</t>
  </si>
  <si>
    <t>06.04.2022 18:31:38</t>
  </si>
  <si>
    <t>06.04.2022 18:31:39</t>
  </si>
  <si>
    <t>06.04.2022 18:31:41</t>
  </si>
  <si>
    <t>06.04.2022 18:31:42</t>
  </si>
  <si>
    <t>06.04.2022 18:32:09</t>
  </si>
  <si>
    <t>06.04.2022 18:32:10</t>
  </si>
  <si>
    <t>06.04.2022 18:32:12</t>
  </si>
  <si>
    <t>06.04.2022 18:32:22</t>
  </si>
  <si>
    <t>06.04.2022 18:32:24</t>
  </si>
  <si>
    <t>06.04.2022 18:32:25</t>
  </si>
  <si>
    <t>06.04.2022 18:32:31</t>
  </si>
  <si>
    <t>06.04.2022 18:32:33</t>
  </si>
  <si>
    <t>06.04.2022 18:32:34</t>
  </si>
  <si>
    <t>06.04.2022 18:32:43</t>
  </si>
  <si>
    <t>06.04.2022 18:32:45</t>
  </si>
  <si>
    <t>06.04.2022 18:32:46</t>
  </si>
  <si>
    <t>06.04.2022 18:33:24</t>
  </si>
  <si>
    <t>06.04.2022 18:33:25</t>
  </si>
  <si>
    <t>06.04.2022 18:33:28</t>
  </si>
  <si>
    <t>06.04.2022 18:34:18</t>
  </si>
  <si>
    <t>06.04.2022 18:34:19</t>
  </si>
  <si>
    <t>06.04.2022 18:34:21</t>
  </si>
  <si>
    <t>06.04.2022 18:36:36</t>
  </si>
  <si>
    <t>06.04.2022 18:36:37</t>
  </si>
  <si>
    <t>06.04.2022 18:37:10</t>
  </si>
  <si>
    <t>06.04.2022 18:37:12</t>
  </si>
  <si>
    <t>06.04.2022 18:37:13</t>
  </si>
  <si>
    <t>06.04.2022 18:37:15</t>
  </si>
  <si>
    <t>06.04.2022 18:37:19</t>
  </si>
  <si>
    <t>06.04.2022 18:37:21</t>
  </si>
  <si>
    <t>06.04.2022 18:37:51</t>
  </si>
  <si>
    <t>06.04.2022 18:37:52</t>
  </si>
  <si>
    <t>06.04.2022 18:37:54</t>
  </si>
  <si>
    <t>06.04.2022 18:38:51</t>
  </si>
  <si>
    <t>06.04.2022 18:38:52</t>
  </si>
  <si>
    <t>06.04.2022 18:39:01</t>
  </si>
  <si>
    <t>06.04.2022 18:39:03</t>
  </si>
  <si>
    <t>06.04.2022 18:39:04</t>
  </si>
  <si>
    <t>06.04.2022 18:39:18</t>
  </si>
  <si>
    <t>06.04.2022 18:39:19</t>
  </si>
  <si>
    <t>06.04.2022 18:39:27</t>
  </si>
  <si>
    <t>06.04.2022 18:39:28</t>
  </si>
  <si>
    <t>06.04.2022 18:39:30</t>
  </si>
  <si>
    <t>06.04.2022 18:39:39</t>
  </si>
  <si>
    <t>06.04.2022 18:39:40</t>
  </si>
  <si>
    <t>06.04.2022 18:39:42</t>
  </si>
  <si>
    <t>06.04.2022 18:39:43</t>
  </si>
  <si>
    <t>06.04.2022 18:39:57</t>
  </si>
  <si>
    <t>06.04.2022 18:39:58</t>
  </si>
  <si>
    <t>06.04.2022 18:40:00</t>
  </si>
  <si>
    <t>06.04.2022 18:40:01</t>
  </si>
  <si>
    <t>06.04.2022 18:40:27</t>
  </si>
  <si>
    <t>06.04.2022 18:40:28</t>
  </si>
  <si>
    <t>06.04.2022 18:40:30</t>
  </si>
  <si>
    <t>06.04.2022 18:40:31</t>
  </si>
  <si>
    <t>06.04.2022 18:40:33</t>
  </si>
  <si>
    <t>06.04.2022 18:40:57</t>
  </si>
  <si>
    <t>06.04.2022 18:41:24</t>
  </si>
  <si>
    <t>06.04.2022 18:41:25</t>
  </si>
  <si>
    <t>06.04.2022 18:41:27</t>
  </si>
  <si>
    <t>06.04.2022 18:41:28</t>
  </si>
  <si>
    <t>06.04.2022 18:41:30</t>
  </si>
  <si>
    <t>06.04.2022 18:41:31</t>
  </si>
  <si>
    <t>06.04.2022 18:41:33</t>
  </si>
  <si>
    <t>06.04.2022 18:41:51</t>
  </si>
  <si>
    <t>06.04.2022 18:41:52</t>
  </si>
  <si>
    <t>06.04.2022 18:41:55</t>
  </si>
  <si>
    <t>06.04.2022 18:41:57</t>
  </si>
  <si>
    <t>06.04.2022 18:41:58</t>
  </si>
  <si>
    <t>06.04.2022 18:42:27</t>
  </si>
  <si>
    <t>06.04.2022 18:42:28</t>
  </si>
  <si>
    <t>06.04.2022 18:42:30</t>
  </si>
  <si>
    <t>06.04.2022 18:42:31</t>
  </si>
  <si>
    <t>06.04.2022 18:42:33</t>
  </si>
  <si>
    <t>06.04.2022 18:42:34</t>
  </si>
  <si>
    <t>06.04.2022 18:42:39</t>
  </si>
  <si>
    <t>06.04.2022 18:42:40</t>
  </si>
  <si>
    <t>06.04.2022 18:42:42</t>
  </si>
  <si>
    <t>06.04.2022 18:42:43</t>
  </si>
  <si>
    <t>06.04.2022 18:43:00</t>
  </si>
  <si>
    <t>06.04.2022 18:43:01</t>
  </si>
  <si>
    <t>06.04.2022 18:43:03</t>
  </si>
  <si>
    <t>06.04.2022 18:43:04</t>
  </si>
  <si>
    <t>06.04.2022 18:43:22</t>
  </si>
  <si>
    <t>06.04.2022 18:43:24</t>
  </si>
  <si>
    <t>06.04.2022 18:43:25</t>
  </si>
  <si>
    <t>06.04.2022 18:43:43</t>
  </si>
  <si>
    <t>06.04.2022 18:43:45</t>
  </si>
  <si>
    <t>06.04.2022 18:43:46</t>
  </si>
  <si>
    <t>06.04.2022 18:43:48</t>
  </si>
  <si>
    <t>06.04.2022 18:43:49</t>
  </si>
  <si>
    <t>06.04.2022 18:43:51</t>
  </si>
  <si>
    <t>06.04.2022 18:43:52</t>
  </si>
  <si>
    <t>06.04.2022 18:43:54</t>
  </si>
  <si>
    <t>06.04.2022 18:43:55</t>
  </si>
  <si>
    <t>06.04.2022 18:43:58</t>
  </si>
  <si>
    <t>06.04.2022 18:44:00</t>
  </si>
  <si>
    <t>06.04.2022 18:44:01</t>
  </si>
  <si>
    <t>06.04.2022 18:44:23</t>
  </si>
  <si>
    <t>06.04.2022 18:44:25</t>
  </si>
  <si>
    <t>06.04.2022 18:44:26</t>
  </si>
  <si>
    <t>06.04.2022 18:46:22</t>
  </si>
  <si>
    <t>06.04.2022 18:46:23</t>
  </si>
  <si>
    <t>06.04.2022 18:46:25</t>
  </si>
  <si>
    <t>06.04.2022 18:48:25</t>
  </si>
  <si>
    <t>06.04.2022 18:48:26</t>
  </si>
  <si>
    <t>06.04.2022 18:48:28</t>
  </si>
  <si>
    <t>06.04.2022 18:48:50</t>
  </si>
  <si>
    <t>06.04.2022 18:48:52</t>
  </si>
  <si>
    <t>06.04.2022 18:48:53</t>
  </si>
  <si>
    <t>06.04.2022 18:48:55</t>
  </si>
  <si>
    <t>06.04.2022 18:49:05</t>
  </si>
  <si>
    <t>06.04.2022 18:49:07</t>
  </si>
  <si>
    <t>06.04.2022 18:49:08</t>
  </si>
  <si>
    <t>06.04.2022 18:49:10</t>
  </si>
  <si>
    <t>06.04.2022 18:49:11</t>
  </si>
  <si>
    <t>06.04.2022 18:49:25</t>
  </si>
  <si>
    <t>06.04.2022 18:49:26</t>
  </si>
  <si>
    <t>06.04.2022 18:51:13</t>
  </si>
  <si>
    <t>06.04.2022 18:51:14</t>
  </si>
  <si>
    <t>06.04.2022 18:51:16</t>
  </si>
  <si>
    <t>06.04.2022 18:51:17</t>
  </si>
  <si>
    <t>06.04.2022 18:51:19</t>
  </si>
  <si>
    <t>06.04.2022 18:51:25</t>
  </si>
  <si>
    <t>06.04.2022 18:51:26</t>
  </si>
  <si>
    <t>06.04.2022 18:51:47</t>
  </si>
  <si>
    <t>06.04.2022 18:51:55</t>
  </si>
  <si>
    <t>06.04.2022 18:51:56</t>
  </si>
  <si>
    <t>06.04.2022 18:51:58</t>
  </si>
  <si>
    <t>06.04.2022 18:51:59</t>
  </si>
  <si>
    <t>06.04.2022 18:52:10</t>
  </si>
  <si>
    <t>06.04.2022 18:52:11</t>
  </si>
  <si>
    <t>06.04.2022 18:52:13</t>
  </si>
  <si>
    <t>06.04.2022 18:52:14</t>
  </si>
  <si>
    <t>06.04.2022 18:53:56</t>
  </si>
  <si>
    <t>06.04.2022 18:53:58</t>
  </si>
  <si>
    <t>06.04.2022 18:53:59</t>
  </si>
  <si>
    <t>06.04.2022 18:54:01</t>
  </si>
  <si>
    <t>06.04.2022 18:54:10</t>
  </si>
  <si>
    <t>06.04.2022 18:54:11</t>
  </si>
  <si>
    <t>06.04.2022 18:54:13</t>
  </si>
  <si>
    <t>06.04.2022 18:54:53</t>
  </si>
  <si>
    <t>06.04.2022 18:54:55</t>
  </si>
  <si>
    <t>06.04.2022 18:54:56</t>
  </si>
  <si>
    <t>06.04.2022 18:54:58</t>
  </si>
  <si>
    <t>06.04.2022 18:56:49</t>
  </si>
  <si>
    <t>06.04.2022 18:56:50</t>
  </si>
  <si>
    <t>06.04.2022 18:57:10</t>
  </si>
  <si>
    <t>06.04.2022 18:57:55</t>
  </si>
  <si>
    <t>06.04.2022 18:57:56</t>
  </si>
  <si>
    <t>06.04.2022 18:57:58</t>
  </si>
  <si>
    <t>06.04.2022 18:58:47</t>
  </si>
  <si>
    <t>06.04.2022 18:58:49</t>
  </si>
  <si>
    <t>06.04.2022 18:58:50</t>
  </si>
  <si>
    <t>06.04.2022 19:00:50</t>
  </si>
  <si>
    <t>06.04.2022 19:00:52</t>
  </si>
  <si>
    <t>06.04.2022 19:00:53</t>
  </si>
  <si>
    <t>06.04.2022 19:00:59</t>
  </si>
  <si>
    <t>06.04.2022 19:01:05</t>
  </si>
  <si>
    <t>06.04.2022 19:01:07</t>
  </si>
  <si>
    <t>06.04.2022 19:02:22</t>
  </si>
  <si>
    <t>06.04.2022 19:02:23</t>
  </si>
  <si>
    <t>06.04.2022 19:02:25</t>
  </si>
  <si>
    <t>06.04.2022 19:02:28</t>
  </si>
  <si>
    <t>06.04.2022 19:05:53</t>
  </si>
  <si>
    <t>06.04.2022 19:05:55</t>
  </si>
  <si>
    <t>06.04.2022 19:05:56</t>
  </si>
  <si>
    <t>06.04.2022 19:05:58</t>
  </si>
  <si>
    <t>06.04.2022 19:06:08</t>
  </si>
  <si>
    <t>06.04.2022 19:06:10</t>
  </si>
  <si>
    <t>06.04.2022 19:06:11</t>
  </si>
  <si>
    <t>06.04.2022 19:06:40</t>
  </si>
  <si>
    <t>06.04.2022 19:06:41</t>
  </si>
  <si>
    <t>06.04.2022 19:06:49</t>
  </si>
  <si>
    <t>06.04.2022 19:06:50</t>
  </si>
  <si>
    <t>06.04.2022 19:06:52</t>
  </si>
  <si>
    <t>06.04.2022 19:06:53</t>
  </si>
  <si>
    <t>06.04.2022 19:06:55</t>
  </si>
  <si>
    <t>06.04.2022 19:07:10</t>
  </si>
  <si>
    <t>06.04.2022 19:07:11</t>
  </si>
  <si>
    <t>06.04.2022 19:07:13</t>
  </si>
  <si>
    <t>06.04.2022 19:07:14</t>
  </si>
  <si>
    <t>06.04.2022 19:07:16</t>
  </si>
  <si>
    <t>06.04.2022 19:07:20</t>
  </si>
  <si>
    <t>06.04.2022 19:07:22</t>
  </si>
  <si>
    <t>06.04.2022 19:08:44</t>
  </si>
  <si>
    <t>06.04.2022 19:08:46</t>
  </si>
  <si>
    <t>06.04.2022 19:08:47</t>
  </si>
  <si>
    <t>06.04.2022 19:08:49</t>
  </si>
  <si>
    <t>06.04.2022 19:09:47</t>
  </si>
  <si>
    <t>06.04.2022 19:09:49</t>
  </si>
  <si>
    <t>06.04.2022 19:09:50</t>
  </si>
  <si>
    <t>06.04.2022 19:09:52</t>
  </si>
  <si>
    <t>06.04.2022 19:09:53</t>
  </si>
  <si>
    <t>06.04.2022 19:10:02</t>
  </si>
  <si>
    <t>06.04.2022 19:10:04</t>
  </si>
  <si>
    <t>06.04.2022 19:10:05</t>
  </si>
  <si>
    <t>06.04.2022 19:10:07</t>
  </si>
  <si>
    <t>06.04.2022 19:10:35</t>
  </si>
  <si>
    <t>06.04.2022 19:10:37</t>
  </si>
  <si>
    <t>06.04.2022 19:10:38</t>
  </si>
  <si>
    <t>06.04.2022 19:10:49</t>
  </si>
  <si>
    <t>06.04.2022 19:10:50</t>
  </si>
  <si>
    <t>06.04.2022 19:10:52</t>
  </si>
  <si>
    <t>06.04.2022 19:11:38</t>
  </si>
  <si>
    <t>06.04.2022 19:11:40</t>
  </si>
  <si>
    <t>06.04.2022 19:11:41</t>
  </si>
  <si>
    <t>06.04.2022 19:12:22</t>
  </si>
  <si>
    <t>06.04.2022 19:12:23</t>
  </si>
  <si>
    <t>06.04.2022 19:12:25</t>
  </si>
  <si>
    <t>06.04.2022 19:12:26</t>
  </si>
  <si>
    <t>06.04.2022 19:12:47</t>
  </si>
  <si>
    <t>06.04.2022 19:12:49</t>
  </si>
  <si>
    <t>06.04.2022 19:12:50</t>
  </si>
  <si>
    <t>06.04.2022 19:12:52</t>
  </si>
  <si>
    <t>06.04.2022 19:12:53</t>
  </si>
  <si>
    <t>06.04.2022 19:12:55</t>
  </si>
  <si>
    <t>06.04.2022 19:12:56</t>
  </si>
  <si>
    <t>06.04.2022 19:14:26</t>
  </si>
  <si>
    <t>06.04.2022 19:14:28</t>
  </si>
  <si>
    <t>06.04.2022 19:14:29</t>
  </si>
  <si>
    <t>06.04.2022 19:14:53</t>
  </si>
  <si>
    <t>06.04.2022 19:14:55</t>
  </si>
  <si>
    <t>06.04.2022 19:14:56</t>
  </si>
  <si>
    <t>06.04.2022 19:14:58</t>
  </si>
  <si>
    <t>06.04.2022 19:15:28</t>
  </si>
  <si>
    <t>06.04.2022 19:15:29</t>
  </si>
  <si>
    <t>06.04.2022 19:15:31</t>
  </si>
  <si>
    <t>06.04.2022 19:15:59</t>
  </si>
  <si>
    <t>06.04.2022 19:16:01</t>
  </si>
  <si>
    <t>06.04.2022 19:16:02</t>
  </si>
  <si>
    <t>06.04.2022 19:16:04</t>
  </si>
  <si>
    <t>06.04.2022 19:19:19</t>
  </si>
  <si>
    <t>06.04.2022 19:19:20</t>
  </si>
  <si>
    <t>06.04.2022 19:19:22</t>
  </si>
  <si>
    <t>06.04.2022 19:24:41</t>
  </si>
  <si>
    <t>06.04.2022 19:24:43</t>
  </si>
  <si>
    <t>06.04.2022 19:24:44</t>
  </si>
  <si>
    <t>06.04.2022 19:24:46</t>
  </si>
  <si>
    <t>06.04.2022 19:25:49</t>
  </si>
  <si>
    <t>06.04.2022 19:25:50</t>
  </si>
  <si>
    <t>06.04.2022 19:25:52</t>
  </si>
  <si>
    <t>06.04.2022 19:25:53</t>
  </si>
  <si>
    <t>06.04.2022 19:25:55</t>
  </si>
  <si>
    <t>06.04.2022 19:28:04</t>
  </si>
  <si>
    <t>06.04.2022 19:28:05</t>
  </si>
  <si>
    <t>06.04.2022 19:30:08</t>
  </si>
  <si>
    <t>06.04.2022 19:30:10</t>
  </si>
  <si>
    <t>06.04.2022 19:30:11</t>
  </si>
  <si>
    <t>06.04.2022 19:31:10</t>
  </si>
  <si>
    <t>06.04.2022 19:31:11</t>
  </si>
  <si>
    <t>06.04.2022 19:31:13</t>
  </si>
  <si>
    <t>06.04.2022 19:31:14</t>
  </si>
  <si>
    <t>06.04.2022 19:33:13</t>
  </si>
  <si>
    <t>06.04.2022 19:33:14</t>
  </si>
  <si>
    <t>06.04.2022 19:33:32</t>
  </si>
  <si>
    <t>06.04.2022 19:33:34</t>
  </si>
  <si>
    <t>06.04.2022 19:33:35</t>
  </si>
  <si>
    <t>06.04.2022 19:36:40</t>
  </si>
  <si>
    <t>06.04.2022 19:36:41</t>
  </si>
  <si>
    <t>06.04.2022 19:36:43</t>
  </si>
  <si>
    <t>06.04.2022 19:36:44</t>
  </si>
  <si>
    <t>06.04.2022 19:36:46</t>
  </si>
  <si>
    <t>06.04.2022 19:37:32</t>
  </si>
  <si>
    <t>06.04.2022 19:37:34</t>
  </si>
  <si>
    <t>06.04.2022 19:37:35</t>
  </si>
  <si>
    <t>06.04.2022 19:38:01</t>
  </si>
  <si>
    <t>06.04.2022 19:38:02</t>
  </si>
  <si>
    <t>06.04.2022 19:38:04</t>
  </si>
  <si>
    <t>06.04.2022 19:38:05</t>
  </si>
  <si>
    <t>06.04.2022 19:38:10</t>
  </si>
  <si>
    <t>06.04.2022 19:38:11</t>
  </si>
  <si>
    <t>06.04.2022 19:38:13</t>
  </si>
  <si>
    <t>06.04.2022 19:39:13</t>
  </si>
  <si>
    <t>06.04.2022 19:39:16</t>
  </si>
  <si>
    <t>06.04.2022 19:39:17</t>
  </si>
  <si>
    <t>06.04.2022 19:39:38</t>
  </si>
  <si>
    <t>06.04.2022 19:39:40</t>
  </si>
  <si>
    <t>06.04.2022 19:41:49</t>
  </si>
  <si>
    <t>06.04.2022 19:41:50</t>
  </si>
  <si>
    <t>06.04.2022 19:41:52</t>
  </si>
  <si>
    <t>06.04.2022 19:42:17</t>
  </si>
  <si>
    <t>06.04.2022 19:42:19</t>
  </si>
  <si>
    <t>06.04.2022 19:42:20</t>
  </si>
  <si>
    <t>06.04.2022 19:42:22</t>
  </si>
  <si>
    <t>06.04.2022 19:44:19</t>
  </si>
  <si>
    <t>06.04.2022 19:44:20</t>
  </si>
  <si>
    <t>06.04.2022 19:44:22</t>
  </si>
  <si>
    <t>06.04.2022 19:44:23</t>
  </si>
  <si>
    <t>06.04.2022 19:44:25</t>
  </si>
  <si>
    <t>06.04.2022 19:45:05</t>
  </si>
  <si>
    <t>06.04.2022 19:45:07</t>
  </si>
  <si>
    <t>06.04.2022 19:45:08</t>
  </si>
  <si>
    <t>06.04.2022 19:45:10</t>
  </si>
  <si>
    <t>06.04.2022 19:45:19</t>
  </si>
  <si>
    <t>06.04.2022 19:45:20</t>
  </si>
  <si>
    <t>06.04.2022 19:45:22</t>
  </si>
  <si>
    <t>06.04.2022 19:46:20</t>
  </si>
  <si>
    <t>06.04.2022 19:46:22</t>
  </si>
  <si>
    <t>06.04.2022 19:46:23</t>
  </si>
  <si>
    <t>06.04.2022 19:52:14</t>
  </si>
  <si>
    <t>06.04.2022 19:52:16</t>
  </si>
  <si>
    <t>06.04.2022 19:52:17</t>
  </si>
  <si>
    <t>06.04.2022 19:52:19</t>
  </si>
  <si>
    <t>06.04.2022 19:52:20</t>
  </si>
  <si>
    <t>06.04.2022 19:52:23</t>
  </si>
  <si>
    <t>06.04.2022 19:52:25</t>
  </si>
  <si>
    <t>06.04.2022 19:52:26</t>
  </si>
  <si>
    <t>06.04.2022 19:53:35</t>
  </si>
  <si>
    <t>06.04.2022 19:53:41</t>
  </si>
  <si>
    <t>06.04.2022 19:53:42</t>
  </si>
  <si>
    <t>06.04.2022 19:53:44</t>
  </si>
  <si>
    <t>06.04.2022 19:53:47</t>
  </si>
  <si>
    <t>06.04.2022 19:54:51</t>
  </si>
  <si>
    <t>06.04.2022 19:54:54</t>
  </si>
  <si>
    <t>06.04.2022 19:55:02</t>
  </si>
  <si>
    <t>06.04.2022 19:55:03</t>
  </si>
  <si>
    <t>06.04.2022 19:56:11</t>
  </si>
  <si>
    <t>06.04.2022 19:56:12</t>
  </si>
  <si>
    <t>06.04.2022 19:56:14</t>
  </si>
  <si>
    <t>06.04.2022 19:56:15</t>
  </si>
  <si>
    <t>06.04.2022 19:56:24</t>
  </si>
  <si>
    <t>06.04.2022 19:56:26</t>
  </si>
  <si>
    <t>06.04.2022 19:56:27</t>
  </si>
  <si>
    <t>06.04.2022 19:57:05</t>
  </si>
  <si>
    <t>06.04.2022 19:57:08</t>
  </si>
  <si>
    <t>06.04.2022 19:57:09</t>
  </si>
  <si>
    <t>06.04.2022 19:57:11</t>
  </si>
  <si>
    <t>06.04.2022 19:58:21</t>
  </si>
  <si>
    <t>06.04.2022 19:58:23</t>
  </si>
  <si>
    <t>06.04.2022 19:58:24</t>
  </si>
  <si>
    <t>06.04.2022 19:58:57</t>
  </si>
  <si>
    <t>06.04.2022 19:58:59</t>
  </si>
  <si>
    <t>06.04.2022 20:00:51</t>
  </si>
  <si>
    <t>06.04.2022 20:00:53</t>
  </si>
  <si>
    <t>06.04.2022 20:00:54</t>
  </si>
  <si>
    <t>06.04.2022 20:01:36</t>
  </si>
  <si>
    <t>06.04.2022 20:01:38</t>
  </si>
  <si>
    <t>06.04.2022 20:01:39</t>
  </si>
  <si>
    <t>06.04.2022 20:07:53</t>
  </si>
  <si>
    <t>06.04.2022 20:07:54</t>
  </si>
  <si>
    <t>06.04.2022 20:07:56</t>
  </si>
  <si>
    <t>06.04.2022 20:08:53</t>
  </si>
  <si>
    <t>06.04.2022 20:08:54</t>
  </si>
  <si>
    <t>06.04.2022 20:08:56</t>
  </si>
  <si>
    <t>06.04.2022 20:09:08</t>
  </si>
  <si>
    <t>06.04.2022 20:09:09</t>
  </si>
  <si>
    <t>06.04.2022 20:09:44</t>
  </si>
  <si>
    <t>06.04.2022 20:09:45</t>
  </si>
  <si>
    <t>06.04.2022 20:09:47</t>
  </si>
  <si>
    <t>06.04.2022 20:10:38</t>
  </si>
  <si>
    <t>06.04.2022 20:10:39</t>
  </si>
  <si>
    <t>06.04.2022 20:15:42</t>
  </si>
  <si>
    <t>06.04.2022 20:15:44</t>
  </si>
  <si>
    <t>06.04.2022 20:15:45</t>
  </si>
  <si>
    <t>06.04.2022 20:15:47</t>
  </si>
  <si>
    <t>06.04.2022 20:15:54</t>
  </si>
  <si>
    <t>06.04.2022 20:15:56</t>
  </si>
  <si>
    <t>06.04.2022 20:15:57</t>
  </si>
  <si>
    <t>06.04.2022 20:16:47</t>
  </si>
  <si>
    <t>06.04.2022 20:16:48</t>
  </si>
  <si>
    <t>06.04.2022 20:16:50</t>
  </si>
  <si>
    <t>06.04.2022 20:16:51</t>
  </si>
  <si>
    <t>06.04.2022 20:18:48</t>
  </si>
  <si>
    <t>06.04.2022 20:18:50</t>
  </si>
  <si>
    <t>06.04.2022 20:18:51</t>
  </si>
  <si>
    <t>06.04.2022 20:18:53</t>
  </si>
  <si>
    <t>06.04.2022 20:19:39</t>
  </si>
  <si>
    <t>06.04.2022 20:19:41</t>
  </si>
  <si>
    <t>06.04.2022 20:21:02</t>
  </si>
  <si>
    <t>06.04.2022 20:21:03</t>
  </si>
  <si>
    <t>06.04.2022 20:21:05</t>
  </si>
  <si>
    <t>06.04.2022 20:21:08</t>
  </si>
  <si>
    <t>06.04.2022 20:21:09</t>
  </si>
  <si>
    <t>06.04.2022 20:21:11</t>
  </si>
  <si>
    <t>06.04.2022 20:21:12</t>
  </si>
  <si>
    <t>06.04.2022 20:24:08</t>
  </si>
  <si>
    <t>06.04.2022 20:24:09</t>
  </si>
  <si>
    <t>06.04.2022 20:24:11</t>
  </si>
  <si>
    <t>06.04.2022 20:25:09</t>
  </si>
  <si>
    <t>06.04.2022 20:25:11</t>
  </si>
  <si>
    <t>06.04.2022 20:25:12</t>
  </si>
  <si>
    <t>06.04.2022 20:25:14</t>
  </si>
  <si>
    <t>06.04.2022 20:25:44</t>
  </si>
  <si>
    <t>06.04.2022 20:25:45</t>
  </si>
  <si>
    <t>06.04.2022 20:25:47</t>
  </si>
  <si>
    <t>06.04.2022 20:25:48</t>
  </si>
  <si>
    <t>06.04.2022 20:26:14</t>
  </si>
  <si>
    <t>06.04.2022 20:26:15</t>
  </si>
  <si>
    <t>06.04.2022 20:26:17</t>
  </si>
  <si>
    <t>06.04.2022 20:26:21</t>
  </si>
  <si>
    <t>06.04.2022 20:26:23</t>
  </si>
  <si>
    <t>06.04.2022 20:26:24</t>
  </si>
  <si>
    <t>06.04.2022 20:28:30</t>
  </si>
  <si>
    <t>06.04.2022 20:28:32</t>
  </si>
  <si>
    <t>06.04.2022 20:28:33</t>
  </si>
  <si>
    <t>06.04.2022 20:30:29</t>
  </si>
  <si>
    <t>06.04.2022 20:30:30</t>
  </si>
  <si>
    <t>06.04.2022 20:30:32</t>
  </si>
  <si>
    <t>06.04.2022 20:30:33</t>
  </si>
  <si>
    <t>06.04.2022 20:33:00</t>
  </si>
  <si>
    <t>06.04.2022 20:33:02</t>
  </si>
  <si>
    <t>06.04.2022 20:33:03</t>
  </si>
  <si>
    <t>06.04.2022 20:33:05</t>
  </si>
  <si>
    <t>06.04.2022 20:33:08</t>
  </si>
  <si>
    <t>06.04.2022 20:33:09</t>
  </si>
  <si>
    <t>06.04.2022 20:33:11</t>
  </si>
  <si>
    <t>06.04.2022 20:33:14</t>
  </si>
  <si>
    <t>06.04.2022 20:33:15</t>
  </si>
  <si>
    <t>06.04.2022 20:33:17</t>
  </si>
  <si>
    <t>06.04.2022 20:33:57</t>
  </si>
  <si>
    <t>06.04.2022 20:33:59</t>
  </si>
  <si>
    <t>06.04.2022 20:34:00</t>
  </si>
  <si>
    <t>06.04.2022 20:34:30</t>
  </si>
  <si>
    <t>06.04.2022 20:34:32</t>
  </si>
  <si>
    <t>06.04.2022 20:34:33</t>
  </si>
  <si>
    <t>06.04.2022 20:34:35</t>
  </si>
  <si>
    <t>06.04.2022 20:34:38</t>
  </si>
  <si>
    <t>06.04.2022 20:34:39</t>
  </si>
  <si>
    <t>06.04.2022 20:35:03</t>
  </si>
  <si>
    <t>06.04.2022 20:35:05</t>
  </si>
  <si>
    <t>06.04.2022 20:35:06</t>
  </si>
  <si>
    <t>06.04.2022 20:35:33</t>
  </si>
  <si>
    <t>06.04.2022 20:35:35</t>
  </si>
  <si>
    <t>06.04.2022 20:35:36</t>
  </si>
  <si>
    <t>06.04.2022 20:35:39</t>
  </si>
  <si>
    <t>06.04.2022 20:35:41</t>
  </si>
  <si>
    <t>06.04.2022 20:35:42</t>
  </si>
  <si>
    <t>06.04.2022 20:35:53</t>
  </si>
  <si>
    <t>06.04.2022 20:35:57</t>
  </si>
  <si>
    <t>06.04.2022 20:35:59</t>
  </si>
  <si>
    <t>06.04.2022 20:36:50</t>
  </si>
  <si>
    <t>06.04.2022 20:36:51</t>
  </si>
  <si>
    <t>06.04.2022 20:36:53</t>
  </si>
  <si>
    <t>06.04.2022 20:37:32</t>
  </si>
  <si>
    <t>06.04.2022 20:37:33</t>
  </si>
  <si>
    <t>06.04.2022 20:38:42</t>
  </si>
  <si>
    <t>06.04.2022 20:38:44</t>
  </si>
  <si>
    <t>06.04.2022 20:38:45</t>
  </si>
  <si>
    <t>06.04.2022 20:39:09</t>
  </si>
  <si>
    <t>06.04.2022 20:39:11</t>
  </si>
  <si>
    <t>06.04.2022 20:39:12</t>
  </si>
  <si>
    <t>06.04.2022 20:39:14</t>
  </si>
  <si>
    <t>06.04.2022 20:40:17</t>
  </si>
  <si>
    <t>06.04.2022 20:40:18</t>
  </si>
  <si>
    <t>06.04.2022 20:40:20</t>
  </si>
  <si>
    <t>06.04.2022 20:42:53</t>
  </si>
  <si>
    <t>06.04.2022 20:42:54</t>
  </si>
  <si>
    <t>06.04.2022 20:43:47</t>
  </si>
  <si>
    <t>06.04.2022 20:43:48</t>
  </si>
  <si>
    <t>06.04.2022 20:43:50</t>
  </si>
  <si>
    <t>06.04.2022 20:43:57</t>
  </si>
  <si>
    <t>06.04.2022 20:43:59</t>
  </si>
  <si>
    <t>06.04.2022 20:44:00</t>
  </si>
  <si>
    <t>06.04.2022 20:44:02</t>
  </si>
  <si>
    <t>06.04.2022 20:44:03</t>
  </si>
  <si>
    <t>06.04.2022 20:44:05</t>
  </si>
  <si>
    <t>06.04.2022 20:46:57</t>
  </si>
  <si>
    <t>06.04.2022 20:46:59</t>
  </si>
  <si>
    <t>06.04.2022 20:47:00</t>
  </si>
  <si>
    <t>06.04.2022 20:47:02</t>
  </si>
  <si>
    <t>06.04.2022 20:47:03</t>
  </si>
  <si>
    <t>06.04.2022 20:47:05</t>
  </si>
  <si>
    <t>06.04.2022 20:47:50</t>
  </si>
  <si>
    <t>06.04.2022 20:47:51</t>
  </si>
  <si>
    <t>06.04.2022 20:47:53</t>
  </si>
  <si>
    <t>06.04.2022 20:49:17</t>
  </si>
  <si>
    <t>06.04.2022 20:49:18</t>
  </si>
  <si>
    <t>06.04.2022 20:49:20</t>
  </si>
  <si>
    <t>06.04.2022 20:49:21</t>
  </si>
  <si>
    <t>06.04.2022 20:50:36</t>
  </si>
  <si>
    <t>06.04.2022 20:50:38</t>
  </si>
  <si>
    <t>06.04.2022 20:50:39</t>
  </si>
  <si>
    <t>06.04.2022 20:50:41</t>
  </si>
  <si>
    <t>06.04.2022 20:53:24</t>
  </si>
  <si>
    <t>06.04.2022 20:53:26</t>
  </si>
  <si>
    <t>06.04.2022 20:53:27</t>
  </si>
  <si>
    <t>06.04.2022 20:53:29</t>
  </si>
  <si>
    <t>06.04.2022 20:53:30</t>
  </si>
  <si>
    <t>06.04.2022 20:53:32</t>
  </si>
  <si>
    <t>06.04.2022 20:53:45</t>
  </si>
  <si>
    <t>06.04.2022 20:53:47</t>
  </si>
  <si>
    <t>06.04.2022 20:53:48</t>
  </si>
  <si>
    <t>06.04.2022 20:53:50</t>
  </si>
  <si>
    <t>06.04.2022 20:53:51</t>
  </si>
  <si>
    <t>06.04.2022 20:55:00</t>
  </si>
  <si>
    <t>06.04.2022 20:55:02</t>
  </si>
  <si>
    <t>06.04.2022 20:55:03</t>
  </si>
  <si>
    <t>06.04.2022 20:55:05</t>
  </si>
  <si>
    <t>06.04.2022 20:58:35</t>
  </si>
  <si>
    <t>06.04.2022 20:58:36</t>
  </si>
  <si>
    <t>06.04.2022 20:58:38</t>
  </si>
  <si>
    <t>06.04.2022 20:59:18</t>
  </si>
  <si>
    <t>06.04.2022 20:59:20</t>
  </si>
  <si>
    <t>06.04.2022 20:59:30</t>
  </si>
  <si>
    <t>06.04.2022 20:59:32</t>
  </si>
  <si>
    <t>06.04.2022 21:01:51</t>
  </si>
  <si>
    <t>06.04.2022 21:02:21</t>
  </si>
  <si>
    <t>06.04.2022 21:02:23</t>
  </si>
  <si>
    <t>06.04.2022 21:02:24</t>
  </si>
  <si>
    <t>06.04.2022 21:02:26</t>
  </si>
  <si>
    <t>06.04.2022 21:05:12</t>
  </si>
  <si>
    <t>06.04.2022 21:05:14</t>
  </si>
  <si>
    <t>06.04.2022 21:05:15</t>
  </si>
  <si>
    <t>06.04.2022 21:11:15</t>
  </si>
  <si>
    <t>06.04.2022 21:11:17</t>
  </si>
  <si>
    <t>06.04.2022 21:11:18</t>
  </si>
  <si>
    <t>06.04.2022 21:11:29</t>
  </si>
  <si>
    <t>06.04.2022 21:11:30</t>
  </si>
  <si>
    <t>06.04.2022 21:11:32</t>
  </si>
  <si>
    <t>06.04.2022 21:13:06</t>
  </si>
  <si>
    <t>06.04.2022 21:13:08</t>
  </si>
  <si>
    <t>06.04.2022 21:20:44</t>
  </si>
  <si>
    <t>06.04.2022 21:20:45</t>
  </si>
  <si>
    <t>06.04.2022 21:20:47</t>
  </si>
  <si>
    <t>06.04.2022 21:22:00</t>
  </si>
  <si>
    <t>06.04.2022 21:22:02</t>
  </si>
  <si>
    <t>06.04.2022 21:22:03</t>
  </si>
  <si>
    <t>06.04.2022 21:22:05</t>
  </si>
  <si>
    <t>06.04.2022 21:22:39</t>
  </si>
  <si>
    <t>06.04.2022 21:22:41</t>
  </si>
  <si>
    <t>06.04.2022 21:22:42</t>
  </si>
  <si>
    <t>06.04.2022 21:24:38</t>
  </si>
  <si>
    <t>06.04.2022 21:24:39</t>
  </si>
  <si>
    <t>06.04.2022 21:24:41</t>
  </si>
  <si>
    <t>06.04.2022 21:33:35</t>
  </si>
  <si>
    <t>06.04.2022 21:33:36</t>
  </si>
  <si>
    <t>06.04.2022 21:33:38</t>
  </si>
  <si>
    <t>06.04.2022 21:40:44</t>
  </si>
  <si>
    <t>06.04.2022 21:40:45</t>
  </si>
  <si>
    <t>06.04.2022 21:49:27</t>
  </si>
  <si>
    <t>06.04.2022 21:49:29</t>
  </si>
  <si>
    <t>06.04.2022 21:49:30</t>
  </si>
  <si>
    <t>06.04.2022 21:49:36</t>
  </si>
  <si>
    <t>06.04.2022 21:49:38</t>
  </si>
  <si>
    <t>06.04.2022 21:49:39</t>
  </si>
  <si>
    <t>06.04.2022 21:49:41</t>
  </si>
  <si>
    <t>06.04.2022 21:49:42</t>
  </si>
  <si>
    <t>06.04.2022 21:49:44</t>
  </si>
  <si>
    <t>06.04.2022 21:49:45</t>
  </si>
  <si>
    <t>06.04.2022 21:52:42</t>
  </si>
  <si>
    <t>06.04.2022 21:52:44</t>
  </si>
  <si>
    <t>06.04.2022 21:52:47</t>
  </si>
  <si>
    <t>06.04.2022 21:52:48</t>
  </si>
  <si>
    <t>06.04.2022 21:52:50</t>
  </si>
  <si>
    <t>06.04.2022 21:57:24</t>
  </si>
  <si>
    <t>06.04.2022 21:57:26</t>
  </si>
  <si>
    <t>06.04.2022 21:57:27</t>
  </si>
  <si>
    <t>06.04.2022 21:57:29</t>
  </si>
  <si>
    <t>06.04.2022 21:59:23</t>
  </si>
  <si>
    <t>06.04.2022 21:59:24</t>
  </si>
  <si>
    <t>06.04.2022 21:59:26</t>
  </si>
  <si>
    <t>06.04.2022 22:04:48</t>
  </si>
  <si>
    <t>06.04.2022 22:04:50</t>
  </si>
  <si>
    <t>06.04.2022 22:05:32</t>
  </si>
  <si>
    <t>06.04.2022 22:05:33</t>
  </si>
  <si>
    <t>06.04.2022 22:09:42</t>
  </si>
  <si>
    <t>06.04.2022 22:09:44</t>
  </si>
  <si>
    <t>06.04.2022 22:09:45</t>
  </si>
  <si>
    <t>06.04.2022 22:28:32</t>
  </si>
  <si>
    <t>06.04.2022 22:28:33</t>
  </si>
  <si>
    <t>06.04.2022 22:28:35</t>
  </si>
  <si>
    <t>06.04.2022 22:53:47</t>
  </si>
  <si>
    <t>06.04.2022 22:53:48</t>
  </si>
  <si>
    <t>06.04.2022 22:53:50</t>
  </si>
  <si>
    <t>06.04.2022 22:59:51</t>
  </si>
  <si>
    <t>06.04.2022 22:59:53</t>
  </si>
  <si>
    <t>06.04.2022 22:59:54</t>
  </si>
  <si>
    <t>06.04.2022 22:59:56</t>
  </si>
  <si>
    <t>06.04.2022 23:03:06</t>
  </si>
  <si>
    <t>06.04.2022 23:03:08</t>
  </si>
  <si>
    <t>06.04.2022 23:23:45</t>
  </si>
  <si>
    <t>06.04.2022 23:23:47</t>
  </si>
  <si>
    <t>06.04.2022 23:23:48</t>
  </si>
  <si>
    <t>06.04.2022 23:28:56</t>
  </si>
  <si>
    <t>06.04.2022 23:28:57</t>
  </si>
  <si>
    <t>06.04.2022 23:28:59</t>
  </si>
  <si>
    <t>06.04.2022 23:31:41</t>
  </si>
  <si>
    <t>06.04.2022 23:37:35</t>
  </si>
  <si>
    <t>06.04.2022 23:37:36</t>
  </si>
  <si>
    <t>06.04.2022 23:43:27</t>
  </si>
  <si>
    <t>06.04.2022 23:43:29</t>
  </si>
  <si>
    <t>06.04.2022 23:43:30</t>
  </si>
  <si>
    <t>07.04.2022 00:01:50</t>
  </si>
  <si>
    <t>07.04.2022 00:01:51</t>
  </si>
  <si>
    <t>07.04.2022 00:01:53</t>
  </si>
  <si>
    <t>07.04.2022 00:26:21</t>
  </si>
  <si>
    <t>07.04.2022 00:26:23</t>
  </si>
  <si>
    <t>07.04.2022 01:07:05</t>
  </si>
  <si>
    <t>07.04.2022 01:07:08</t>
  </si>
  <si>
    <t>07.04.2022 01:43:50</t>
  </si>
  <si>
    <t>07.04.2022 01:43:51</t>
  </si>
  <si>
    <t>07.04.2022 01:49:45</t>
  </si>
  <si>
    <t>07.04.2022 01:49:47</t>
  </si>
  <si>
    <t>07.04.2022 01:49:48</t>
  </si>
  <si>
    <t>07.04.2022 03:30:00</t>
  </si>
  <si>
    <t>07.04.2022 03:30:02</t>
  </si>
  <si>
    <t>07.04.2022 03:32:23</t>
  </si>
  <si>
    <t>07.04.2022 03:32:24</t>
  </si>
  <si>
    <t>07.04.2022 03:36:51</t>
  </si>
  <si>
    <t>07.04.2022 03:36:53</t>
  </si>
  <si>
    <t>07.04.2022 03:36:54</t>
  </si>
  <si>
    <t>07.04.2022 04:15:11</t>
  </si>
  <si>
    <t>07.04.2022 04:15:12</t>
  </si>
  <si>
    <t>07.04.2022 04:15:14</t>
  </si>
  <si>
    <t>07.04.2022 04:19:26</t>
  </si>
  <si>
    <t>07.04.2022 04:19:27</t>
  </si>
  <si>
    <t>07.04.2022 04:20:35</t>
  </si>
  <si>
    <t>07.04.2022 04:20:36</t>
  </si>
  <si>
    <t>07.04.2022 04:22:26</t>
  </si>
  <si>
    <t>07.04.2022 04:22:27</t>
  </si>
  <si>
    <t>07.04.2022 04:22:29</t>
  </si>
  <si>
    <t>07.04.2022 04:23:17</t>
  </si>
  <si>
    <t>07.04.2022 04:23:18</t>
  </si>
  <si>
    <t>07.04.2022 04:23:20</t>
  </si>
  <si>
    <t>07.04.2022 04:23:21</t>
  </si>
  <si>
    <t>07.04.2022 04:29:32</t>
  </si>
  <si>
    <t>07.04.2022 04:29:33</t>
  </si>
  <si>
    <t>07.04.2022 04:29:35</t>
  </si>
  <si>
    <t>07.04.2022 04:30:41</t>
  </si>
  <si>
    <t>07.04.2022 04:30:42</t>
  </si>
  <si>
    <t>07.04.2022 04:30:44</t>
  </si>
  <si>
    <t>07.04.2022 04:30:50</t>
  </si>
  <si>
    <t>07.04.2022 04:30:51</t>
  </si>
  <si>
    <t>07.04.2022 04:34:00</t>
  </si>
  <si>
    <t>07.04.2022 04:34:02</t>
  </si>
  <si>
    <t>07.04.2022 04:34:03</t>
  </si>
  <si>
    <t>07.04.2022 04:34:23</t>
  </si>
  <si>
    <t>07.04.2022 04:34:24</t>
  </si>
  <si>
    <t>07.04.2022 04:34:45</t>
  </si>
  <si>
    <t>07.04.2022 04:34:47</t>
  </si>
  <si>
    <t>07.04.2022 04:44:53</t>
  </si>
  <si>
    <t>07.04.2022 04:44:54</t>
  </si>
  <si>
    <t>07.04.2022 04:44:56</t>
  </si>
  <si>
    <t>07.04.2022 04:44:57</t>
  </si>
  <si>
    <t>07.04.2022 04:48:14</t>
  </si>
  <si>
    <t>07.04.2022 04:48:15</t>
  </si>
  <si>
    <t>07.04.2022 04:48:17</t>
  </si>
  <si>
    <t>07.04.2022 04:54:27</t>
  </si>
  <si>
    <t>07.04.2022 04:55:56</t>
  </si>
  <si>
    <t>07.04.2022 04:55:57</t>
  </si>
  <si>
    <t>07.04.2022 04:55:59</t>
  </si>
  <si>
    <t>07.04.2022 04:56:00</t>
  </si>
  <si>
    <t>07.04.2022 04:56:02</t>
  </si>
  <si>
    <t>07.04.2022 04:58:24</t>
  </si>
  <si>
    <t>07.04.2022 04:58:26</t>
  </si>
  <si>
    <t>07.04.2022 04:58:27</t>
  </si>
  <si>
    <t>07.04.2022 05:03:32</t>
  </si>
  <si>
    <t>07.04.2022 05:03:33</t>
  </si>
  <si>
    <t>07.04.2022 05:03:35</t>
  </si>
  <si>
    <t>07.04.2022 05:08:09</t>
  </si>
  <si>
    <t>07.04.2022 05:08:11</t>
  </si>
  <si>
    <t>07.04.2022 05:09:09</t>
  </si>
  <si>
    <t>07.04.2022 05:09:11</t>
  </si>
  <si>
    <t>07.04.2022 05:09:12</t>
  </si>
  <si>
    <t>07.04.2022 05:09:32</t>
  </si>
  <si>
    <t>07.04.2022 05:11:27</t>
  </si>
  <si>
    <t>07.04.2022 05:11:29</t>
  </si>
  <si>
    <t>07.04.2022 05:12:18</t>
  </si>
  <si>
    <t>07.04.2022 05:12:20</t>
  </si>
  <si>
    <t>07.04.2022 05:12:21</t>
  </si>
  <si>
    <t>07.04.2022 05:12:23</t>
  </si>
  <si>
    <t>07.04.2022 05:12:24</t>
  </si>
  <si>
    <t>07.04.2022 05:16:35</t>
  </si>
  <si>
    <t>07.04.2022 05:16:36</t>
  </si>
  <si>
    <t>07.04.2022 05:16:38</t>
  </si>
  <si>
    <t>07.04.2022 05:18:35</t>
  </si>
  <si>
    <t>07.04.2022 05:20:23</t>
  </si>
  <si>
    <t>07.04.2022 05:20:24</t>
  </si>
  <si>
    <t>07.04.2022 05:25:18</t>
  </si>
  <si>
    <t>07.04.2022 05:25:20</t>
  </si>
  <si>
    <t>07.04.2022 05:25:24</t>
  </si>
  <si>
    <t>07.04.2022 05:25:26</t>
  </si>
  <si>
    <t>07.04.2022 05:25:27</t>
  </si>
  <si>
    <t>07.04.2022 05:25:33</t>
  </si>
  <si>
    <t>07.04.2022 05:25:35</t>
  </si>
  <si>
    <t>07.04.2022 05:25:36</t>
  </si>
  <si>
    <t>07.04.2022 05:26:24</t>
  </si>
  <si>
    <t>07.04.2022 05:26:26</t>
  </si>
  <si>
    <t>07.04.2022 05:26:27</t>
  </si>
  <si>
    <t>07.04.2022 05:33:45</t>
  </si>
  <si>
    <t>07.04.2022 05:33:47</t>
  </si>
  <si>
    <t>07.04.2022 05:33:48</t>
  </si>
  <si>
    <t>07.04.2022 05:35:23</t>
  </si>
  <si>
    <t>07.04.2022 05:35:24</t>
  </si>
  <si>
    <t>07.04.2022 05:35:26</t>
  </si>
  <si>
    <t>07.04.2022 05:35:30</t>
  </si>
  <si>
    <t>07.04.2022 05:35:32</t>
  </si>
  <si>
    <t>07.04.2022 05:35:33</t>
  </si>
  <si>
    <t>07.04.2022 05:35:36</t>
  </si>
  <si>
    <t>07.04.2022 05:35:38</t>
  </si>
  <si>
    <t>07.04.2022 05:35:39</t>
  </si>
  <si>
    <t>07.04.2022 05:35:41</t>
  </si>
  <si>
    <t>07.04.2022 05:35:42</t>
  </si>
  <si>
    <t>07.04.2022 05:35:44</t>
  </si>
  <si>
    <t>07.04.2022 05:36:18</t>
  </si>
  <si>
    <t>07.04.2022 05:36:20</t>
  </si>
  <si>
    <t>07.04.2022 05:36:21</t>
  </si>
  <si>
    <t>07.04.2022 05:36:36</t>
  </si>
  <si>
    <t>07.04.2022 05:36:38</t>
  </si>
  <si>
    <t>07.04.2022 05:36:39</t>
  </si>
  <si>
    <t>07.04.2022 05:38:05</t>
  </si>
  <si>
    <t>07.04.2022 05:38:06</t>
  </si>
  <si>
    <t>07.04.2022 05:38:08</t>
  </si>
  <si>
    <t>07.04.2022 05:40:51</t>
  </si>
  <si>
    <t>07.04.2022 05:40:53</t>
  </si>
  <si>
    <t>07.04.2022 05:40:54</t>
  </si>
  <si>
    <t>07.04.2022 05:41:15</t>
  </si>
  <si>
    <t>07.04.2022 05:41:17</t>
  </si>
  <si>
    <t>07.04.2022 05:41:18</t>
  </si>
  <si>
    <t>07.04.2022 05:41:24</t>
  </si>
  <si>
    <t>07.04.2022 05:41:26</t>
  </si>
  <si>
    <t>07.04.2022 05:41:27</t>
  </si>
  <si>
    <t>07.04.2022 05:41:36</t>
  </si>
  <si>
    <t>07.04.2022 05:41:38</t>
  </si>
  <si>
    <t>07.04.2022 05:41:39</t>
  </si>
  <si>
    <t>07.04.2022 05:42:12</t>
  </si>
  <si>
    <t>07.04.2022 05:42:15</t>
  </si>
  <si>
    <t>07.04.2022 05:42:17</t>
  </si>
  <si>
    <t>07.04.2022 05:42:18</t>
  </si>
  <si>
    <t>07.04.2022 05:42:20</t>
  </si>
  <si>
    <t>07.04.2022 05:43:29</t>
  </si>
  <si>
    <t>07.04.2022 05:43:30</t>
  </si>
  <si>
    <t>07.04.2022 05:43:32</t>
  </si>
  <si>
    <t>07.04.2022 05:43:33</t>
  </si>
  <si>
    <t>07.04.2022 05:45:06</t>
  </si>
  <si>
    <t>07.04.2022 05:45:08</t>
  </si>
  <si>
    <t>07.04.2022 05:45:09</t>
  </si>
  <si>
    <t>07.04.2022 05:45:12</t>
  </si>
  <si>
    <t>07.04.2022 05:45:14</t>
  </si>
  <si>
    <t>07.04.2022 05:45:15</t>
  </si>
  <si>
    <t>07.04.2022 05:45:30</t>
  </si>
  <si>
    <t>07.04.2022 05:45:44</t>
  </si>
  <si>
    <t>07.04.2022 05:45:45</t>
  </si>
  <si>
    <t>07.04.2022 05:45:47</t>
  </si>
  <si>
    <t>07.04.2022 05:45:50</t>
  </si>
  <si>
    <t>07.04.2022 05:45:51</t>
  </si>
  <si>
    <t>07.04.2022 05:45:53</t>
  </si>
  <si>
    <t>07.04.2022 05:47:42</t>
  </si>
  <si>
    <t>07.04.2022 05:47:44</t>
  </si>
  <si>
    <t>07.04.2022 05:47:45</t>
  </si>
  <si>
    <t>07.04.2022 05:47:57</t>
  </si>
  <si>
    <t>07.04.2022 05:47:59</t>
  </si>
  <si>
    <t>07.04.2022 05:48:00</t>
  </si>
  <si>
    <t>07.04.2022 05:48:20</t>
  </si>
  <si>
    <t>07.04.2022 05:51:00</t>
  </si>
  <si>
    <t>07.04.2022 05:51:02</t>
  </si>
  <si>
    <t>07.04.2022 05:52:29</t>
  </si>
  <si>
    <t>07.04.2022 05:52:30</t>
  </si>
  <si>
    <t>07.04.2022 05:52:47</t>
  </si>
  <si>
    <t>07.04.2022 05:52:48</t>
  </si>
  <si>
    <t>07.04.2022 05:53:14</t>
  </si>
  <si>
    <t>07.04.2022 05:53:15</t>
  </si>
  <si>
    <t>07.04.2022 05:53:17</t>
  </si>
  <si>
    <t>07.04.2022 05:53:39</t>
  </si>
  <si>
    <t>07.04.2022 05:53:41</t>
  </si>
  <si>
    <t>07.04.2022 05:53:42</t>
  </si>
  <si>
    <t>07.04.2022 05:54:06</t>
  </si>
  <si>
    <t>07.04.2022 05:54:08</t>
  </si>
  <si>
    <t>07.04.2022 05:54:09</t>
  </si>
  <si>
    <t>07.04.2022 05:54:30</t>
  </si>
  <si>
    <t>07.04.2022 05:54:32</t>
  </si>
  <si>
    <t>07.04.2022 05:54:33</t>
  </si>
  <si>
    <t>07.04.2022 05:55:05</t>
  </si>
  <si>
    <t>07.04.2022 05:55:06</t>
  </si>
  <si>
    <t>07.04.2022 05:55:42</t>
  </si>
  <si>
    <t>07.04.2022 05:55:44</t>
  </si>
  <si>
    <t>07.04.2022 05:56:06</t>
  </si>
  <si>
    <t>07.04.2022 05:56:08</t>
  </si>
  <si>
    <t>07.04.2022 05:57:14</t>
  </si>
  <si>
    <t>07.04.2022 05:57:15</t>
  </si>
  <si>
    <t>07.04.2022 05:57:20</t>
  </si>
  <si>
    <t>07.04.2022 05:57:21</t>
  </si>
  <si>
    <t>07.04.2022 05:57:23</t>
  </si>
  <si>
    <t>07.04.2022 05:58:33</t>
  </si>
  <si>
    <t>07.04.2022 05:58:35</t>
  </si>
  <si>
    <t>07.04.2022 05:59:08</t>
  </si>
  <si>
    <t>07.04.2022 05:59:09</t>
  </si>
  <si>
    <t>07.04.2022 05:59:11</t>
  </si>
  <si>
    <t>07.04.2022 06:00:18</t>
  </si>
  <si>
    <t>07.04.2022 06:00:20</t>
  </si>
  <si>
    <t>07.04.2022 06:00:21</t>
  </si>
  <si>
    <t>07.04.2022 06:00:38</t>
  </si>
  <si>
    <t>07.04.2022 06:01:44</t>
  </si>
  <si>
    <t>07.04.2022 06:01:45</t>
  </si>
  <si>
    <t>07.04.2022 06:03:08</t>
  </si>
  <si>
    <t>07.04.2022 06:03:09</t>
  </si>
  <si>
    <t>07.04.2022 06:04:26</t>
  </si>
  <si>
    <t>07.04.2022 06:04:27</t>
  </si>
  <si>
    <t>07.04.2022 06:04:29</t>
  </si>
  <si>
    <t>07.04.2022 06:04:30</t>
  </si>
  <si>
    <t>07.04.2022 06:06:11</t>
  </si>
  <si>
    <t>07.04.2022 06:06:12</t>
  </si>
  <si>
    <t>07.04.2022 06:06:23</t>
  </si>
  <si>
    <t>07.04.2022 06:06:24</t>
  </si>
  <si>
    <t>07.04.2022 06:06:26</t>
  </si>
  <si>
    <t>07.04.2022 06:06:27</t>
  </si>
  <si>
    <t>07.04.2022 06:07:08</t>
  </si>
  <si>
    <t>07.04.2022 06:07:09</t>
  </si>
  <si>
    <t>07.04.2022 06:07:11</t>
  </si>
  <si>
    <t>07.04.2022 06:07:41</t>
  </si>
  <si>
    <t>07.04.2022 06:07:42</t>
  </si>
  <si>
    <t>07.04.2022 06:07:44</t>
  </si>
  <si>
    <t>07.04.2022 06:08:33</t>
  </si>
  <si>
    <t>07.04.2022 06:08:35</t>
  </si>
  <si>
    <t>07.04.2022 06:08:48</t>
  </si>
  <si>
    <t>07.04.2022 06:08:50</t>
  </si>
  <si>
    <t>07.04.2022 06:08:51</t>
  </si>
  <si>
    <t>07.04.2022 06:09:17</t>
  </si>
  <si>
    <t>07.04.2022 06:09:18</t>
  </si>
  <si>
    <t>07.04.2022 06:09:42</t>
  </si>
  <si>
    <t>07.04.2022 06:09:44</t>
  </si>
  <si>
    <t>07.04.2022 06:10:08</t>
  </si>
  <si>
    <t>07.04.2022 06:10:09</t>
  </si>
  <si>
    <t>07.04.2022 06:10:11</t>
  </si>
  <si>
    <t>07.04.2022 06:10:12</t>
  </si>
  <si>
    <t>07.04.2022 06:10:54</t>
  </si>
  <si>
    <t>07.04.2022 06:10:56</t>
  </si>
  <si>
    <t>07.04.2022 06:10:57</t>
  </si>
  <si>
    <t>07.04.2022 06:12:17</t>
  </si>
  <si>
    <t>07.04.2022 06:12:18</t>
  </si>
  <si>
    <t>07.04.2022 06:12:50</t>
  </si>
  <si>
    <t>07.04.2022 06:13:33</t>
  </si>
  <si>
    <t>07.04.2022 06:13:35</t>
  </si>
  <si>
    <t>07.04.2022 06:13:36</t>
  </si>
  <si>
    <t>07.04.2022 06:13:38</t>
  </si>
  <si>
    <t>07.04.2022 06:14:21</t>
  </si>
  <si>
    <t>07.04.2022 06:14:23</t>
  </si>
  <si>
    <t>07.04.2022 06:14:24</t>
  </si>
  <si>
    <t>07.04.2022 06:14:26</t>
  </si>
  <si>
    <t>07.04.2022 06:15:12</t>
  </si>
  <si>
    <t>07.04.2022 06:15:14</t>
  </si>
  <si>
    <t>07.04.2022 06:15:30</t>
  </si>
  <si>
    <t>07.04.2022 06:15:32</t>
  </si>
  <si>
    <t>07.04.2022 06:15:33</t>
  </si>
  <si>
    <t>07.04.2022 06:15:41</t>
  </si>
  <si>
    <t>07.04.2022 06:15:42</t>
  </si>
  <si>
    <t>07.04.2022 06:15:44</t>
  </si>
  <si>
    <t>07.04.2022 06:17:32</t>
  </si>
  <si>
    <t>07.04.2022 06:17:33</t>
  </si>
  <si>
    <t>07.04.2022 06:17:35</t>
  </si>
  <si>
    <t>07.04.2022 06:17:36</t>
  </si>
  <si>
    <t>07.04.2022 06:18:12</t>
  </si>
  <si>
    <t>07.04.2022 06:18:14</t>
  </si>
  <si>
    <t>07.04.2022 06:18:15</t>
  </si>
  <si>
    <t>07.04.2022 06:18:17</t>
  </si>
  <si>
    <t>07.04.2022 06:19:11</t>
  </si>
  <si>
    <t>07.04.2022 06:19:12</t>
  </si>
  <si>
    <t>07.04.2022 06:19:14</t>
  </si>
  <si>
    <t>07.04.2022 06:19:15</t>
  </si>
  <si>
    <t>07.04.2022 06:19:17</t>
  </si>
  <si>
    <t>07.04.2022 06:19:42</t>
  </si>
  <si>
    <t>07.04.2022 06:19:44</t>
  </si>
  <si>
    <t>07.04.2022 06:19:45</t>
  </si>
  <si>
    <t>07.04.2022 06:21:11</t>
  </si>
  <si>
    <t>07.04.2022 06:21:12</t>
  </si>
  <si>
    <t>07.04.2022 06:21:41</t>
  </si>
  <si>
    <t>07.04.2022 06:21:42</t>
  </si>
  <si>
    <t>07.04.2022 06:21:44</t>
  </si>
  <si>
    <t>07.04.2022 06:21:45</t>
  </si>
  <si>
    <t>07.04.2022 06:22:09</t>
  </si>
  <si>
    <t>07.04.2022 06:22:11</t>
  </si>
  <si>
    <t>07.04.2022 06:22:45</t>
  </si>
  <si>
    <t>07.04.2022 06:22:47</t>
  </si>
  <si>
    <t>07.04.2022 06:22:48</t>
  </si>
  <si>
    <t>07.04.2022 06:22:50</t>
  </si>
  <si>
    <t>07.04.2022 06:24:36</t>
  </si>
  <si>
    <t>07.04.2022 06:24:38</t>
  </si>
  <si>
    <t>07.04.2022 06:24:39</t>
  </si>
  <si>
    <t>07.04.2022 06:24:50</t>
  </si>
  <si>
    <t>07.04.2022 06:24:51</t>
  </si>
  <si>
    <t>07.04.2022 06:25:23</t>
  </si>
  <si>
    <t>07.04.2022 06:25:24</t>
  </si>
  <si>
    <t>07.04.2022 06:25:26</t>
  </si>
  <si>
    <t>07.04.2022 06:25:29</t>
  </si>
  <si>
    <t>07.04.2022 06:25:30</t>
  </si>
  <si>
    <t>07.04.2022 06:25:32</t>
  </si>
  <si>
    <t>07.04.2022 06:25:47</t>
  </si>
  <si>
    <t>07.04.2022 06:25:48</t>
  </si>
  <si>
    <t>07.04.2022 06:26:41</t>
  </si>
  <si>
    <t>07.04.2022 06:26:42</t>
  </si>
  <si>
    <t>07.04.2022 06:26:51</t>
  </si>
  <si>
    <t>07.04.2022 06:26:53</t>
  </si>
  <si>
    <t>07.04.2022 06:26:54</t>
  </si>
  <si>
    <t>07.04.2022 06:27:05</t>
  </si>
  <si>
    <t>07.04.2022 06:27:06</t>
  </si>
  <si>
    <t>07.04.2022 06:27:08</t>
  </si>
  <si>
    <t>07.04.2022 06:27:33</t>
  </si>
  <si>
    <t>07.04.2022 06:27:35</t>
  </si>
  <si>
    <t>07.04.2022 06:27:36</t>
  </si>
  <si>
    <t>07.04.2022 06:27:48</t>
  </si>
  <si>
    <t>07.04.2022 06:27:50</t>
  </si>
  <si>
    <t>07.04.2022 06:27:51</t>
  </si>
  <si>
    <t>07.04.2022 06:27:59</t>
  </si>
  <si>
    <t>07.04.2022 06:28:00</t>
  </si>
  <si>
    <t>07.04.2022 06:28:02</t>
  </si>
  <si>
    <t>07.04.2022 06:29:02</t>
  </si>
  <si>
    <t>07.04.2022 06:29:03</t>
  </si>
  <si>
    <t>07.04.2022 06:29:05</t>
  </si>
  <si>
    <t>07.04.2022 06:29:15</t>
  </si>
  <si>
    <t>07.04.2022 06:29:17</t>
  </si>
  <si>
    <t>07.04.2022 06:29:18</t>
  </si>
  <si>
    <t>07.04.2022 06:29:20</t>
  </si>
  <si>
    <t>07.04.2022 06:29:41</t>
  </si>
  <si>
    <t>07.04.2022 06:29:42</t>
  </si>
  <si>
    <t>07.04.2022 06:29:44</t>
  </si>
  <si>
    <t>07.04.2022 06:30:48</t>
  </si>
  <si>
    <t>07.04.2022 06:30:50</t>
  </si>
  <si>
    <t>07.04.2022 06:30:51</t>
  </si>
  <si>
    <t>07.04.2022 06:30:53</t>
  </si>
  <si>
    <t>07.04.2022 06:31:08</t>
  </si>
  <si>
    <t>07.04.2022 06:31:09</t>
  </si>
  <si>
    <t>07.04.2022 06:31:11</t>
  </si>
  <si>
    <t>07.04.2022 06:31:12</t>
  </si>
  <si>
    <t>07.04.2022 06:31:15</t>
  </si>
  <si>
    <t>07.04.2022 06:31:17</t>
  </si>
  <si>
    <t>07.04.2022 06:31:18</t>
  </si>
  <si>
    <t>07.04.2022 06:31:33</t>
  </si>
  <si>
    <t>07.04.2022 06:31:36</t>
  </si>
  <si>
    <t>07.04.2022 06:31:47</t>
  </si>
  <si>
    <t>07.04.2022 06:31:50</t>
  </si>
  <si>
    <t>07.04.2022 06:31:51</t>
  </si>
  <si>
    <t>07.04.2022 06:31:53</t>
  </si>
  <si>
    <t>07.04.2022 06:32:24</t>
  </si>
  <si>
    <t>07.04.2022 06:32:26</t>
  </si>
  <si>
    <t>07.04.2022 06:32:27</t>
  </si>
  <si>
    <t>07.04.2022 06:32:29</t>
  </si>
  <si>
    <t>07.04.2022 06:32:30</t>
  </si>
  <si>
    <t>07.04.2022 06:32:38</t>
  </si>
  <si>
    <t>07.04.2022 06:32:39</t>
  </si>
  <si>
    <t>07.04.2022 06:32:41</t>
  </si>
  <si>
    <t>07.04.2022 06:32:57</t>
  </si>
  <si>
    <t>07.04.2022 06:32:59</t>
  </si>
  <si>
    <t>07.04.2022 06:33:00</t>
  </si>
  <si>
    <t>07.04.2022 06:33:59</t>
  </si>
  <si>
    <t>07.04.2022 06:34:00</t>
  </si>
  <si>
    <t>07.04.2022 06:34:02</t>
  </si>
  <si>
    <t>07.04.2022 06:34:03</t>
  </si>
  <si>
    <t>07.04.2022 06:34:05</t>
  </si>
  <si>
    <t>07.04.2022 06:34:06</t>
  </si>
  <si>
    <t>07.04.2022 06:34:08</t>
  </si>
  <si>
    <t>07.04.2022 06:34:12</t>
  </si>
  <si>
    <t>07.04.2022 06:34:14</t>
  </si>
  <si>
    <t>07.04.2022 06:34:15</t>
  </si>
  <si>
    <t>07.04.2022 06:34:27</t>
  </si>
  <si>
    <t>07.04.2022 06:34:29</t>
  </si>
  <si>
    <t>07.04.2022 06:34:30</t>
  </si>
  <si>
    <t>07.04.2022 06:34:54</t>
  </si>
  <si>
    <t>07.04.2022 06:34:56</t>
  </si>
  <si>
    <t>07.04.2022 06:34:57</t>
  </si>
  <si>
    <t>07.04.2022 06:35:56</t>
  </si>
  <si>
    <t>07.04.2022 06:35:57</t>
  </si>
  <si>
    <t>07.04.2022 06:36:11</t>
  </si>
  <si>
    <t>07.04.2022 06:36:12</t>
  </si>
  <si>
    <t>07.04.2022 06:36:14</t>
  </si>
  <si>
    <t>07.04.2022 06:36:15</t>
  </si>
  <si>
    <t>07.04.2022 06:36:45</t>
  </si>
  <si>
    <t>07.04.2022 06:36:47</t>
  </si>
  <si>
    <t>07.04.2022 06:36:48</t>
  </si>
  <si>
    <t>07.04.2022 06:36:50</t>
  </si>
  <si>
    <t>07.04.2022 06:37:12</t>
  </si>
  <si>
    <t>07.04.2022 06:37:14</t>
  </si>
  <si>
    <t>07.04.2022 06:37:15</t>
  </si>
  <si>
    <t>07.04.2022 06:37:26</t>
  </si>
  <si>
    <t>07.04.2022 06:37:27</t>
  </si>
  <si>
    <t>07.04.2022 06:37:29</t>
  </si>
  <si>
    <t>07.04.2022 06:37:30</t>
  </si>
  <si>
    <t>07.04.2022 06:37:32</t>
  </si>
  <si>
    <t>07.04.2022 06:37:42</t>
  </si>
  <si>
    <t>07.04.2022 06:37:44</t>
  </si>
  <si>
    <t>07.04.2022 06:37:45</t>
  </si>
  <si>
    <t>07.04.2022 06:38:00</t>
  </si>
  <si>
    <t>07.04.2022 06:38:02</t>
  </si>
  <si>
    <t>07.04.2022 06:38:03</t>
  </si>
  <si>
    <t>07.04.2022 06:38:05</t>
  </si>
  <si>
    <t>07.04.2022 06:38:06</t>
  </si>
  <si>
    <t>07.04.2022 06:38:08</t>
  </si>
  <si>
    <t>07.04.2022 06:38:09</t>
  </si>
  <si>
    <t>07.04.2022 06:38:11</t>
  </si>
  <si>
    <t>07.04.2022 06:38:12</t>
  </si>
  <si>
    <t>07.04.2022 06:38:14</t>
  </si>
  <si>
    <t>07.04.2022 06:38:26</t>
  </si>
  <si>
    <t>07.04.2022 06:38:27</t>
  </si>
  <si>
    <t>07.04.2022 06:38:29</t>
  </si>
  <si>
    <t>07.04.2022 06:38:30</t>
  </si>
  <si>
    <t>07.04.2022 06:38:32</t>
  </si>
  <si>
    <t>07.04.2022 06:38:35</t>
  </si>
  <si>
    <t>07.04.2022 06:38:36</t>
  </si>
  <si>
    <t>07.04.2022 06:38:38</t>
  </si>
  <si>
    <t>07.04.2022 06:38:42</t>
  </si>
  <si>
    <t>07.04.2022 06:38:44</t>
  </si>
  <si>
    <t>07.04.2022 06:38:45</t>
  </si>
  <si>
    <t>07.04.2022 06:39:15</t>
  </si>
  <si>
    <t>07.04.2022 06:39:17</t>
  </si>
  <si>
    <t>07.04.2022 06:39:18</t>
  </si>
  <si>
    <t>07.04.2022 06:39:20</t>
  </si>
  <si>
    <t>07.04.2022 06:39:21</t>
  </si>
  <si>
    <t>07.04.2022 06:39:23</t>
  </si>
  <si>
    <t>07.04.2022 06:39:24</t>
  </si>
  <si>
    <t>07.04.2022 06:39:26</t>
  </si>
  <si>
    <t>07.04.2022 06:39:29</t>
  </si>
  <si>
    <t>07.04.2022 06:39:30</t>
  </si>
  <si>
    <t>07.04.2022 06:39:32</t>
  </si>
  <si>
    <t>07.04.2022 06:39:33</t>
  </si>
  <si>
    <t>07.04.2022 06:39:35</t>
  </si>
  <si>
    <t>07.04.2022 06:40:00</t>
  </si>
  <si>
    <t>07.04.2022 06:40:02</t>
  </si>
  <si>
    <t>07.04.2022 06:40:03</t>
  </si>
  <si>
    <t>07.04.2022 06:40:17</t>
  </si>
  <si>
    <t>07.04.2022 06:40:18</t>
  </si>
  <si>
    <t>07.04.2022 06:40:20</t>
  </si>
  <si>
    <t>07.04.2022 06:40:42</t>
  </si>
  <si>
    <t>07.04.2022 06:40:44</t>
  </si>
  <si>
    <t>07.04.2022 06:40:45</t>
  </si>
  <si>
    <t>07.04.2022 06:40:47</t>
  </si>
  <si>
    <t>07.04.2022 06:40:53</t>
  </si>
  <si>
    <t>07.04.2022 06:40:54</t>
  </si>
  <si>
    <t>07.04.2022 06:40:56</t>
  </si>
  <si>
    <t>07.04.2022 06:40:57</t>
  </si>
  <si>
    <t>07.04.2022 06:41:02</t>
  </si>
  <si>
    <t>07.04.2022 06:41:03</t>
  </si>
  <si>
    <t>07.04.2022 06:41:05</t>
  </si>
  <si>
    <t>07.04.2022 06:41:06</t>
  </si>
  <si>
    <t>07.04.2022 06:41:08</t>
  </si>
  <si>
    <t>07.04.2022 06:41:27</t>
  </si>
  <si>
    <t>07.04.2022 06:41:29</t>
  </si>
  <si>
    <t>07.04.2022 06:41:30</t>
  </si>
  <si>
    <t>07.04.2022 06:41:33</t>
  </si>
  <si>
    <t>07.04.2022 06:41:35</t>
  </si>
  <si>
    <t>07.04.2022 06:41:36</t>
  </si>
  <si>
    <t>07.04.2022 06:41:38</t>
  </si>
  <si>
    <t>07.04.2022 06:41:39</t>
  </si>
  <si>
    <t>07.04.2022 06:41:41</t>
  </si>
  <si>
    <t>07.04.2022 06:41:42</t>
  </si>
  <si>
    <t>07.04.2022 06:41:44</t>
  </si>
  <si>
    <t>07.04.2022 06:41:57</t>
  </si>
  <si>
    <t>07.04.2022 06:41:59</t>
  </si>
  <si>
    <t>07.04.2022 06:42:00</t>
  </si>
  <si>
    <t>07.04.2022 06:42:02</t>
  </si>
  <si>
    <t>07.04.2022 06:42:06</t>
  </si>
  <si>
    <t>07.04.2022 06:42:08</t>
  </si>
  <si>
    <t>07.04.2022 06:42:09</t>
  </si>
  <si>
    <t>07.04.2022 06:42:20</t>
  </si>
  <si>
    <t>07.04.2022 06:42:21</t>
  </si>
  <si>
    <t>07.04.2022 06:42:23</t>
  </si>
  <si>
    <t>07.04.2022 06:42:24</t>
  </si>
  <si>
    <t>07.04.2022 06:42:29</t>
  </si>
  <si>
    <t>07.04.2022 06:42:30</t>
  </si>
  <si>
    <t>07.04.2022 06:42:32</t>
  </si>
  <si>
    <t>07.04.2022 06:42:33</t>
  </si>
  <si>
    <t>07.04.2022 06:42:35</t>
  </si>
  <si>
    <t>07.04.2022 06:42:44</t>
  </si>
  <si>
    <t>07.04.2022 06:42:45</t>
  </si>
  <si>
    <t>07.04.2022 06:42:47</t>
  </si>
  <si>
    <t>07.04.2022 06:43:05</t>
  </si>
  <si>
    <t>07.04.2022 06:43:06</t>
  </si>
  <si>
    <t>07.04.2022 06:43:08</t>
  </si>
  <si>
    <t>07.04.2022 06:43:09</t>
  </si>
  <si>
    <t>07.04.2022 06:43:56</t>
  </si>
  <si>
    <t>07.04.2022 06:43:57</t>
  </si>
  <si>
    <t>07.04.2022 06:43:59</t>
  </si>
  <si>
    <t>07.04.2022 06:44:00</t>
  </si>
  <si>
    <t>07.04.2022 06:44:02</t>
  </si>
  <si>
    <t>07.04.2022 06:44:03</t>
  </si>
  <si>
    <t>07.04.2022 06:44:08</t>
  </si>
  <si>
    <t>07.04.2022 06:44:09</t>
  </si>
  <si>
    <t>07.04.2022 06:44:11</t>
  </si>
  <si>
    <t>07.04.2022 06:44:12</t>
  </si>
  <si>
    <t>07.04.2022 06:44:15</t>
  </si>
  <si>
    <t>07.04.2022 06:44:18</t>
  </si>
  <si>
    <t>07.04.2022 06:44:27</t>
  </si>
  <si>
    <t>07.04.2022 06:44:29</t>
  </si>
  <si>
    <t>07.04.2022 06:44:30</t>
  </si>
  <si>
    <t>07.04.2022 06:44:32</t>
  </si>
  <si>
    <t>07.04.2022 06:44:51</t>
  </si>
  <si>
    <t>07.04.2022 06:44:53</t>
  </si>
  <si>
    <t>07.04.2022 06:44:54</t>
  </si>
  <si>
    <t>07.04.2022 06:44:56</t>
  </si>
  <si>
    <t>07.04.2022 06:45:02</t>
  </si>
  <si>
    <t>07.04.2022 06:45:03</t>
  </si>
  <si>
    <t>07.04.2022 06:45:05</t>
  </si>
  <si>
    <t>07.04.2022 06:45:14</t>
  </si>
  <si>
    <t>07.04.2022 06:45:15</t>
  </si>
  <si>
    <t>07.04.2022 06:45:17</t>
  </si>
  <si>
    <t>07.04.2022 06:45:18</t>
  </si>
  <si>
    <t>07.04.2022 06:45:45</t>
  </si>
  <si>
    <t>07.04.2022 06:45:47</t>
  </si>
  <si>
    <t>07.04.2022 06:45:48</t>
  </si>
  <si>
    <t>07.04.2022 06:46:00</t>
  </si>
  <si>
    <t>07.04.2022 06:46:02</t>
  </si>
  <si>
    <t>07.04.2022 06:46:03</t>
  </si>
  <si>
    <t>07.04.2022 06:46:06</t>
  </si>
  <si>
    <t>07.04.2022 06:46:08</t>
  </si>
  <si>
    <t>07.04.2022 06:46:09</t>
  </si>
  <si>
    <t>07.04.2022 06:46:11</t>
  </si>
  <si>
    <t>07.04.2022 06:46:12</t>
  </si>
  <si>
    <t>07.04.2022 06:46:21</t>
  </si>
  <si>
    <t>07.04.2022 06:46:23</t>
  </si>
  <si>
    <t>07.04.2022 06:46:24</t>
  </si>
  <si>
    <t>07.04.2022 06:46:26</t>
  </si>
  <si>
    <t>07.04.2022 06:46:27</t>
  </si>
  <si>
    <t>07.04.2022 06:46:29</t>
  </si>
  <si>
    <t>07.04.2022 06:46:30</t>
  </si>
  <si>
    <t>07.04.2022 06:46:32</t>
  </si>
  <si>
    <t>07.04.2022 06:46:33</t>
  </si>
  <si>
    <t>07.04.2022 06:46:41</t>
  </si>
  <si>
    <t>07.04.2022 06:46:42</t>
  </si>
  <si>
    <t>07.04.2022 06:46:44</t>
  </si>
  <si>
    <t>07.04.2022 06:46:45</t>
  </si>
  <si>
    <t>07.04.2022 06:46:47</t>
  </si>
  <si>
    <t>07.04.2022 06:46:48</t>
  </si>
  <si>
    <t>07.04.2022 06:47:03</t>
  </si>
  <si>
    <t>07.04.2022 06:47:06</t>
  </si>
  <si>
    <t>07.04.2022 06:47:08</t>
  </si>
  <si>
    <t>07.04.2022 06:47:09</t>
  </si>
  <si>
    <t>07.04.2022 06:47:11</t>
  </si>
  <si>
    <t>07.04.2022 06:47:12</t>
  </si>
  <si>
    <t>07.04.2022 06:47:14</t>
  </si>
  <si>
    <t>07.04.2022 06:47:15</t>
  </si>
  <si>
    <t>07.04.2022 06:47:17</t>
  </si>
  <si>
    <t>07.04.2022 06:47:18</t>
  </si>
  <si>
    <t>07.04.2022 06:47:21</t>
  </si>
  <si>
    <t>07.04.2022 06:47:23</t>
  </si>
  <si>
    <t>07.04.2022 06:47:24</t>
  </si>
  <si>
    <t>07.04.2022 06:47:27</t>
  </si>
  <si>
    <t>07.04.2022 06:47:29</t>
  </si>
  <si>
    <t>07.04.2022 06:47:33</t>
  </si>
  <si>
    <t>07.04.2022 06:47:35</t>
  </si>
  <si>
    <t>07.04.2022 06:47:36</t>
  </si>
  <si>
    <t>07.04.2022 06:47:38</t>
  </si>
  <si>
    <t>07.04.2022 06:47:59</t>
  </si>
  <si>
    <t>07.04.2022 06:48:00</t>
  </si>
  <si>
    <t>07.04.2022 06:48:23</t>
  </si>
  <si>
    <t>07.04.2022 06:48:24</t>
  </si>
  <si>
    <t>07.04.2022 06:48:26</t>
  </si>
  <si>
    <t>07.04.2022 06:48:27</t>
  </si>
  <si>
    <t>07.04.2022 06:48:29</t>
  </si>
  <si>
    <t>07.04.2022 06:48:32</t>
  </si>
  <si>
    <t>07.04.2022 06:48:33</t>
  </si>
  <si>
    <t>07.04.2022 06:48:35</t>
  </si>
  <si>
    <t>07.04.2022 06:48:36</t>
  </si>
  <si>
    <t>07.04.2022 06:48:38</t>
  </si>
  <si>
    <t>07.04.2022 06:49:02</t>
  </si>
  <si>
    <t>07.04.2022 06:49:03</t>
  </si>
  <si>
    <t>07.04.2022 06:49:05</t>
  </si>
  <si>
    <t>07.04.2022 06:49:06</t>
  </si>
  <si>
    <t>07.04.2022 06:49:08</t>
  </si>
  <si>
    <t>07.04.2022 06:49:09</t>
  </si>
  <si>
    <t>07.04.2022 06:49:51</t>
  </si>
  <si>
    <t>07.04.2022 06:49:53</t>
  </si>
  <si>
    <t>07.04.2022 06:49:54</t>
  </si>
  <si>
    <t>07.04.2022 06:49:56</t>
  </si>
  <si>
    <t>07.04.2022 06:49:59</t>
  </si>
  <si>
    <t>07.04.2022 06:50:00</t>
  </si>
  <si>
    <t>07.04.2022 06:50:02</t>
  </si>
  <si>
    <t>07.04.2022 06:50:03</t>
  </si>
  <si>
    <t>07.04.2022 06:50:05</t>
  </si>
  <si>
    <t>07.04.2022 06:50:06</t>
  </si>
  <si>
    <t>07.04.2022 06:50:09</t>
  </si>
  <si>
    <t>07.04.2022 06:50:13</t>
  </si>
  <si>
    <t>07.04.2022 06:50:15</t>
  </si>
  <si>
    <t>07.04.2022 06:50:16</t>
  </si>
  <si>
    <t>07.04.2022 06:50:18</t>
  </si>
  <si>
    <t>07.04.2022 06:50:24</t>
  </si>
  <si>
    <t>07.04.2022 06:50:25</t>
  </si>
  <si>
    <t>07.04.2022 06:50:27</t>
  </si>
  <si>
    <t>07.04.2022 06:50:28</t>
  </si>
  <si>
    <t>07.04.2022 06:50:39</t>
  </si>
  <si>
    <t>07.04.2022 06:50:40</t>
  </si>
  <si>
    <t>07.04.2022 06:50:42</t>
  </si>
  <si>
    <t>07.04.2022 06:50:43</t>
  </si>
  <si>
    <t>07.04.2022 06:50:46</t>
  </si>
  <si>
    <t>07.04.2022 06:50:48</t>
  </si>
  <si>
    <t>07.04.2022 06:50:49</t>
  </si>
  <si>
    <t>07.04.2022 06:50:54</t>
  </si>
  <si>
    <t>07.04.2022 06:50:55</t>
  </si>
  <si>
    <t>07.04.2022 06:50:57</t>
  </si>
  <si>
    <t>07.04.2022 06:50:58</t>
  </si>
  <si>
    <t>07.04.2022 06:51:00</t>
  </si>
  <si>
    <t>07.04.2022 06:51:03</t>
  </si>
  <si>
    <t>07.04.2022 06:51:04</t>
  </si>
  <si>
    <t>07.04.2022 06:51:06</t>
  </si>
  <si>
    <t>07.04.2022 06:51:25</t>
  </si>
  <si>
    <t>07.04.2022 06:51:27</t>
  </si>
  <si>
    <t>07.04.2022 06:51:28</t>
  </si>
  <si>
    <t>07.04.2022 06:51:36</t>
  </si>
  <si>
    <t>07.04.2022 06:51:37</t>
  </si>
  <si>
    <t>07.04.2022 06:51:39</t>
  </si>
  <si>
    <t>07.04.2022 06:51:46</t>
  </si>
  <si>
    <t>07.04.2022 06:51:48</t>
  </si>
  <si>
    <t>07.04.2022 06:51:49</t>
  </si>
  <si>
    <t>07.04.2022 06:52:00</t>
  </si>
  <si>
    <t>07.04.2022 06:52:01</t>
  </si>
  <si>
    <t>07.04.2022 06:52:03</t>
  </si>
  <si>
    <t>07.04.2022 06:52:04</t>
  </si>
  <si>
    <t>07.04.2022 06:52:06</t>
  </si>
  <si>
    <t>07.04.2022 06:52:07</t>
  </si>
  <si>
    <t>07.04.2022 06:52:25</t>
  </si>
  <si>
    <t>07.04.2022 06:52:27</t>
  </si>
  <si>
    <t>07.04.2022 06:52:28</t>
  </si>
  <si>
    <t>07.04.2022 06:52:30</t>
  </si>
  <si>
    <t>07.04.2022 06:52:39</t>
  </si>
  <si>
    <t>07.04.2022 06:52:40</t>
  </si>
  <si>
    <t>07.04.2022 06:52:42</t>
  </si>
  <si>
    <t>07.04.2022 06:52:54</t>
  </si>
  <si>
    <t>07.04.2022 06:52:55</t>
  </si>
  <si>
    <t>07.04.2022 06:52:57</t>
  </si>
  <si>
    <t>07.04.2022 06:53:01</t>
  </si>
  <si>
    <t>07.04.2022 06:53:03</t>
  </si>
  <si>
    <t>07.04.2022 06:53:09</t>
  </si>
  <si>
    <t>07.04.2022 06:53:10</t>
  </si>
  <si>
    <t>07.04.2022 06:53:15</t>
  </si>
  <si>
    <t>07.04.2022 06:53:16</t>
  </si>
  <si>
    <t>07.04.2022 06:53:18</t>
  </si>
  <si>
    <t>07.04.2022 06:53:33</t>
  </si>
  <si>
    <t>07.04.2022 06:53:34</t>
  </si>
  <si>
    <t>07.04.2022 06:53:36</t>
  </si>
  <si>
    <t>07.04.2022 06:53:54</t>
  </si>
  <si>
    <t>07.04.2022 06:53:55</t>
  </si>
  <si>
    <t>07.04.2022 06:53:57</t>
  </si>
  <si>
    <t>07.04.2022 06:54:15</t>
  </si>
  <si>
    <t>07.04.2022 06:54:16</t>
  </si>
  <si>
    <t>07.04.2022 06:54:18</t>
  </si>
  <si>
    <t>07.04.2022 06:54:19</t>
  </si>
  <si>
    <t>07.04.2022 06:54:21</t>
  </si>
  <si>
    <t>07.04.2022 06:55:03</t>
  </si>
  <si>
    <t>07.04.2022 06:55:04</t>
  </si>
  <si>
    <t>07.04.2022 06:55:06</t>
  </si>
  <si>
    <t>07.04.2022 06:55:19</t>
  </si>
  <si>
    <t>07.04.2022 06:55:21</t>
  </si>
  <si>
    <t>07.04.2022 06:55:22</t>
  </si>
  <si>
    <t>07.04.2022 06:56:01</t>
  </si>
  <si>
    <t>07.04.2022 06:56:03</t>
  </si>
  <si>
    <t>07.04.2022 06:56:04</t>
  </si>
  <si>
    <t>07.04.2022 06:56:06</t>
  </si>
  <si>
    <t>07.04.2022 06:56:07</t>
  </si>
  <si>
    <t>07.04.2022 06:56:09</t>
  </si>
  <si>
    <t>07.04.2022 06:56:10</t>
  </si>
  <si>
    <t>07.04.2022 06:56:12</t>
  </si>
  <si>
    <t>07.04.2022 06:56:13</t>
  </si>
  <si>
    <t>07.04.2022 06:56:15</t>
  </si>
  <si>
    <t>07.04.2022 06:56:16</t>
  </si>
  <si>
    <t>07.04.2022 06:56:27</t>
  </si>
  <si>
    <t>07.04.2022 06:56:28</t>
  </si>
  <si>
    <t>07.04.2022 06:56:36</t>
  </si>
  <si>
    <t>07.04.2022 06:56:37</t>
  </si>
  <si>
    <t>07.04.2022 06:56:39</t>
  </si>
  <si>
    <t>07.04.2022 06:56:40</t>
  </si>
  <si>
    <t>07.04.2022 06:56:42</t>
  </si>
  <si>
    <t>07.04.2022 06:57:18</t>
  </si>
  <si>
    <t>07.04.2022 06:57:25</t>
  </si>
  <si>
    <t>07.04.2022 06:57:27</t>
  </si>
  <si>
    <t>07.04.2022 06:57:28</t>
  </si>
  <si>
    <t>07.04.2022 06:57:34</t>
  </si>
  <si>
    <t>07.04.2022 06:57:36</t>
  </si>
  <si>
    <t>07.04.2022 06:57:43</t>
  </si>
  <si>
    <t>07.04.2022 06:57:45</t>
  </si>
  <si>
    <t>07.04.2022 06:57:51</t>
  </si>
  <si>
    <t>07.04.2022 06:57:52</t>
  </si>
  <si>
    <t>07.04.2022 06:57:54</t>
  </si>
  <si>
    <t>07.04.2022 06:58:00</t>
  </si>
  <si>
    <t>07.04.2022 06:58:03</t>
  </si>
  <si>
    <t>07.04.2022 06:58:04</t>
  </si>
  <si>
    <t>07.04.2022 06:58:06</t>
  </si>
  <si>
    <t>07.04.2022 06:58:07</t>
  </si>
  <si>
    <t>07.04.2022 06:58:09</t>
  </si>
  <si>
    <t>07.04.2022 06:58:28</t>
  </si>
  <si>
    <t>07.04.2022 06:58:30</t>
  </si>
  <si>
    <t>07.04.2022 06:58:31</t>
  </si>
  <si>
    <t>07.04.2022 06:59:25</t>
  </si>
  <si>
    <t>07.04.2022 06:59:27</t>
  </si>
  <si>
    <t>07.04.2022 06:59:28</t>
  </si>
  <si>
    <t>07.04.2022 06:59:30</t>
  </si>
  <si>
    <t>07.04.2022 06:59:31</t>
  </si>
  <si>
    <t>07.04.2022 06:59:33</t>
  </si>
  <si>
    <t>07.04.2022 06:59:34</t>
  </si>
  <si>
    <t>07.04.2022 07:00:03</t>
  </si>
  <si>
    <t>07.04.2022 07:00:04</t>
  </si>
  <si>
    <t>07.04.2022 07:00:06</t>
  </si>
  <si>
    <t>07.04.2022 07:00:07</t>
  </si>
  <si>
    <t>07.04.2022 07:00:09</t>
  </si>
  <si>
    <t>07.04.2022 07:00:15</t>
  </si>
  <si>
    <t>07.04.2022 07:00:16</t>
  </si>
  <si>
    <t>07.04.2022 07:00:46</t>
  </si>
  <si>
    <t>07.04.2022 07:00:48</t>
  </si>
  <si>
    <t>07.04.2022 07:00:49</t>
  </si>
  <si>
    <t>07.04.2022 07:00:51</t>
  </si>
  <si>
    <t>07.04.2022 07:00:52</t>
  </si>
  <si>
    <t>07.04.2022 07:00:54</t>
  </si>
  <si>
    <t>07.04.2022 07:00:55</t>
  </si>
  <si>
    <t>07.04.2022 07:00:57</t>
  </si>
  <si>
    <t>07.04.2022 07:00:58</t>
  </si>
  <si>
    <t>07.04.2022 07:01:03</t>
  </si>
  <si>
    <t>07.04.2022 07:01:04</t>
  </si>
  <si>
    <t>07.04.2022 07:01:06</t>
  </si>
  <si>
    <t>07.04.2022 07:01:07</t>
  </si>
  <si>
    <t>07.04.2022 07:01:09</t>
  </si>
  <si>
    <t>07.04.2022 07:01:10</t>
  </si>
  <si>
    <t>07.04.2022 07:01:12</t>
  </si>
  <si>
    <t>07.04.2022 07:01:13</t>
  </si>
  <si>
    <t>07.04.2022 07:01:37</t>
  </si>
  <si>
    <t>07.04.2022 07:01:39</t>
  </si>
  <si>
    <t>07.04.2022 07:02:33</t>
  </si>
  <si>
    <t>07.04.2022 07:02:36</t>
  </si>
  <si>
    <t>07.04.2022 07:02:37</t>
  </si>
  <si>
    <t>07.04.2022 07:02:39</t>
  </si>
  <si>
    <t>07.04.2022 07:02:40</t>
  </si>
  <si>
    <t>07.04.2022 07:02:42</t>
  </si>
  <si>
    <t>07.04.2022 07:03:04</t>
  </si>
  <si>
    <t>07.04.2022 07:03:06</t>
  </si>
  <si>
    <t>07.04.2022 07:03:07</t>
  </si>
  <si>
    <t>07.04.2022 07:03:30</t>
  </si>
  <si>
    <t>07.04.2022 07:03:31</t>
  </si>
  <si>
    <t>07.04.2022 07:03:33</t>
  </si>
  <si>
    <t>07.04.2022 07:03:34</t>
  </si>
  <si>
    <t>07.04.2022 07:03:36</t>
  </si>
  <si>
    <t>07.04.2022 07:03:39</t>
  </si>
  <si>
    <t>07.04.2022 07:03:40</t>
  </si>
  <si>
    <t>07.04.2022 07:03:42</t>
  </si>
  <si>
    <t>07.04.2022 07:03:49</t>
  </si>
  <si>
    <t>07.04.2022 07:04:07</t>
  </si>
  <si>
    <t>07.04.2022 07:04:09</t>
  </si>
  <si>
    <t>07.04.2022 07:04:10</t>
  </si>
  <si>
    <t>07.04.2022 07:04:12</t>
  </si>
  <si>
    <t>07.04.2022 07:04:13</t>
  </si>
  <si>
    <t>07.04.2022 07:04:21</t>
  </si>
  <si>
    <t>07.04.2022 07:04:22</t>
  </si>
  <si>
    <t>07.04.2022 07:04:24</t>
  </si>
  <si>
    <t>07.04.2022 07:04:25</t>
  </si>
  <si>
    <t>07.04.2022 07:04:37</t>
  </si>
  <si>
    <t>07.04.2022 07:04:39</t>
  </si>
  <si>
    <t>07.04.2022 07:04:40</t>
  </si>
  <si>
    <t>07.04.2022 07:04:42</t>
  </si>
  <si>
    <t>07.04.2022 07:04:43</t>
  </si>
  <si>
    <t>07.04.2022 07:05:28</t>
  </si>
  <si>
    <t>07.04.2022 07:05:30</t>
  </si>
  <si>
    <t>07.04.2022 07:05:31</t>
  </si>
  <si>
    <t>07.04.2022 07:05:34</t>
  </si>
  <si>
    <t>07.04.2022 07:05:36</t>
  </si>
  <si>
    <t>07.04.2022 07:05:37</t>
  </si>
  <si>
    <t>07.04.2022 07:05:39</t>
  </si>
  <si>
    <t>07.04.2022 07:05:51</t>
  </si>
  <si>
    <t>07.04.2022 07:05:52</t>
  </si>
  <si>
    <t>07.04.2022 07:05:54</t>
  </si>
  <si>
    <t>07.04.2022 07:05:55</t>
  </si>
  <si>
    <t>07.04.2022 07:05:57</t>
  </si>
  <si>
    <t>07.04.2022 07:05:58</t>
  </si>
  <si>
    <t>07.04.2022 07:06:00</t>
  </si>
  <si>
    <t>07.04.2022 07:06:07</t>
  </si>
  <si>
    <t>07.04.2022 07:06:09</t>
  </si>
  <si>
    <t>07.04.2022 07:06:10</t>
  </si>
  <si>
    <t>07.04.2022 07:06:12</t>
  </si>
  <si>
    <t>07.04.2022 07:06:48</t>
  </si>
  <si>
    <t>07.04.2022 07:06:49</t>
  </si>
  <si>
    <t>07.04.2022 07:06:51</t>
  </si>
  <si>
    <t>07.04.2022 07:06:55</t>
  </si>
  <si>
    <t>07.04.2022 07:06:57</t>
  </si>
  <si>
    <t>07.04.2022 07:06:58</t>
  </si>
  <si>
    <t>07.04.2022 07:07:00</t>
  </si>
  <si>
    <t>07.04.2022 07:07:01</t>
  </si>
  <si>
    <t>07.04.2022 07:07:03</t>
  </si>
  <si>
    <t>07.04.2022 07:07:19</t>
  </si>
  <si>
    <t>07.04.2022 07:07:21</t>
  </si>
  <si>
    <t>07.04.2022 07:07:22</t>
  </si>
  <si>
    <t>07.04.2022 07:08:07</t>
  </si>
  <si>
    <t>07.04.2022 07:08:09</t>
  </si>
  <si>
    <t>07.04.2022 07:08:10</t>
  </si>
  <si>
    <t>07.04.2022 07:08:12</t>
  </si>
  <si>
    <t>07.04.2022 07:08:30</t>
  </si>
  <si>
    <t>07.04.2022 07:08:31</t>
  </si>
  <si>
    <t>07.04.2022 07:08:42</t>
  </si>
  <si>
    <t>07.04.2022 07:08:43</t>
  </si>
  <si>
    <t>07.04.2022 07:08:45</t>
  </si>
  <si>
    <t>07.04.2022 07:08:55</t>
  </si>
  <si>
    <t>07.04.2022 07:08:57</t>
  </si>
  <si>
    <t>07.04.2022 07:08:58</t>
  </si>
  <si>
    <t>07.04.2022 07:09:06</t>
  </si>
  <si>
    <t>07.04.2022 07:09:07</t>
  </si>
  <si>
    <t>07.04.2022 07:09:33</t>
  </si>
  <si>
    <t>07.04.2022 07:09:34</t>
  </si>
  <si>
    <t>07.04.2022 07:09:52</t>
  </si>
  <si>
    <t>07.04.2022 07:09:54</t>
  </si>
  <si>
    <t>07.04.2022 07:09:55</t>
  </si>
  <si>
    <t>07.04.2022 07:09:57</t>
  </si>
  <si>
    <t>07.04.2022 07:11:13</t>
  </si>
  <si>
    <t>07.04.2022 07:11:15</t>
  </si>
  <si>
    <t>07.04.2022 07:11:16</t>
  </si>
  <si>
    <t>07.04.2022 07:11:40</t>
  </si>
  <si>
    <t>07.04.2022 07:11:42</t>
  </si>
  <si>
    <t>07.04.2022 07:11:43</t>
  </si>
  <si>
    <t>07.04.2022 07:11:45</t>
  </si>
  <si>
    <t>07.04.2022 07:11:46</t>
  </si>
  <si>
    <t>07.04.2022 07:12:31</t>
  </si>
  <si>
    <t>07.04.2022 07:12:33</t>
  </si>
  <si>
    <t>07.04.2022 07:12:34</t>
  </si>
  <si>
    <t>07.04.2022 07:12:55</t>
  </si>
  <si>
    <t>07.04.2022 07:12:57</t>
  </si>
  <si>
    <t>07.04.2022 07:12:58</t>
  </si>
  <si>
    <t>07.04.2022 07:13:00</t>
  </si>
  <si>
    <t>07.04.2022 07:13:03</t>
  </si>
  <si>
    <t>07.04.2022 07:13:06</t>
  </si>
  <si>
    <t>07.04.2022 07:13:07</t>
  </si>
  <si>
    <t>07.04.2022 07:13:09</t>
  </si>
  <si>
    <t>07.04.2022 07:13:10</t>
  </si>
  <si>
    <t>07.04.2022 07:13:16</t>
  </si>
  <si>
    <t>07.04.2022 07:13:18</t>
  </si>
  <si>
    <t>07.04.2022 07:13:19</t>
  </si>
  <si>
    <t>07.04.2022 07:13:25</t>
  </si>
  <si>
    <t>07.04.2022 07:13:27</t>
  </si>
  <si>
    <t>07.04.2022 07:13:28</t>
  </si>
  <si>
    <t>07.04.2022 07:13:30</t>
  </si>
  <si>
    <t>07.04.2022 07:14:06</t>
  </si>
  <si>
    <t>07.04.2022 07:14:07</t>
  </si>
  <si>
    <t>07.04.2022 07:14:10</t>
  </si>
  <si>
    <t>07.04.2022 07:14:12</t>
  </si>
  <si>
    <t>07.04.2022 07:14:13</t>
  </si>
  <si>
    <t>07.04.2022 07:15:18</t>
  </si>
  <si>
    <t>07.04.2022 07:15:19</t>
  </si>
  <si>
    <t>07.04.2022 07:15:21</t>
  </si>
  <si>
    <t>07.04.2022 07:15:22</t>
  </si>
  <si>
    <t>07.04.2022 07:15:24</t>
  </si>
  <si>
    <t>07.04.2022 07:15:27</t>
  </si>
  <si>
    <t>07.04.2022 07:15:28</t>
  </si>
  <si>
    <t>07.04.2022 07:15:30</t>
  </si>
  <si>
    <t>07.04.2022 07:15:31</t>
  </si>
  <si>
    <t>07.04.2022 07:15:33</t>
  </si>
  <si>
    <t>07.04.2022 07:15:34</t>
  </si>
  <si>
    <t>07.04.2022 07:15:36</t>
  </si>
  <si>
    <t>07.04.2022 07:15:37</t>
  </si>
  <si>
    <t>07.04.2022 07:15:39</t>
  </si>
  <si>
    <t>07.04.2022 07:15:40</t>
  </si>
  <si>
    <t>07.04.2022 07:15:42</t>
  </si>
  <si>
    <t>07.04.2022 07:15:43</t>
  </si>
  <si>
    <t>07.04.2022 07:15:45</t>
  </si>
  <si>
    <t>07.04.2022 07:15:46</t>
  </si>
  <si>
    <t>07.04.2022 07:15:48</t>
  </si>
  <si>
    <t>07.04.2022 07:15:49</t>
  </si>
  <si>
    <t>07.04.2022 07:16:18</t>
  </si>
  <si>
    <t>07.04.2022 07:16:19</t>
  </si>
  <si>
    <t>07.04.2022 07:16:21</t>
  </si>
  <si>
    <t>07.04.2022 07:16:22</t>
  </si>
  <si>
    <t>07.04.2022 07:16:24</t>
  </si>
  <si>
    <t>07.04.2022 07:16:30</t>
  </si>
  <si>
    <t>07.04.2022 07:16:31</t>
  </si>
  <si>
    <t>07.04.2022 07:16:52</t>
  </si>
  <si>
    <t>07.04.2022 07:16:54</t>
  </si>
  <si>
    <t>07.04.2022 07:16:55</t>
  </si>
  <si>
    <t>07.04.2022 07:16:57</t>
  </si>
  <si>
    <t>07.04.2022 07:16:58</t>
  </si>
  <si>
    <t>07.04.2022 07:17:00</t>
  </si>
  <si>
    <t>07.04.2022 07:17:01</t>
  </si>
  <si>
    <t>07.04.2022 07:17:03</t>
  </si>
  <si>
    <t>07.04.2022 07:17:04</t>
  </si>
  <si>
    <t>07.04.2022 07:17:13</t>
  </si>
  <si>
    <t>07.04.2022 07:17:14</t>
  </si>
  <si>
    <t>07.04.2022 07:17:16</t>
  </si>
  <si>
    <t>07.04.2022 07:17:32</t>
  </si>
  <si>
    <t>07.04.2022 07:17:34</t>
  </si>
  <si>
    <t>07.04.2022 07:17:35</t>
  </si>
  <si>
    <t>07.04.2022 07:19:02</t>
  </si>
  <si>
    <t>07.04.2022 07:19:04</t>
  </si>
  <si>
    <t>07.04.2022 07:19:05</t>
  </si>
  <si>
    <t>07.04.2022 07:19:13</t>
  </si>
  <si>
    <t>07.04.2022 07:19:14</t>
  </si>
  <si>
    <t>07.04.2022 07:19:16</t>
  </si>
  <si>
    <t>07.04.2022 07:19:17</t>
  </si>
  <si>
    <t>07.04.2022 07:19:19</t>
  </si>
  <si>
    <t>07.04.2022 07:19:20</t>
  </si>
  <si>
    <t>07.04.2022 07:19:29</t>
  </si>
  <si>
    <t>07.04.2022 07:19:31</t>
  </si>
  <si>
    <t>07.04.2022 07:19:32</t>
  </si>
  <si>
    <t>07.04.2022 07:19:34</t>
  </si>
  <si>
    <t>07.04.2022 07:19:41</t>
  </si>
  <si>
    <t>07.04.2022 07:19:43</t>
  </si>
  <si>
    <t>07.04.2022 07:19:44</t>
  </si>
  <si>
    <t>07.04.2022 07:19:46</t>
  </si>
  <si>
    <t>07.04.2022 07:19:49</t>
  </si>
  <si>
    <t>07.04.2022 07:20:34</t>
  </si>
  <si>
    <t>07.04.2022 07:20:35</t>
  </si>
  <si>
    <t>07.04.2022 07:20:38</t>
  </si>
  <si>
    <t>07.04.2022 07:20:40</t>
  </si>
  <si>
    <t>07.04.2022 07:20:41</t>
  </si>
  <si>
    <t>07.04.2022 07:20:49</t>
  </si>
  <si>
    <t>07.04.2022 07:20:50</t>
  </si>
  <si>
    <t>07.04.2022 07:20:52</t>
  </si>
  <si>
    <t>07.04.2022 07:20:53</t>
  </si>
  <si>
    <t>07.04.2022 07:21:10</t>
  </si>
  <si>
    <t>07.04.2022 07:21:11</t>
  </si>
  <si>
    <t>07.04.2022 07:21:13</t>
  </si>
  <si>
    <t>07.04.2022 07:21:16</t>
  </si>
  <si>
    <t>07.04.2022 07:21:25</t>
  </si>
  <si>
    <t>07.04.2022 07:21:28</t>
  </si>
  <si>
    <t>07.04.2022 07:21:37</t>
  </si>
  <si>
    <t>07.04.2022 07:21:38</t>
  </si>
  <si>
    <t>07.04.2022 07:21:40</t>
  </si>
  <si>
    <t>07.04.2022 07:21:44</t>
  </si>
  <si>
    <t>07.04.2022 07:21:46</t>
  </si>
  <si>
    <t>07.04.2022 07:21:47</t>
  </si>
  <si>
    <t>07.04.2022 07:21:58</t>
  </si>
  <si>
    <t>07.04.2022 07:21:59</t>
  </si>
  <si>
    <t>07.04.2022 07:22:01</t>
  </si>
  <si>
    <t>07.04.2022 07:22:02</t>
  </si>
  <si>
    <t>07.04.2022 07:22:04</t>
  </si>
  <si>
    <t>07.04.2022 07:22:35</t>
  </si>
  <si>
    <t>07.04.2022 07:22:37</t>
  </si>
  <si>
    <t>07.04.2022 07:22:38</t>
  </si>
  <si>
    <t>07.04.2022 07:23:14</t>
  </si>
  <si>
    <t>07.04.2022 07:23:16</t>
  </si>
  <si>
    <t>07.04.2022 07:23:17</t>
  </si>
  <si>
    <t>07.04.2022 07:23:44</t>
  </si>
  <si>
    <t>07.04.2022 07:23:46</t>
  </si>
  <si>
    <t>07.04.2022 07:23:47</t>
  </si>
  <si>
    <t>07.04.2022 07:24:13</t>
  </si>
  <si>
    <t>07.04.2022 07:24:14</t>
  </si>
  <si>
    <t>07.04.2022 07:25:59</t>
  </si>
  <si>
    <t>07.04.2022 07:26:01</t>
  </si>
  <si>
    <t>07.04.2022 07:26:02</t>
  </si>
  <si>
    <t>07.04.2022 07:26:04</t>
  </si>
  <si>
    <t>07.04.2022 07:26:05</t>
  </si>
  <si>
    <t>07.04.2022 07:26:07</t>
  </si>
  <si>
    <t>07.04.2022 07:26:08</t>
  </si>
  <si>
    <t>07.04.2022 07:26:25</t>
  </si>
  <si>
    <t>07.04.2022 07:26:26</t>
  </si>
  <si>
    <t>07.04.2022 07:26:28</t>
  </si>
  <si>
    <t>07.04.2022 07:26:29</t>
  </si>
  <si>
    <t>07.04.2022 07:26:37</t>
  </si>
  <si>
    <t>07.04.2022 07:26:38</t>
  </si>
  <si>
    <t>07.04.2022 07:26:40</t>
  </si>
  <si>
    <t>07.04.2022 07:26:41</t>
  </si>
  <si>
    <t>07.04.2022 07:26:47</t>
  </si>
  <si>
    <t>07.04.2022 07:26:49</t>
  </si>
  <si>
    <t>07.04.2022 07:27:05</t>
  </si>
  <si>
    <t>07.04.2022 07:27:07</t>
  </si>
  <si>
    <t>07.04.2022 07:27:08</t>
  </si>
  <si>
    <t>07.04.2022 07:27:17</t>
  </si>
  <si>
    <t>07.04.2022 07:27:19</t>
  </si>
  <si>
    <t>07.04.2022 07:27:20</t>
  </si>
  <si>
    <t>07.04.2022 07:27:22</t>
  </si>
  <si>
    <t>07.04.2022 07:27:23</t>
  </si>
  <si>
    <t>07.04.2022 07:27:44</t>
  </si>
  <si>
    <t>07.04.2022 07:27:46</t>
  </si>
  <si>
    <t>07.04.2022 07:27:47</t>
  </si>
  <si>
    <t>07.04.2022 07:30:50</t>
  </si>
  <si>
    <t>07.04.2022 07:30:52</t>
  </si>
  <si>
    <t>07.04.2022 07:30:53</t>
  </si>
  <si>
    <t>07.04.2022 07:30:59</t>
  </si>
  <si>
    <t>07.04.2022 07:31:01</t>
  </si>
  <si>
    <t>07.04.2022 07:31:02</t>
  </si>
  <si>
    <t>07.04.2022 07:31:28</t>
  </si>
  <si>
    <t>07.04.2022 07:31:29</t>
  </si>
  <si>
    <t>07.04.2022 07:31:31</t>
  </si>
  <si>
    <t>07.04.2022 07:31:43</t>
  </si>
  <si>
    <t>07.04.2022 07:31:44</t>
  </si>
  <si>
    <t>07.04.2022 07:31:46</t>
  </si>
  <si>
    <t>07.04.2022 07:32:41</t>
  </si>
  <si>
    <t>07.04.2022 07:32:43</t>
  </si>
  <si>
    <t>07.04.2022 07:32:44</t>
  </si>
  <si>
    <t>07.04.2022 07:33:10</t>
  </si>
  <si>
    <t>07.04.2022 07:33:11</t>
  </si>
  <si>
    <t>07.04.2022 07:33:20</t>
  </si>
  <si>
    <t>07.04.2022 07:33:22</t>
  </si>
  <si>
    <t>07.04.2022 07:33:23</t>
  </si>
  <si>
    <t>07.04.2022 07:33:25</t>
  </si>
  <si>
    <t>07.04.2022 07:33:46</t>
  </si>
  <si>
    <t>07.04.2022 07:33:47</t>
  </si>
  <si>
    <t>07.04.2022 07:33:49</t>
  </si>
  <si>
    <t>07.04.2022 07:35:22</t>
  </si>
  <si>
    <t>07.04.2022 07:35:23</t>
  </si>
  <si>
    <t>07.04.2022 07:36:26</t>
  </si>
  <si>
    <t>07.04.2022 07:36:28</t>
  </si>
  <si>
    <t>07.04.2022 07:36:41</t>
  </si>
  <si>
    <t>07.04.2022 07:36:43</t>
  </si>
  <si>
    <t>07.04.2022 07:37:01</t>
  </si>
  <si>
    <t>07.04.2022 07:37:02</t>
  </si>
  <si>
    <t>07.04.2022 07:37:28</t>
  </si>
  <si>
    <t>07.04.2022 07:37:29</t>
  </si>
  <si>
    <t>07.04.2022 07:37:40</t>
  </si>
  <si>
    <t>07.04.2022 07:37:41</t>
  </si>
  <si>
    <t>07.04.2022 07:37:55</t>
  </si>
  <si>
    <t>07.04.2022 07:37:56</t>
  </si>
  <si>
    <t>07.04.2022 07:37:58</t>
  </si>
  <si>
    <t>07.04.2022 07:37:59</t>
  </si>
  <si>
    <t>07.04.2022 07:38:01</t>
  </si>
  <si>
    <t>07.04.2022 07:38:31</t>
  </si>
  <si>
    <t>07.04.2022 07:38:32</t>
  </si>
  <si>
    <t>07.04.2022 07:38:34</t>
  </si>
  <si>
    <t>07.04.2022 07:39:49</t>
  </si>
  <si>
    <t>07.04.2022 07:39:50</t>
  </si>
  <si>
    <t>07.04.2022 07:41:02</t>
  </si>
  <si>
    <t>07.04.2022 07:41:04</t>
  </si>
  <si>
    <t>07.04.2022 07:41:05</t>
  </si>
  <si>
    <t>07.04.2022 07:41:07</t>
  </si>
  <si>
    <t>07.04.2022 07:41:08</t>
  </si>
  <si>
    <t>07.04.2022 07:41:10</t>
  </si>
  <si>
    <t>07.04.2022 07:41:38</t>
  </si>
  <si>
    <t>07.04.2022 07:41:40</t>
  </si>
  <si>
    <t>07.04.2022 07:41:41</t>
  </si>
  <si>
    <t>07.04.2022 07:41:43</t>
  </si>
  <si>
    <t>07.04.2022 07:41:44</t>
  </si>
  <si>
    <t>07.04.2022 07:41:46</t>
  </si>
  <si>
    <t>07.04.2022 07:41:47</t>
  </si>
  <si>
    <t>07.04.2022 07:41:49</t>
  </si>
  <si>
    <t>07.04.2022 07:41:50</t>
  </si>
  <si>
    <t>07.04.2022 07:42:02</t>
  </si>
  <si>
    <t>07.04.2022 07:42:05</t>
  </si>
  <si>
    <t>07.04.2022 07:42:07</t>
  </si>
  <si>
    <t>07.04.2022 07:42:10</t>
  </si>
  <si>
    <t>07.04.2022 07:42:13</t>
  </si>
  <si>
    <t>07.04.2022 07:42:14</t>
  </si>
  <si>
    <t>07.04.2022 07:42:17</t>
  </si>
  <si>
    <t>07.04.2022 07:42:19</t>
  </si>
  <si>
    <t>07.04.2022 07:42:20</t>
  </si>
  <si>
    <t>07.04.2022 07:42:22</t>
  </si>
  <si>
    <t>07.04.2022 07:42:35</t>
  </si>
  <si>
    <t>07.04.2022 07:42:37</t>
  </si>
  <si>
    <t>07.04.2022 07:43:43</t>
  </si>
  <si>
    <t>07.04.2022 07:43:44</t>
  </si>
  <si>
    <t>07.04.2022 07:43:46</t>
  </si>
  <si>
    <t>07.04.2022 07:43:47</t>
  </si>
  <si>
    <t>07.04.2022 07:44:07</t>
  </si>
  <si>
    <t>07.04.2022 07:44:08</t>
  </si>
  <si>
    <t>07.04.2022 07:44:11</t>
  </si>
  <si>
    <t>07.04.2022 07:44:32</t>
  </si>
  <si>
    <t>07.04.2022 07:44:34</t>
  </si>
  <si>
    <t>07.04.2022 07:44:35</t>
  </si>
  <si>
    <t>07.04.2022 07:44:37</t>
  </si>
  <si>
    <t>07.04.2022 07:44:38</t>
  </si>
  <si>
    <t>07.04.2022 07:44:40</t>
  </si>
  <si>
    <t>07.04.2022 07:44:43</t>
  </si>
  <si>
    <t>07.04.2022 07:44:44</t>
  </si>
  <si>
    <t>07.04.2022 07:44:46</t>
  </si>
  <si>
    <t>07.04.2022 07:45:01</t>
  </si>
  <si>
    <t>07.04.2022 07:45:02</t>
  </si>
  <si>
    <t>07.04.2022 07:45:04</t>
  </si>
  <si>
    <t>07.04.2022 07:45:16</t>
  </si>
  <si>
    <t>07.04.2022 07:45:17</t>
  </si>
  <si>
    <t>07.04.2022 07:45:19</t>
  </si>
  <si>
    <t>07.04.2022 07:45:37</t>
  </si>
  <si>
    <t>07.04.2022 07:45:38</t>
  </si>
  <si>
    <t>07.04.2022 07:45:41</t>
  </si>
  <si>
    <t>07.04.2022 07:45:43</t>
  </si>
  <si>
    <t>07.04.2022 07:45:55</t>
  </si>
  <si>
    <t>07.04.2022 07:46:11</t>
  </si>
  <si>
    <t>07.04.2022 07:46:13</t>
  </si>
  <si>
    <t>07.04.2022 07:47:37</t>
  </si>
  <si>
    <t>07.04.2022 07:47:38</t>
  </si>
  <si>
    <t>07.04.2022 07:47:47</t>
  </si>
  <si>
    <t>07.04.2022 07:47:49</t>
  </si>
  <si>
    <t>07.04.2022 07:47:50</t>
  </si>
  <si>
    <t>07.04.2022 07:47:53</t>
  </si>
  <si>
    <t>07.04.2022 07:47:55</t>
  </si>
  <si>
    <t>07.04.2022 07:48:20</t>
  </si>
  <si>
    <t>07.04.2022 07:48:22</t>
  </si>
  <si>
    <t>07.04.2022 07:48:23</t>
  </si>
  <si>
    <t>07.04.2022 07:48:25</t>
  </si>
  <si>
    <t>07.04.2022 07:48:26</t>
  </si>
  <si>
    <t>07.04.2022 07:48:32</t>
  </si>
  <si>
    <t>07.04.2022 07:48:34</t>
  </si>
  <si>
    <t>07.04.2022 07:49:43</t>
  </si>
  <si>
    <t>07.04.2022 07:49:44</t>
  </si>
  <si>
    <t>07.04.2022 07:49:46</t>
  </si>
  <si>
    <t>07.04.2022 07:49:47</t>
  </si>
  <si>
    <t>07.04.2022 07:49:49</t>
  </si>
  <si>
    <t>07.04.2022 07:49:50</t>
  </si>
  <si>
    <t>07.04.2022 07:49:52</t>
  </si>
  <si>
    <t>07.04.2022 07:49:53</t>
  </si>
  <si>
    <t>07.04.2022 07:50:13</t>
  </si>
  <si>
    <t>07.04.2022 07:50:14</t>
  </si>
  <si>
    <t>07.04.2022 07:50:16</t>
  </si>
  <si>
    <t>07.04.2022 07:50:37</t>
  </si>
  <si>
    <t>07.04.2022 07:50:38</t>
  </si>
  <si>
    <t>07.04.2022 07:51:13</t>
  </si>
  <si>
    <t>07.04.2022 07:51:14</t>
  </si>
  <si>
    <t>07.04.2022 07:51:34</t>
  </si>
  <si>
    <t>07.04.2022 07:51:35</t>
  </si>
  <si>
    <t>07.04.2022 07:51:37</t>
  </si>
  <si>
    <t>07.04.2022 07:51:40</t>
  </si>
  <si>
    <t>07.04.2022 07:51:41</t>
  </si>
  <si>
    <t>07.04.2022 07:51:43</t>
  </si>
  <si>
    <t>07.04.2022 07:52:02</t>
  </si>
  <si>
    <t>07.04.2022 07:52:04</t>
  </si>
  <si>
    <t>07.04.2022 07:52:05</t>
  </si>
  <si>
    <t>07.04.2022 07:52:43</t>
  </si>
  <si>
    <t>07.04.2022 07:52:44</t>
  </si>
  <si>
    <t>07.04.2022 07:53:13</t>
  </si>
  <si>
    <t>07.04.2022 07:53:14</t>
  </si>
  <si>
    <t>07.04.2022 07:53:16</t>
  </si>
  <si>
    <t>07.04.2022 07:53:17</t>
  </si>
  <si>
    <t>07.04.2022 07:54:02</t>
  </si>
  <si>
    <t>07.04.2022 07:54:04</t>
  </si>
  <si>
    <t>07.04.2022 07:54:05</t>
  </si>
  <si>
    <t>07.04.2022 07:54:31</t>
  </si>
  <si>
    <t>07.04.2022 07:54:32</t>
  </si>
  <si>
    <t>07.04.2022 07:54:35</t>
  </si>
  <si>
    <t>07.04.2022 07:54:37</t>
  </si>
  <si>
    <t>07.04.2022 07:54:38</t>
  </si>
  <si>
    <t>07.04.2022 07:54:40</t>
  </si>
  <si>
    <t>07.04.2022 07:54:41</t>
  </si>
  <si>
    <t>07.04.2022 07:54:43</t>
  </si>
  <si>
    <t>07.04.2022 07:55:01</t>
  </si>
  <si>
    <t>07.04.2022 07:55:02</t>
  </si>
  <si>
    <t>07.04.2022 07:55:08</t>
  </si>
  <si>
    <t>07.04.2022 07:55:10</t>
  </si>
  <si>
    <t>07.04.2022 07:56:40</t>
  </si>
  <si>
    <t>07.04.2022 07:56:41</t>
  </si>
  <si>
    <t>07.04.2022 07:56:59</t>
  </si>
  <si>
    <t>07.04.2022 07:57:01</t>
  </si>
  <si>
    <t>07.04.2022 07:57:02</t>
  </si>
  <si>
    <t>07.04.2022 07:58:01</t>
  </si>
  <si>
    <t>07.04.2022 07:58:02</t>
  </si>
  <si>
    <t>07.04.2022 07:58:52</t>
  </si>
  <si>
    <t>07.04.2022 07:58:53</t>
  </si>
  <si>
    <t>07.04.2022 07:58:55</t>
  </si>
  <si>
    <t>07.04.2022 07:59:04</t>
  </si>
  <si>
    <t>07.04.2022 07:59:05</t>
  </si>
  <si>
    <t>07.04.2022 08:01:16</t>
  </si>
  <si>
    <t>07.04.2022 08:01:17</t>
  </si>
  <si>
    <t>07.04.2022 08:01:55</t>
  </si>
  <si>
    <t>07.04.2022 08:01:56</t>
  </si>
  <si>
    <t>07.04.2022 08:01:58</t>
  </si>
  <si>
    <t>07.04.2022 08:02:17</t>
  </si>
  <si>
    <t>07.04.2022 08:02:19</t>
  </si>
  <si>
    <t>07.04.2022 08:02:20</t>
  </si>
  <si>
    <t>07.04.2022 08:02:22</t>
  </si>
  <si>
    <t>07.04.2022 08:03:05</t>
  </si>
  <si>
    <t>07.04.2022 08:03:07</t>
  </si>
  <si>
    <t>07.04.2022 08:03:08</t>
  </si>
  <si>
    <t>07.04.2022 08:03:10</t>
  </si>
  <si>
    <t>07.04.2022 08:03:31</t>
  </si>
  <si>
    <t>07.04.2022 08:03:32</t>
  </si>
  <si>
    <t>07.04.2022 08:03:43</t>
  </si>
  <si>
    <t>07.04.2022 08:03:44</t>
  </si>
  <si>
    <t>07.04.2022 08:03:46</t>
  </si>
  <si>
    <t>07.04.2022 08:03:47</t>
  </si>
  <si>
    <t>07.04.2022 08:04:04</t>
  </si>
  <si>
    <t>07.04.2022 08:04:05</t>
  </si>
  <si>
    <t>07.04.2022 08:05:07</t>
  </si>
  <si>
    <t>07.04.2022 08:05:08</t>
  </si>
  <si>
    <t>07.04.2022 08:05:10</t>
  </si>
  <si>
    <t>07.04.2022 08:05:56</t>
  </si>
  <si>
    <t>07.04.2022 08:05:58</t>
  </si>
  <si>
    <t>07.04.2022 08:05:59</t>
  </si>
  <si>
    <t>07.04.2022 08:06:01</t>
  </si>
  <si>
    <t>07.04.2022 08:06:14</t>
  </si>
  <si>
    <t>07.04.2022 08:06:16</t>
  </si>
  <si>
    <t>07.04.2022 08:07:35</t>
  </si>
  <si>
    <t>07.04.2022 08:07:37</t>
  </si>
  <si>
    <t>07.04.2022 08:09:38</t>
  </si>
  <si>
    <t>07.04.2022 08:09:40</t>
  </si>
  <si>
    <t>07.04.2022 08:10:37</t>
  </si>
  <si>
    <t>07.04.2022 08:10:38</t>
  </si>
  <si>
    <t>07.04.2022 08:11:05</t>
  </si>
  <si>
    <t>07.04.2022 08:11:07</t>
  </si>
  <si>
    <t>07.04.2022 08:11:08</t>
  </si>
  <si>
    <t>07.04.2022 08:11:34</t>
  </si>
  <si>
    <t>07.04.2022 08:11:35</t>
  </si>
  <si>
    <t>07.04.2022 08:11:37</t>
  </si>
  <si>
    <t>07.04.2022 08:11:38</t>
  </si>
  <si>
    <t>07.04.2022 08:11:40</t>
  </si>
  <si>
    <t>07.04.2022 08:11:41</t>
  </si>
  <si>
    <t>07.04.2022 08:11:46</t>
  </si>
  <si>
    <t>07.04.2022 08:11:47</t>
  </si>
  <si>
    <t>07.04.2022 08:11:49</t>
  </si>
  <si>
    <t>07.04.2022 08:11:50</t>
  </si>
  <si>
    <t>07.04.2022 08:12:56</t>
  </si>
  <si>
    <t>07.04.2022 08:12:58</t>
  </si>
  <si>
    <t>07.04.2022 08:12:59</t>
  </si>
  <si>
    <t>07.04.2022 08:13:49</t>
  </si>
  <si>
    <t>07.04.2022 08:13:50</t>
  </si>
  <si>
    <t>07.04.2022 08:14:38</t>
  </si>
  <si>
    <t>07.04.2022 08:14:40</t>
  </si>
  <si>
    <t>07.04.2022 08:15:49</t>
  </si>
  <si>
    <t>07.04.2022 08:15:50</t>
  </si>
  <si>
    <t>07.04.2022 08:15:52</t>
  </si>
  <si>
    <t>07.04.2022 08:15:59</t>
  </si>
  <si>
    <t>07.04.2022 08:16:01</t>
  </si>
  <si>
    <t>07.04.2022 08:16:02</t>
  </si>
  <si>
    <t>07.04.2022 08:16:05</t>
  </si>
  <si>
    <t>07.04.2022 08:16:10</t>
  </si>
  <si>
    <t>07.04.2022 08:16:11</t>
  </si>
  <si>
    <t>07.04.2022 08:16:47</t>
  </si>
  <si>
    <t>07.04.2022 08:17:07</t>
  </si>
  <si>
    <t>07.04.2022 08:17:10</t>
  </si>
  <si>
    <t>07.04.2022 08:17:11</t>
  </si>
  <si>
    <t>07.04.2022 08:17:13</t>
  </si>
  <si>
    <t>07.04.2022 08:17:14</t>
  </si>
  <si>
    <t>07.04.2022 08:17:38</t>
  </si>
  <si>
    <t>07.04.2022 08:17:40</t>
  </si>
  <si>
    <t>07.04.2022 08:17:41</t>
  </si>
  <si>
    <t>07.04.2022 08:18:26</t>
  </si>
  <si>
    <t>07.04.2022 08:18:28</t>
  </si>
  <si>
    <t>07.04.2022 08:18:29</t>
  </si>
  <si>
    <t>07.04.2022 08:19:08</t>
  </si>
  <si>
    <t>07.04.2022 08:19:17</t>
  </si>
  <si>
    <t>07.04.2022 08:19:19</t>
  </si>
  <si>
    <t>07.04.2022 08:19:20</t>
  </si>
  <si>
    <t>07.04.2022 08:19:46</t>
  </si>
  <si>
    <t>07.04.2022 08:19:47</t>
  </si>
  <si>
    <t>07.04.2022 08:19:49</t>
  </si>
  <si>
    <t>07.04.2022 08:20:01</t>
  </si>
  <si>
    <t>07.04.2022 08:20:02</t>
  </si>
  <si>
    <t>07.04.2022 08:20:04</t>
  </si>
  <si>
    <t>07.04.2022 08:20:05</t>
  </si>
  <si>
    <t>07.04.2022 08:20:07</t>
  </si>
  <si>
    <t>07.04.2022 08:20:08</t>
  </si>
  <si>
    <t>07.04.2022 08:20:28</t>
  </si>
  <si>
    <t>07.04.2022 08:20:29</t>
  </si>
  <si>
    <t>07.04.2022 08:20:31</t>
  </si>
  <si>
    <t>07.04.2022 08:20:59</t>
  </si>
  <si>
    <t>07.04.2022 08:21:04</t>
  </si>
  <si>
    <t>07.04.2022 08:21:28</t>
  </si>
  <si>
    <t>07.04.2022 08:21:29</t>
  </si>
  <si>
    <t>07.04.2022 08:21:41</t>
  </si>
  <si>
    <t>07.04.2022 08:21:43</t>
  </si>
  <si>
    <t>07.04.2022 08:21:44</t>
  </si>
  <si>
    <t>07.04.2022 08:22:32</t>
  </si>
  <si>
    <t>07.04.2022 08:22:34</t>
  </si>
  <si>
    <t>07.04.2022 08:22:35</t>
  </si>
  <si>
    <t>07.04.2022 08:22:37</t>
  </si>
  <si>
    <t>07.04.2022 08:23:17</t>
  </si>
  <si>
    <t>07.04.2022 08:23:19</t>
  </si>
  <si>
    <t>07.04.2022 08:23:20</t>
  </si>
  <si>
    <t>07.04.2022 08:23:22</t>
  </si>
  <si>
    <t>07.04.2022 08:23:26</t>
  </si>
  <si>
    <t>07.04.2022 08:23:50</t>
  </si>
  <si>
    <t>07.04.2022 08:23:52</t>
  </si>
  <si>
    <t>07.04.2022 08:25:13</t>
  </si>
  <si>
    <t>07.04.2022 08:25:14</t>
  </si>
  <si>
    <t>07.04.2022 08:26:32</t>
  </si>
  <si>
    <t>07.04.2022 08:26:34</t>
  </si>
  <si>
    <t>07.04.2022 08:26:35</t>
  </si>
  <si>
    <t>07.04.2022 08:26:37</t>
  </si>
  <si>
    <t>07.04.2022 08:26:38</t>
  </si>
  <si>
    <t>07.04.2022 08:28:10</t>
  </si>
  <si>
    <t>07.04.2022 08:28:11</t>
  </si>
  <si>
    <t>07.04.2022 08:28:13</t>
  </si>
  <si>
    <t>07.04.2022 08:29:23</t>
  </si>
  <si>
    <t>07.04.2022 08:29:25</t>
  </si>
  <si>
    <t>07.04.2022 08:29:26</t>
  </si>
  <si>
    <t>07.04.2022 08:29:29</t>
  </si>
  <si>
    <t>07.04.2022 08:29:31</t>
  </si>
  <si>
    <t>07.04.2022 08:29:32</t>
  </si>
  <si>
    <t>07.04.2022 08:29:34</t>
  </si>
  <si>
    <t>07.04.2022 08:29:35</t>
  </si>
  <si>
    <t>07.04.2022 08:29:46</t>
  </si>
  <si>
    <t>07.04.2022 08:29:47</t>
  </si>
  <si>
    <t>07.04.2022 08:29:49</t>
  </si>
  <si>
    <t>07.04.2022 08:29:50</t>
  </si>
  <si>
    <t>07.04.2022 08:29:52</t>
  </si>
  <si>
    <t>07.04.2022 08:29:53</t>
  </si>
  <si>
    <t>07.04.2022 08:30:55</t>
  </si>
  <si>
    <t>07.04.2022 08:30:56</t>
  </si>
  <si>
    <t>07.04.2022 08:31:49</t>
  </si>
  <si>
    <t>07.04.2022 08:31:50</t>
  </si>
  <si>
    <t>07.04.2022 08:31:55</t>
  </si>
  <si>
    <t>07.04.2022 08:31:56</t>
  </si>
  <si>
    <t>07.04.2022 08:32:01</t>
  </si>
  <si>
    <t>07.04.2022 08:32:22</t>
  </si>
  <si>
    <t>07.04.2022 08:32:23</t>
  </si>
  <si>
    <t>07.04.2022 08:32:25</t>
  </si>
  <si>
    <t>07.04.2022 08:32:26</t>
  </si>
  <si>
    <t>07.04.2022 08:32:28</t>
  </si>
  <si>
    <t>07.04.2022 08:32:29</t>
  </si>
  <si>
    <t>07.04.2022 08:32:31</t>
  </si>
  <si>
    <t>07.04.2022 08:33:34</t>
  </si>
  <si>
    <t>07.04.2022 08:33:35</t>
  </si>
  <si>
    <t>07.04.2022 08:33:37</t>
  </si>
  <si>
    <t>07.04.2022 08:34:10</t>
  </si>
  <si>
    <t>07.04.2022 08:34:11</t>
  </si>
  <si>
    <t>07.04.2022 08:34:56</t>
  </si>
  <si>
    <t>07.04.2022 08:34:58</t>
  </si>
  <si>
    <t>07.04.2022 08:34:59</t>
  </si>
  <si>
    <t>07.04.2022 08:35:01</t>
  </si>
  <si>
    <t>07.04.2022 08:35:23</t>
  </si>
  <si>
    <t>07.04.2022 08:35:25</t>
  </si>
  <si>
    <t>07.04.2022 08:35:28</t>
  </si>
  <si>
    <t>07.04.2022 08:35:29</t>
  </si>
  <si>
    <t>07.04.2022 08:36:04</t>
  </si>
  <si>
    <t>07.04.2022 08:36:05</t>
  </si>
  <si>
    <t>07.04.2022 08:36:07</t>
  </si>
  <si>
    <t>07.04.2022 08:36:08</t>
  </si>
  <si>
    <t>07.04.2022 08:36:16</t>
  </si>
  <si>
    <t>07.04.2022 08:36:17</t>
  </si>
  <si>
    <t>07.04.2022 08:36:19</t>
  </si>
  <si>
    <t>07.04.2022 08:36:20</t>
  </si>
  <si>
    <t>07.04.2022 08:36:53</t>
  </si>
  <si>
    <t>07.04.2022 08:36:55</t>
  </si>
  <si>
    <t>07.04.2022 08:36:56</t>
  </si>
  <si>
    <t>07.04.2022 08:37:35</t>
  </si>
  <si>
    <t>07.04.2022 08:37:56</t>
  </si>
  <si>
    <t>07.04.2022 08:37:58</t>
  </si>
  <si>
    <t>07.04.2022 08:38:14</t>
  </si>
  <si>
    <t>07.04.2022 08:38:16</t>
  </si>
  <si>
    <t>07.04.2022 08:38:17</t>
  </si>
  <si>
    <t>07.04.2022 08:38:19</t>
  </si>
  <si>
    <t>07.04.2022 08:38:20</t>
  </si>
  <si>
    <t>07.04.2022 08:38:22</t>
  </si>
  <si>
    <t>07.04.2022 08:38:25</t>
  </si>
  <si>
    <t>07.04.2022 08:38:46</t>
  </si>
  <si>
    <t>07.04.2022 08:38:47</t>
  </si>
  <si>
    <t>07.04.2022 08:38:59</t>
  </si>
  <si>
    <t>07.04.2022 08:39:02</t>
  </si>
  <si>
    <t>07.04.2022 08:39:04</t>
  </si>
  <si>
    <t>07.04.2022 08:39:05</t>
  </si>
  <si>
    <t>07.04.2022 08:39:07</t>
  </si>
  <si>
    <t>07.04.2022 08:39:08</t>
  </si>
  <si>
    <t>07.04.2022 08:39:10</t>
  </si>
  <si>
    <t>07.04.2022 08:39:11</t>
  </si>
  <si>
    <t>07.04.2022 08:39:13</t>
  </si>
  <si>
    <t>07.04.2022 08:39:14</t>
  </si>
  <si>
    <t>07.04.2022 08:39:16</t>
  </si>
  <si>
    <t>07.04.2022 08:39:17</t>
  </si>
  <si>
    <t>07.04.2022 08:39:19</t>
  </si>
  <si>
    <t>07.04.2022 08:39:20</t>
  </si>
  <si>
    <t>07.04.2022 08:39:49</t>
  </si>
  <si>
    <t>07.04.2022 08:39:50</t>
  </si>
  <si>
    <t>07.04.2022 08:40:31</t>
  </si>
  <si>
    <t>07.04.2022 08:40:32</t>
  </si>
  <si>
    <t>07.04.2022 08:40:34</t>
  </si>
  <si>
    <t>07.04.2022 08:40:52</t>
  </si>
  <si>
    <t>07.04.2022 08:40:53</t>
  </si>
  <si>
    <t>07.04.2022 08:41:01</t>
  </si>
  <si>
    <t>07.04.2022 08:41:02</t>
  </si>
  <si>
    <t>07.04.2022 08:41:04</t>
  </si>
  <si>
    <t>07.04.2022 08:41:13</t>
  </si>
  <si>
    <t>07.04.2022 08:41:14</t>
  </si>
  <si>
    <t>07.04.2022 08:41:35</t>
  </si>
  <si>
    <t>07.04.2022 08:41:37</t>
  </si>
  <si>
    <t>07.04.2022 08:41:38</t>
  </si>
  <si>
    <t>07.04.2022 08:43:32</t>
  </si>
  <si>
    <t>07.04.2022 08:43:34</t>
  </si>
  <si>
    <t>07.04.2022 08:43:35</t>
  </si>
  <si>
    <t>07.04.2022 08:43:37</t>
  </si>
  <si>
    <t>07.04.2022 08:44:16</t>
  </si>
  <si>
    <t>07.04.2022 08:44:17</t>
  </si>
  <si>
    <t>07.04.2022 08:44:37</t>
  </si>
  <si>
    <t>07.04.2022 08:44:59</t>
  </si>
  <si>
    <t>07.04.2022 08:45:01</t>
  </si>
  <si>
    <t>07.04.2022 08:45:13</t>
  </si>
  <si>
    <t>07.04.2022 08:45:14</t>
  </si>
  <si>
    <t>07.04.2022 08:45:16</t>
  </si>
  <si>
    <t>07.04.2022 08:45:23</t>
  </si>
  <si>
    <t>07.04.2022 08:45:25</t>
  </si>
  <si>
    <t>07.04.2022 08:45:26</t>
  </si>
  <si>
    <t>07.04.2022 08:45:37</t>
  </si>
  <si>
    <t>07.04.2022 08:45:38</t>
  </si>
  <si>
    <t>07.04.2022 08:45:40</t>
  </si>
  <si>
    <t>07.04.2022 08:46:13</t>
  </si>
  <si>
    <t>07.04.2022 08:46:14</t>
  </si>
  <si>
    <t>07.04.2022 08:46:16</t>
  </si>
  <si>
    <t>07.04.2022 08:46:17</t>
  </si>
  <si>
    <t>07.04.2022 08:46:28</t>
  </si>
  <si>
    <t>07.04.2022 08:46:29</t>
  </si>
  <si>
    <t>07.04.2022 08:46:32</t>
  </si>
  <si>
    <t>07.04.2022 08:46:34</t>
  </si>
  <si>
    <t>07.04.2022 08:46:53</t>
  </si>
  <si>
    <t>07.04.2022 08:46:56</t>
  </si>
  <si>
    <t>07.04.2022 08:46:58</t>
  </si>
  <si>
    <t>07.04.2022 08:46:59</t>
  </si>
  <si>
    <t>07.04.2022 08:47:31</t>
  </si>
  <si>
    <t>07.04.2022 08:47:32</t>
  </si>
  <si>
    <t>07.04.2022 08:47:43</t>
  </si>
  <si>
    <t>07.04.2022 08:47:44</t>
  </si>
  <si>
    <t>07.04.2022 08:47:46</t>
  </si>
  <si>
    <t>07.04.2022 08:47:59</t>
  </si>
  <si>
    <t>07.04.2022 08:48:01</t>
  </si>
  <si>
    <t>07.04.2022 08:48:32</t>
  </si>
  <si>
    <t>07.04.2022 08:48:34</t>
  </si>
  <si>
    <t>07.04.2022 08:48:58</t>
  </si>
  <si>
    <t>07.04.2022 08:48:59</t>
  </si>
  <si>
    <t>07.04.2022 08:49:01</t>
  </si>
  <si>
    <t>07.04.2022 08:49:02</t>
  </si>
  <si>
    <t>07.04.2022 08:49:17</t>
  </si>
  <si>
    <t>07.04.2022 08:49:20</t>
  </si>
  <si>
    <t>07.04.2022 08:50:01</t>
  </si>
  <si>
    <t>07.04.2022 08:50:10</t>
  </si>
  <si>
    <t>07.04.2022 08:50:11</t>
  </si>
  <si>
    <t>07.04.2022 08:51:02</t>
  </si>
  <si>
    <t>07.04.2022 08:51:04</t>
  </si>
  <si>
    <t>07.04.2022 08:51:29</t>
  </si>
  <si>
    <t>07.04.2022 08:51:31</t>
  </si>
  <si>
    <t>07.04.2022 08:51:32</t>
  </si>
  <si>
    <t>07.04.2022 08:51:34</t>
  </si>
  <si>
    <t>07.04.2022 08:52:01</t>
  </si>
  <si>
    <t>07.04.2022 08:52:02</t>
  </si>
  <si>
    <t>07.04.2022 08:52:10</t>
  </si>
  <si>
    <t>07.04.2022 08:52:11</t>
  </si>
  <si>
    <t>07.04.2022 08:52:14</t>
  </si>
  <si>
    <t>07.04.2022 08:52:44</t>
  </si>
  <si>
    <t>07.04.2022 08:52:45</t>
  </si>
  <si>
    <t>07.04.2022 08:53:18</t>
  </si>
  <si>
    <t>07.04.2022 08:53:30</t>
  </si>
  <si>
    <t>07.04.2022 08:53:32</t>
  </si>
  <si>
    <t>07.04.2022 08:53:50</t>
  </si>
  <si>
    <t>07.04.2022 08:53:51</t>
  </si>
  <si>
    <t>07.04.2022 08:53:59</t>
  </si>
  <si>
    <t>07.04.2022 08:54:00</t>
  </si>
  <si>
    <t>07.04.2022 08:54:50</t>
  </si>
  <si>
    <t>07.04.2022 08:54:51</t>
  </si>
  <si>
    <t>07.04.2022 08:55:39</t>
  </si>
  <si>
    <t>07.04.2022 08:55:41</t>
  </si>
  <si>
    <t>07.04.2022 08:58:15</t>
  </si>
  <si>
    <t>07.04.2022 08:58:18</t>
  </si>
  <si>
    <t>07.04.2022 08:58:20</t>
  </si>
  <si>
    <t>07.04.2022 08:58:21</t>
  </si>
  <si>
    <t>07.04.2022 08:58:23</t>
  </si>
  <si>
    <t>07.04.2022 08:59:24</t>
  </si>
  <si>
    <t>07.04.2022 08:59:26</t>
  </si>
  <si>
    <t>07.04.2022 09:01:05</t>
  </si>
  <si>
    <t>07.04.2022 09:01:06</t>
  </si>
  <si>
    <t>07.04.2022 09:01:08</t>
  </si>
  <si>
    <t>07.04.2022 09:01:09</t>
  </si>
  <si>
    <t>07.04.2022 09:01:11</t>
  </si>
  <si>
    <t>07.04.2022 09:01:12</t>
  </si>
  <si>
    <t>07.04.2022 09:01:14</t>
  </si>
  <si>
    <t>07.04.2022 09:01:15</t>
  </si>
  <si>
    <t>07.04.2022 09:01:17</t>
  </si>
  <si>
    <t>07.04.2022 09:01:35</t>
  </si>
  <si>
    <t>07.04.2022 09:01:36</t>
  </si>
  <si>
    <t>07.04.2022 09:01:38</t>
  </si>
  <si>
    <t>07.04.2022 09:03:11</t>
  </si>
  <si>
    <t>07.04.2022 09:03:12</t>
  </si>
  <si>
    <t>07.04.2022 09:04:08</t>
  </si>
  <si>
    <t>07.04.2022 09:04:09</t>
  </si>
  <si>
    <t>07.04.2022 09:04:23</t>
  </si>
  <si>
    <t>07.04.2022 09:04:24</t>
  </si>
  <si>
    <t>07.04.2022 09:04:26</t>
  </si>
  <si>
    <t>07.04.2022 09:05:24</t>
  </si>
  <si>
    <t>07.04.2022 09:05:59</t>
  </si>
  <si>
    <t>07.04.2022 09:06:00</t>
  </si>
  <si>
    <t>07.04.2022 09:06:02</t>
  </si>
  <si>
    <t>07.04.2022 09:06:32</t>
  </si>
  <si>
    <t>07.04.2022 09:06:33</t>
  </si>
  <si>
    <t>07.04.2022 09:06:35</t>
  </si>
  <si>
    <t>07.04.2022 09:07:54</t>
  </si>
  <si>
    <t>07.04.2022 09:07:56</t>
  </si>
  <si>
    <t>07.04.2022 09:08:51</t>
  </si>
  <si>
    <t>07.04.2022 09:08:53</t>
  </si>
  <si>
    <t>07.04.2022 09:10:36</t>
  </si>
  <si>
    <t>07.04.2022 09:10:38</t>
  </si>
  <si>
    <t>07.04.2022 09:10:39</t>
  </si>
  <si>
    <t>07.04.2022 09:11:35</t>
  </si>
  <si>
    <t>07.04.2022 09:11:36</t>
  </si>
  <si>
    <t>07.04.2022 09:12:36</t>
  </si>
  <si>
    <t>07.04.2022 09:12:38</t>
  </si>
  <si>
    <t>07.04.2022 09:12:39</t>
  </si>
  <si>
    <t>07.04.2022 09:12:42</t>
  </si>
  <si>
    <t>07.04.2022 09:12:44</t>
  </si>
  <si>
    <t>07.04.2022 09:12:45</t>
  </si>
  <si>
    <t>07.04.2022 09:12:48</t>
  </si>
  <si>
    <t>07.04.2022 09:12:50</t>
  </si>
  <si>
    <t>07.04.2022 09:12:51</t>
  </si>
  <si>
    <t>07.04.2022 09:12:53</t>
  </si>
  <si>
    <t>07.04.2022 09:12:54</t>
  </si>
  <si>
    <t>07.04.2022 09:12:56</t>
  </si>
  <si>
    <t>07.04.2022 09:12:57</t>
  </si>
  <si>
    <t>07.04.2022 09:13:23</t>
  </si>
  <si>
    <t>07.04.2022 09:13:24</t>
  </si>
  <si>
    <t>07.04.2022 09:13:29</t>
  </si>
  <si>
    <t>07.04.2022 09:13:30</t>
  </si>
  <si>
    <t>07.04.2022 09:13:32</t>
  </si>
  <si>
    <t>07.04.2022 09:14:48</t>
  </si>
  <si>
    <t>07.04.2022 09:14:50</t>
  </si>
  <si>
    <t>07.04.2022 09:14:51</t>
  </si>
  <si>
    <t>07.04.2022 09:15:05</t>
  </si>
  <si>
    <t>07.04.2022 09:15:06</t>
  </si>
  <si>
    <t>07.04.2022 09:15:08</t>
  </si>
  <si>
    <t>07.04.2022 09:15:11</t>
  </si>
  <si>
    <t>07.04.2022 09:15:12</t>
  </si>
  <si>
    <t>07.04.2022 09:15:14</t>
  </si>
  <si>
    <t>07.04.2022 09:16:26</t>
  </si>
  <si>
    <t>07.04.2022 09:16:27</t>
  </si>
  <si>
    <t>07.04.2022 09:17:20</t>
  </si>
  <si>
    <t>07.04.2022 09:17:21</t>
  </si>
  <si>
    <t>07.04.2022 09:17:45</t>
  </si>
  <si>
    <t>07.04.2022 09:17:47</t>
  </si>
  <si>
    <t>07.04.2022 09:17:48</t>
  </si>
  <si>
    <t>07.04.2022 09:17:50</t>
  </si>
  <si>
    <t>07.04.2022 09:17:51</t>
  </si>
  <si>
    <t>07.04.2022 09:17:53</t>
  </si>
  <si>
    <t>07.04.2022 09:17:54</t>
  </si>
  <si>
    <t>07.04.2022 09:17:56</t>
  </si>
  <si>
    <t>07.04.2022 09:18:26</t>
  </si>
  <si>
    <t>07.04.2022 09:18:27</t>
  </si>
  <si>
    <t>07.04.2022 09:18:29</t>
  </si>
  <si>
    <t>07.04.2022 09:19:23</t>
  </si>
  <si>
    <t>07.04.2022 09:19:24</t>
  </si>
  <si>
    <t>07.04.2022 09:19:26</t>
  </si>
  <si>
    <t>07.04.2022 09:20:18</t>
  </si>
  <si>
    <t>07.04.2022 09:20:20</t>
  </si>
  <si>
    <t>07.04.2022 09:20:21</t>
  </si>
  <si>
    <t>07.04.2022 09:20:29</t>
  </si>
  <si>
    <t>07.04.2022 09:20:30</t>
  </si>
  <si>
    <t>07.04.2022 09:20:32</t>
  </si>
  <si>
    <t>07.04.2022 09:20:33</t>
  </si>
  <si>
    <t>07.04.2022 09:21:20</t>
  </si>
  <si>
    <t>07.04.2022 09:22:05</t>
  </si>
  <si>
    <t>07.04.2022 09:22:06</t>
  </si>
  <si>
    <t>07.04.2022 09:22:08</t>
  </si>
  <si>
    <t>07.04.2022 09:23:12</t>
  </si>
  <si>
    <t>07.04.2022 09:23:14</t>
  </si>
  <si>
    <t>07.04.2022 09:23:29</t>
  </si>
  <si>
    <t>07.04.2022 09:23:54</t>
  </si>
  <si>
    <t>07.04.2022 09:24:20</t>
  </si>
  <si>
    <t>07.04.2022 09:24:21</t>
  </si>
  <si>
    <t>07.04.2022 09:24:48</t>
  </si>
  <si>
    <t>07.04.2022 09:26:33</t>
  </si>
  <si>
    <t>07.04.2022 09:26:35</t>
  </si>
  <si>
    <t>07.04.2022 09:27:15</t>
  </si>
  <si>
    <t>07.04.2022 09:27:17</t>
  </si>
  <si>
    <t>07.04.2022 09:27:18</t>
  </si>
  <si>
    <t>07.04.2022 09:27:33</t>
  </si>
  <si>
    <t>07.04.2022 09:27:41</t>
  </si>
  <si>
    <t>07.04.2022 09:27:42</t>
  </si>
  <si>
    <t>07.04.2022 09:28:30</t>
  </si>
  <si>
    <t>07.04.2022 09:28:32</t>
  </si>
  <si>
    <t>07.04.2022 09:30:00</t>
  </si>
  <si>
    <t>07.04.2022 09:30:02</t>
  </si>
  <si>
    <t>07.04.2022 09:31:59</t>
  </si>
  <si>
    <t>07.04.2022 09:32:00</t>
  </si>
  <si>
    <t>07.04.2022 09:32:21</t>
  </si>
  <si>
    <t>07.04.2022 09:32:30</t>
  </si>
  <si>
    <t>07.04.2022 09:34:06</t>
  </si>
  <si>
    <t>07.04.2022 09:34:08</t>
  </si>
  <si>
    <t>07.04.2022 09:34:15</t>
  </si>
  <si>
    <t>07.04.2022 09:34:17</t>
  </si>
  <si>
    <t>07.04.2022 09:34:18</t>
  </si>
  <si>
    <t>07.04.2022 09:36:24</t>
  </si>
  <si>
    <t>07.04.2022 09:36:26</t>
  </si>
  <si>
    <t>07.04.2022 09:36:27</t>
  </si>
  <si>
    <t>07.04.2022 09:36:29</t>
  </si>
  <si>
    <t>07.04.2022 09:36:38</t>
  </si>
  <si>
    <t>07.04.2022 09:36:39</t>
  </si>
  <si>
    <t>07.04.2022 09:37:11</t>
  </si>
  <si>
    <t>07.04.2022 09:37:12</t>
  </si>
  <si>
    <t>07.04.2022 09:37:14</t>
  </si>
  <si>
    <t>07.04.2022 09:37:15</t>
  </si>
  <si>
    <t>07.04.2022 09:37:17</t>
  </si>
  <si>
    <t>07.04.2022 09:37:18</t>
  </si>
  <si>
    <t>07.04.2022 09:37:20</t>
  </si>
  <si>
    <t>07.04.2022 09:38:11</t>
  </si>
  <si>
    <t>07.04.2022 09:38:12</t>
  </si>
  <si>
    <t>07.04.2022 09:38:56</t>
  </si>
  <si>
    <t>07.04.2022 09:38:57</t>
  </si>
  <si>
    <t>07.04.2022 09:38:59</t>
  </si>
  <si>
    <t>07.04.2022 09:39:00</t>
  </si>
  <si>
    <t>07.04.2022 09:39:18</t>
  </si>
  <si>
    <t>07.04.2022 09:39:20</t>
  </si>
  <si>
    <t>07.04.2022 09:39:21</t>
  </si>
  <si>
    <t>07.04.2022 09:39:23</t>
  </si>
  <si>
    <t>07.04.2022 09:39:24</t>
  </si>
  <si>
    <t>07.04.2022 09:40:02</t>
  </si>
  <si>
    <t>07.04.2022 09:40:03</t>
  </si>
  <si>
    <t>07.04.2022 09:40:27</t>
  </si>
  <si>
    <t>07.04.2022 09:40:29</t>
  </si>
  <si>
    <t>07.04.2022 09:41:35</t>
  </si>
  <si>
    <t>07.04.2022 09:41:36</t>
  </si>
  <si>
    <t>07.04.2022 09:41:42</t>
  </si>
  <si>
    <t>07.04.2022 09:41:48</t>
  </si>
  <si>
    <t>07.04.2022 09:41:50</t>
  </si>
  <si>
    <t>07.04.2022 09:43:03</t>
  </si>
  <si>
    <t>07.04.2022 09:43:05</t>
  </si>
  <si>
    <t>07.04.2022 09:43:06</t>
  </si>
  <si>
    <t>07.04.2022 09:43:23</t>
  </si>
  <si>
    <t>07.04.2022 09:43:24</t>
  </si>
  <si>
    <t>07.04.2022 09:44:08</t>
  </si>
  <si>
    <t>07.04.2022 09:44:09</t>
  </si>
  <si>
    <t>07.04.2022 09:44:11</t>
  </si>
  <si>
    <t>07.04.2022 09:44:12</t>
  </si>
  <si>
    <t>07.04.2022 09:44:32</t>
  </si>
  <si>
    <t>07.04.2022 09:44:33</t>
  </si>
  <si>
    <t>07.04.2022 09:44:35</t>
  </si>
  <si>
    <t>07.04.2022 09:44:36</t>
  </si>
  <si>
    <t>07.04.2022 09:45:44</t>
  </si>
  <si>
    <t>07.04.2022 09:45:45</t>
  </si>
  <si>
    <t>07.04.2022 09:47:20</t>
  </si>
  <si>
    <t>07.04.2022 09:47:21</t>
  </si>
  <si>
    <t>07.04.2022 09:48:18</t>
  </si>
  <si>
    <t>07.04.2022 09:48:20</t>
  </si>
  <si>
    <t>07.04.2022 09:48:36</t>
  </si>
  <si>
    <t>07.04.2022 09:48:38</t>
  </si>
  <si>
    <t>07.04.2022 09:48:39</t>
  </si>
  <si>
    <t>07.04.2022 09:49:05</t>
  </si>
  <si>
    <t>07.04.2022 09:49:06</t>
  </si>
  <si>
    <t>07.04.2022 09:49:08</t>
  </si>
  <si>
    <t>07.04.2022 09:51:09</t>
  </si>
  <si>
    <t>07.04.2022 09:51:11</t>
  </si>
  <si>
    <t>07.04.2022 09:51:42</t>
  </si>
  <si>
    <t>07.04.2022 09:51:44</t>
  </si>
  <si>
    <t>07.04.2022 09:52:23</t>
  </si>
  <si>
    <t>07.04.2022 09:52:24</t>
  </si>
  <si>
    <t>07.04.2022 09:52:26</t>
  </si>
  <si>
    <t>07.04.2022 09:52:38</t>
  </si>
  <si>
    <t>07.04.2022 09:52:39</t>
  </si>
  <si>
    <t>07.04.2022 09:53:02</t>
  </si>
  <si>
    <t>07.04.2022 09:53:03</t>
  </si>
  <si>
    <t>07.04.2022 09:53:15</t>
  </si>
  <si>
    <t>07.04.2022 09:55:02</t>
  </si>
  <si>
    <t>07.04.2022 09:55:03</t>
  </si>
  <si>
    <t>07.04.2022 09:55:05</t>
  </si>
  <si>
    <t>07.04.2022 09:56:45</t>
  </si>
  <si>
    <t>07.04.2022 09:56:47</t>
  </si>
  <si>
    <t>07.04.2022 09:57:27</t>
  </si>
  <si>
    <t>07.04.2022 09:57:29</t>
  </si>
  <si>
    <t>07.04.2022 09:58:33</t>
  </si>
  <si>
    <t>07.04.2022 09:58:35</t>
  </si>
  <si>
    <t>07.04.2022 09:58:39</t>
  </si>
  <si>
    <t>07.04.2022 09:58:41</t>
  </si>
  <si>
    <t>07.04.2022 09:58:51</t>
  </si>
  <si>
    <t>07.04.2022 09:59:05</t>
  </si>
  <si>
    <t>07.04.2022 10:01:06</t>
  </si>
  <si>
    <t>07.04.2022 10:01:08</t>
  </si>
  <si>
    <t>07.04.2022 10:01:09</t>
  </si>
  <si>
    <t>07.04.2022 10:01:11</t>
  </si>
  <si>
    <t>07.04.2022 10:01:53</t>
  </si>
  <si>
    <t>07.04.2022 10:01:54</t>
  </si>
  <si>
    <t>07.04.2022 10:01:57</t>
  </si>
  <si>
    <t>07.04.2022 10:01:59</t>
  </si>
  <si>
    <t>07.04.2022 10:02:00</t>
  </si>
  <si>
    <t>07.04.2022 10:02:20</t>
  </si>
  <si>
    <t>07.04.2022 10:02:21</t>
  </si>
  <si>
    <t>07.04.2022 10:02:23</t>
  </si>
  <si>
    <t>07.04.2022 10:02:24</t>
  </si>
  <si>
    <t>07.04.2022 10:02:47</t>
  </si>
  <si>
    <t>07.04.2022 10:02:48</t>
  </si>
  <si>
    <t>07.04.2022 10:02:50</t>
  </si>
  <si>
    <t>07.04.2022 10:02:51</t>
  </si>
  <si>
    <t>07.04.2022 10:03:08</t>
  </si>
  <si>
    <t>07.04.2022 10:03:09</t>
  </si>
  <si>
    <t>07.04.2022 10:03:30</t>
  </si>
  <si>
    <t>07.04.2022 10:03:32</t>
  </si>
  <si>
    <t>07.04.2022 10:03:33</t>
  </si>
  <si>
    <t>07.04.2022 10:03:35</t>
  </si>
  <si>
    <t>07.04.2022 10:03:36</t>
  </si>
  <si>
    <t>07.04.2022 10:04:14</t>
  </si>
  <si>
    <t>07.04.2022 10:04:15</t>
  </si>
  <si>
    <t>07.04.2022 10:04:17</t>
  </si>
  <si>
    <t>07.04.2022 10:04:18</t>
  </si>
  <si>
    <t>07.04.2022 10:04:26</t>
  </si>
  <si>
    <t>07.04.2022 10:04:27</t>
  </si>
  <si>
    <t>07.04.2022 10:05:02</t>
  </si>
  <si>
    <t>07.04.2022 10:05:03</t>
  </si>
  <si>
    <t>07.04.2022 10:05:05</t>
  </si>
  <si>
    <t>07.04.2022 10:05:39</t>
  </si>
  <si>
    <t>07.04.2022 10:05:41</t>
  </si>
  <si>
    <t>07.04.2022 10:06:09</t>
  </si>
  <si>
    <t>07.04.2022 10:06:56</t>
  </si>
  <si>
    <t>07.04.2022 10:06:57</t>
  </si>
  <si>
    <t>07.04.2022 10:06:59</t>
  </si>
  <si>
    <t>07.04.2022 10:07:00</t>
  </si>
  <si>
    <t>07.04.2022 10:07:03</t>
  </si>
  <si>
    <t>07.04.2022 10:07:26</t>
  </si>
  <si>
    <t>07.04.2022 10:07:27</t>
  </si>
  <si>
    <t>07.04.2022 10:07:29</t>
  </si>
  <si>
    <t>07.04.2022 10:07:48</t>
  </si>
  <si>
    <t>07.04.2022 10:07:50</t>
  </si>
  <si>
    <t>07.04.2022 10:07:51</t>
  </si>
  <si>
    <t>07.04.2022 10:08:12</t>
  </si>
  <si>
    <t>07.04.2022 10:08:14</t>
  </si>
  <si>
    <t>07.04.2022 10:08:17</t>
  </si>
  <si>
    <t>07.04.2022 10:08:18</t>
  </si>
  <si>
    <t>07.04.2022 10:08:20</t>
  </si>
  <si>
    <t>07.04.2022 10:08:21</t>
  </si>
  <si>
    <t>07.04.2022 10:08:23</t>
  </si>
  <si>
    <t>07.04.2022 10:08:24</t>
  </si>
  <si>
    <t>07.04.2022 10:08:27</t>
  </si>
  <si>
    <t>07.04.2022 10:09:12</t>
  </si>
  <si>
    <t>07.04.2022 10:11:06</t>
  </si>
  <si>
    <t>07.04.2022 10:11:07</t>
  </si>
  <si>
    <t>07.04.2022 10:11:12</t>
  </si>
  <si>
    <t>07.04.2022 10:11:15</t>
  </si>
  <si>
    <t>07.04.2022 10:12:18</t>
  </si>
  <si>
    <t>07.04.2022 10:12:45</t>
  </si>
  <si>
    <t>07.04.2022 10:12:46</t>
  </si>
  <si>
    <t>07.04.2022 10:13:01</t>
  </si>
  <si>
    <t>07.04.2022 10:13:04</t>
  </si>
  <si>
    <t>07.04.2022 10:13:06</t>
  </si>
  <si>
    <t>07.04.2022 10:13:18</t>
  </si>
  <si>
    <t>07.04.2022 10:13:19</t>
  </si>
  <si>
    <t>07.04.2022 10:13:27</t>
  </si>
  <si>
    <t>07.04.2022 10:13:28</t>
  </si>
  <si>
    <t>07.04.2022 10:13:30</t>
  </si>
  <si>
    <t>07.04.2022 10:13:49</t>
  </si>
  <si>
    <t>07.04.2022 10:13:52</t>
  </si>
  <si>
    <t>07.04.2022 10:14:18</t>
  </si>
  <si>
    <t>07.04.2022 10:14:19</t>
  </si>
  <si>
    <t>07.04.2022 10:14:24</t>
  </si>
  <si>
    <t>07.04.2022 10:14:25</t>
  </si>
  <si>
    <t>07.04.2022 10:14:43</t>
  </si>
  <si>
    <t>07.04.2022 10:14:45</t>
  </si>
  <si>
    <t>07.04.2022 10:14:46</t>
  </si>
  <si>
    <t>07.04.2022 10:14:48</t>
  </si>
  <si>
    <t>07.04.2022 10:15:01</t>
  </si>
  <si>
    <t>07.04.2022 10:15:03</t>
  </si>
  <si>
    <t>07.04.2022 10:15:48</t>
  </si>
  <si>
    <t>07.04.2022 10:15:49</t>
  </si>
  <si>
    <t>07.04.2022 10:16:12</t>
  </si>
  <si>
    <t>07.04.2022 10:16:13</t>
  </si>
  <si>
    <t>07.04.2022 10:16:15</t>
  </si>
  <si>
    <t>07.04.2022 10:16:18</t>
  </si>
  <si>
    <t>07.04.2022 10:16:19</t>
  </si>
  <si>
    <t>07.04.2022 10:16:28</t>
  </si>
  <si>
    <t>07.04.2022 10:16:30</t>
  </si>
  <si>
    <t>07.04.2022 10:16:39</t>
  </si>
  <si>
    <t>07.04.2022 10:16:40</t>
  </si>
  <si>
    <t>07.04.2022 10:17:15</t>
  </si>
  <si>
    <t>07.04.2022 10:17:16</t>
  </si>
  <si>
    <t>07.04.2022 10:17:18</t>
  </si>
  <si>
    <t>07.04.2022 10:17:19</t>
  </si>
  <si>
    <t>07.04.2022 10:17:21</t>
  </si>
  <si>
    <t>07.04.2022 10:17:22</t>
  </si>
  <si>
    <t>07.04.2022 10:17:24</t>
  </si>
  <si>
    <t>07.04.2022 10:17:25</t>
  </si>
  <si>
    <t>07.04.2022 10:17:27</t>
  </si>
  <si>
    <t>07.04.2022 10:17:33</t>
  </si>
  <si>
    <t>07.04.2022 10:17:52</t>
  </si>
  <si>
    <t>07.04.2022 10:18:13</t>
  </si>
  <si>
    <t>07.04.2022 10:18:15</t>
  </si>
  <si>
    <t>07.04.2022 10:18:16</t>
  </si>
  <si>
    <t>07.04.2022 10:18:30</t>
  </si>
  <si>
    <t>07.04.2022 10:18:31</t>
  </si>
  <si>
    <t>07.04.2022 10:18:49</t>
  </si>
  <si>
    <t>07.04.2022 10:18:52</t>
  </si>
  <si>
    <t>07.04.2022 10:19:49</t>
  </si>
  <si>
    <t>07.04.2022 10:19:51</t>
  </si>
  <si>
    <t>07.04.2022 10:20:15</t>
  </si>
  <si>
    <t>07.04.2022 10:20:18</t>
  </si>
  <si>
    <t>07.04.2022 10:20:52</t>
  </si>
  <si>
    <t>07.04.2022 10:20:54</t>
  </si>
  <si>
    <t>07.04.2022 10:20:58</t>
  </si>
  <si>
    <t>07.04.2022 10:21:00</t>
  </si>
  <si>
    <t>07.04.2022 10:21:58</t>
  </si>
  <si>
    <t>07.04.2022 10:22:00</t>
  </si>
  <si>
    <t>07.04.2022 10:22:01</t>
  </si>
  <si>
    <t>07.04.2022 10:22:09</t>
  </si>
  <si>
    <t>07.04.2022 10:22:10</t>
  </si>
  <si>
    <t>07.04.2022 10:22:52</t>
  </si>
  <si>
    <t>07.04.2022 10:22:54</t>
  </si>
  <si>
    <t>07.04.2022 10:23:25</t>
  </si>
  <si>
    <t>07.04.2022 10:23:27</t>
  </si>
  <si>
    <t>07.04.2022 10:23:28</t>
  </si>
  <si>
    <t>07.04.2022 10:23:30</t>
  </si>
  <si>
    <t>07.04.2022 10:23:46</t>
  </si>
  <si>
    <t>07.04.2022 10:23:48</t>
  </si>
  <si>
    <t>07.04.2022 10:23:49</t>
  </si>
  <si>
    <t>07.04.2022 10:25:24</t>
  </si>
  <si>
    <t>07.04.2022 10:25:27</t>
  </si>
  <si>
    <t>07.04.2022 10:25:28</t>
  </si>
  <si>
    <t>07.04.2022 10:25:43</t>
  </si>
  <si>
    <t>07.04.2022 10:25:45</t>
  </si>
  <si>
    <t>07.04.2022 10:25:46</t>
  </si>
  <si>
    <t>07.04.2022 10:25:48</t>
  </si>
  <si>
    <t>07.04.2022 10:25:49</t>
  </si>
  <si>
    <t>07.04.2022 10:25:52</t>
  </si>
  <si>
    <t>07.04.2022 10:25:54</t>
  </si>
  <si>
    <t>07.04.2022 10:25:55</t>
  </si>
  <si>
    <t>07.04.2022 10:25:57</t>
  </si>
  <si>
    <t>07.04.2022 10:26:31</t>
  </si>
  <si>
    <t>07.04.2022 10:26:33</t>
  </si>
  <si>
    <t>07.04.2022 10:26:34</t>
  </si>
  <si>
    <t>07.04.2022 10:26:36</t>
  </si>
  <si>
    <t>07.04.2022 10:26:37</t>
  </si>
  <si>
    <t>07.04.2022 10:26:39</t>
  </si>
  <si>
    <t>07.04.2022 10:26:57</t>
  </si>
  <si>
    <t>07.04.2022 10:26:58</t>
  </si>
  <si>
    <t>07.04.2022 10:27:00</t>
  </si>
  <si>
    <t>07.04.2022 10:27:10</t>
  </si>
  <si>
    <t>07.04.2022 10:27:12</t>
  </si>
  <si>
    <t>07.04.2022 10:27:13</t>
  </si>
  <si>
    <t>07.04.2022 10:27:15</t>
  </si>
  <si>
    <t>07.04.2022 10:27:16</t>
  </si>
  <si>
    <t>07.04.2022 10:27:18</t>
  </si>
  <si>
    <t>07.04.2022 10:27:19</t>
  </si>
  <si>
    <t>07.04.2022 10:27:21</t>
  </si>
  <si>
    <t>07.04.2022 10:27:22</t>
  </si>
  <si>
    <t>07.04.2022 10:27:24</t>
  </si>
  <si>
    <t>07.04.2022 10:27:25</t>
  </si>
  <si>
    <t>07.04.2022 10:28:01</t>
  </si>
  <si>
    <t>07.04.2022 10:28:09</t>
  </si>
  <si>
    <t>07.04.2022 10:28:10</t>
  </si>
  <si>
    <t>07.04.2022 10:28:12</t>
  </si>
  <si>
    <t>07.04.2022 10:30:07</t>
  </si>
  <si>
    <t>07.04.2022 10:30:09</t>
  </si>
  <si>
    <t>07.04.2022 10:30:58</t>
  </si>
  <si>
    <t>07.04.2022 10:31:00</t>
  </si>
  <si>
    <t>07.04.2022 10:31:01</t>
  </si>
  <si>
    <t>07.04.2022 10:31:04</t>
  </si>
  <si>
    <t>07.04.2022 10:31:48</t>
  </si>
  <si>
    <t>07.04.2022 10:31:49</t>
  </si>
  <si>
    <t>07.04.2022 10:31:51</t>
  </si>
  <si>
    <t>07.04.2022 10:31:52</t>
  </si>
  <si>
    <t>07.04.2022 10:31:54</t>
  </si>
  <si>
    <t>07.04.2022 10:31:55</t>
  </si>
  <si>
    <t>07.04.2022 10:32:18</t>
  </si>
  <si>
    <t>07.04.2022 10:32:19</t>
  </si>
  <si>
    <t>07.04.2022 10:32:21</t>
  </si>
  <si>
    <t>07.04.2022 10:32:22</t>
  </si>
  <si>
    <t>07.04.2022 10:32:55</t>
  </si>
  <si>
    <t>07.04.2022 10:32:57</t>
  </si>
  <si>
    <t>07.04.2022 10:33:25</t>
  </si>
  <si>
    <t>07.04.2022 10:33:28</t>
  </si>
  <si>
    <t>07.04.2022 10:33:30</t>
  </si>
  <si>
    <t>07.04.2022 10:35:07</t>
  </si>
  <si>
    <t>07.04.2022 10:35:09</t>
  </si>
  <si>
    <t>07.04.2022 10:35:10</t>
  </si>
  <si>
    <t>07.04.2022 10:36:18</t>
  </si>
  <si>
    <t>07.04.2022 10:36:19</t>
  </si>
  <si>
    <t>07.04.2022 10:36:21</t>
  </si>
  <si>
    <t>07.04.2022 10:36:22</t>
  </si>
  <si>
    <t>07.04.2022 10:37:13</t>
  </si>
  <si>
    <t>07.04.2022 10:37:15</t>
  </si>
  <si>
    <t>07.04.2022 10:37:16</t>
  </si>
  <si>
    <t>07.04.2022 10:37:18</t>
  </si>
  <si>
    <t>07.04.2022 10:37:19</t>
  </si>
  <si>
    <t>07.04.2022 10:37:25</t>
  </si>
  <si>
    <t>07.04.2022 10:37:31</t>
  </si>
  <si>
    <t>07.04.2022 10:37:33</t>
  </si>
  <si>
    <t>07.04.2022 10:37:34</t>
  </si>
  <si>
    <t>07.04.2022 10:37:36</t>
  </si>
  <si>
    <t>07.04.2022 10:37:52</t>
  </si>
  <si>
    <t>07.04.2022 10:38:10</t>
  </si>
  <si>
    <t>07.04.2022 10:38:12</t>
  </si>
  <si>
    <t>07.04.2022 10:38:13</t>
  </si>
  <si>
    <t>07.04.2022 10:38:24</t>
  </si>
  <si>
    <t>07.04.2022 10:38:25</t>
  </si>
  <si>
    <t>07.04.2022 10:38:27</t>
  </si>
  <si>
    <t>07.04.2022 10:38:31</t>
  </si>
  <si>
    <t>07.04.2022 10:38:33</t>
  </si>
  <si>
    <t>07.04.2022 10:38:34</t>
  </si>
  <si>
    <t>07.04.2022 10:38:36</t>
  </si>
  <si>
    <t>07.04.2022 10:38:57</t>
  </si>
  <si>
    <t>07.04.2022 10:38:58</t>
  </si>
  <si>
    <t>07.04.2022 10:39:00</t>
  </si>
  <si>
    <t>07.04.2022 10:39:22</t>
  </si>
  <si>
    <t>07.04.2022 10:39:24</t>
  </si>
  <si>
    <t>07.04.2022 10:39:25</t>
  </si>
  <si>
    <t>07.04.2022 10:40:18</t>
  </si>
  <si>
    <t>07.04.2022 10:40:19</t>
  </si>
  <si>
    <t>07.04.2022 10:40:21</t>
  </si>
  <si>
    <t>07.04.2022 10:40:51</t>
  </si>
  <si>
    <t>07.04.2022 10:40:52</t>
  </si>
  <si>
    <t>07.04.2022 10:40:54</t>
  </si>
  <si>
    <t>07.04.2022 10:41:03</t>
  </si>
  <si>
    <t>07.04.2022 10:41:04</t>
  </si>
  <si>
    <t>07.04.2022 10:41:06</t>
  </si>
  <si>
    <t>07.04.2022 10:41:07</t>
  </si>
  <si>
    <t>07.04.2022 10:41:28</t>
  </si>
  <si>
    <t>07.04.2022 10:41:30</t>
  </si>
  <si>
    <t>07.04.2022 10:41:31</t>
  </si>
  <si>
    <t>07.04.2022 10:41:37</t>
  </si>
  <si>
    <t>07.04.2022 10:41:39</t>
  </si>
  <si>
    <t>07.04.2022 10:41:40</t>
  </si>
  <si>
    <t>07.04.2022 10:41:45</t>
  </si>
  <si>
    <t>07.04.2022 10:41:46</t>
  </si>
  <si>
    <t>07.04.2022 10:41:48</t>
  </si>
  <si>
    <t>07.04.2022 10:41:49</t>
  </si>
  <si>
    <t>07.04.2022 10:42:36</t>
  </si>
  <si>
    <t>07.04.2022 10:42:37</t>
  </si>
  <si>
    <t>07.04.2022 10:42:39</t>
  </si>
  <si>
    <t>07.04.2022 10:42:49</t>
  </si>
  <si>
    <t>07.04.2022 10:42:51</t>
  </si>
  <si>
    <t>07.04.2022 10:43:07</t>
  </si>
  <si>
    <t>07.04.2022 10:43:09</t>
  </si>
  <si>
    <t>07.04.2022 10:43:10</t>
  </si>
  <si>
    <t>07.04.2022 10:43:12</t>
  </si>
  <si>
    <t>07.04.2022 10:43:13</t>
  </si>
  <si>
    <t>07.04.2022 10:43:15</t>
  </si>
  <si>
    <t>07.04.2022 10:43:16</t>
  </si>
  <si>
    <t>07.04.2022 10:44:33</t>
  </si>
  <si>
    <t>07.04.2022 10:44:34</t>
  </si>
  <si>
    <t>07.04.2022 10:44:36</t>
  </si>
  <si>
    <t>07.04.2022 10:45:31</t>
  </si>
  <si>
    <t>07.04.2022 10:45:33</t>
  </si>
  <si>
    <t>07.04.2022 10:47:01</t>
  </si>
  <si>
    <t>07.04.2022 10:47:03</t>
  </si>
  <si>
    <t>07.04.2022 10:47:39</t>
  </si>
  <si>
    <t>07.04.2022 10:47:40</t>
  </si>
  <si>
    <t>07.04.2022 10:47:42</t>
  </si>
  <si>
    <t>07.04.2022 10:47:46</t>
  </si>
  <si>
    <t>07.04.2022 10:47:48</t>
  </si>
  <si>
    <t>07.04.2022 10:47:51</t>
  </si>
  <si>
    <t>07.04.2022 10:47:52</t>
  </si>
  <si>
    <t>07.04.2022 10:48:07</t>
  </si>
  <si>
    <t>07.04.2022 10:48:10</t>
  </si>
  <si>
    <t>07.04.2022 10:48:33</t>
  </si>
  <si>
    <t>07.04.2022 10:48:34</t>
  </si>
  <si>
    <t>07.04.2022 10:48:39</t>
  </si>
  <si>
    <t>07.04.2022 10:48:40</t>
  </si>
  <si>
    <t>07.04.2022 10:48:42</t>
  </si>
  <si>
    <t>07.04.2022 10:49:15</t>
  </si>
  <si>
    <t>07.04.2022 10:49:16</t>
  </si>
  <si>
    <t>07.04.2022 10:49:51</t>
  </si>
  <si>
    <t>07.04.2022 10:49:52</t>
  </si>
  <si>
    <t>07.04.2022 10:50:01</t>
  </si>
  <si>
    <t>07.04.2022 10:50:03</t>
  </si>
  <si>
    <t>07.04.2022 10:50:39</t>
  </si>
  <si>
    <t>07.04.2022 10:50:40</t>
  </si>
  <si>
    <t>07.04.2022 10:50:42</t>
  </si>
  <si>
    <t>07.04.2022 10:51:43</t>
  </si>
  <si>
    <t>07.04.2022 10:51:45</t>
  </si>
  <si>
    <t>07.04.2022 10:52:03</t>
  </si>
  <si>
    <t>07.04.2022 10:52:04</t>
  </si>
  <si>
    <t>07.04.2022 10:52:06</t>
  </si>
  <si>
    <t>07.04.2022 10:52:07</t>
  </si>
  <si>
    <t>07.04.2022 10:52:16</t>
  </si>
  <si>
    <t>07.04.2022 10:52:18</t>
  </si>
  <si>
    <t>07.04.2022 10:52:19</t>
  </si>
  <si>
    <t>07.04.2022 10:53:07</t>
  </si>
  <si>
    <t>07.04.2022 10:53:09</t>
  </si>
  <si>
    <t>07.04.2022 10:53:10</t>
  </si>
  <si>
    <t>07.04.2022 10:53:58</t>
  </si>
  <si>
    <t>07.04.2022 10:54:00</t>
  </si>
  <si>
    <t>07.04.2022 10:54:04</t>
  </si>
  <si>
    <t>07.04.2022 10:54:06</t>
  </si>
  <si>
    <t>07.04.2022 10:54:07</t>
  </si>
  <si>
    <t>07.04.2022 10:54:09</t>
  </si>
  <si>
    <t>07.04.2022 10:54:28</t>
  </si>
  <si>
    <t>07.04.2022 10:54:30</t>
  </si>
  <si>
    <t>07.04.2022 10:54:31</t>
  </si>
  <si>
    <t>07.04.2022 10:57:00</t>
  </si>
  <si>
    <t>07.04.2022 10:57:01</t>
  </si>
  <si>
    <t>07.04.2022 10:57:15</t>
  </si>
  <si>
    <t>07.04.2022 10:57:16</t>
  </si>
  <si>
    <t>07.04.2022 10:58:06</t>
  </si>
  <si>
    <t>07.04.2022 10:58:07</t>
  </si>
  <si>
    <t>07.04.2022 10:58:54</t>
  </si>
  <si>
    <t>07.04.2022 10:58:55</t>
  </si>
  <si>
    <t>07.04.2022 11:00:27</t>
  </si>
  <si>
    <t>07.04.2022 11:00:28</t>
  </si>
  <si>
    <t>07.04.2022 11:00:49</t>
  </si>
  <si>
    <t>07.04.2022 11:00:51</t>
  </si>
  <si>
    <t>07.04.2022 11:00:52</t>
  </si>
  <si>
    <t>07.04.2022 11:01:52</t>
  </si>
  <si>
    <t>07.04.2022 11:01:55</t>
  </si>
  <si>
    <t>07.04.2022 11:03:16</t>
  </si>
  <si>
    <t>07.04.2022 11:03:18</t>
  </si>
  <si>
    <t>07.04.2022 11:03:19</t>
  </si>
  <si>
    <t>07.04.2022 11:03:21</t>
  </si>
  <si>
    <t>07.04.2022 11:04:58</t>
  </si>
  <si>
    <t>07.04.2022 11:05:00</t>
  </si>
  <si>
    <t>07.04.2022 11:05:01</t>
  </si>
  <si>
    <t>07.04.2022 11:05:03</t>
  </si>
  <si>
    <t>07.04.2022 11:05:34</t>
  </si>
  <si>
    <t>07.04.2022 11:05:36</t>
  </si>
  <si>
    <t>07.04.2022 11:05:37</t>
  </si>
  <si>
    <t>07.04.2022 11:06:51</t>
  </si>
  <si>
    <t>07.04.2022 11:06:52</t>
  </si>
  <si>
    <t>07.04.2022 11:06:54</t>
  </si>
  <si>
    <t>07.04.2022 11:06:55</t>
  </si>
  <si>
    <t>07.04.2022 11:07:25</t>
  </si>
  <si>
    <t>07.04.2022 11:07:27</t>
  </si>
  <si>
    <t>07.04.2022 11:07:57</t>
  </si>
  <si>
    <t>07.04.2022 11:07:58</t>
  </si>
  <si>
    <t>07.04.2022 11:08:00</t>
  </si>
  <si>
    <t>07.04.2022 11:08:06</t>
  </si>
  <si>
    <t>07.04.2022 11:08:09</t>
  </si>
  <si>
    <t>07.04.2022 11:08:33</t>
  </si>
  <si>
    <t>07.04.2022 11:08:34</t>
  </si>
  <si>
    <t>07.04.2022 11:09:07</t>
  </si>
  <si>
    <t>07.04.2022 11:09:09</t>
  </si>
  <si>
    <t>07.04.2022 11:09:10</t>
  </si>
  <si>
    <t>07.04.2022 11:09:12</t>
  </si>
  <si>
    <t>07.04.2022 11:09:13</t>
  </si>
  <si>
    <t>07.04.2022 11:10:36</t>
  </si>
  <si>
    <t>07.04.2022 11:10:37</t>
  </si>
  <si>
    <t>07.04.2022 11:12:21</t>
  </si>
  <si>
    <t>07.04.2022 11:12:22</t>
  </si>
  <si>
    <t>07.04.2022 11:12:25</t>
  </si>
  <si>
    <t>07.04.2022 11:12:27</t>
  </si>
  <si>
    <t>07.04.2022 11:13:10</t>
  </si>
  <si>
    <t>07.04.2022 11:13:12</t>
  </si>
  <si>
    <t>07.04.2022 11:13:13</t>
  </si>
  <si>
    <t>07.04.2022 11:13:54</t>
  </si>
  <si>
    <t>07.04.2022 11:13:55</t>
  </si>
  <si>
    <t>07.04.2022 11:14:36</t>
  </si>
  <si>
    <t>07.04.2022 11:14:39</t>
  </si>
  <si>
    <t>07.04.2022 11:14:49</t>
  </si>
  <si>
    <t>07.04.2022 11:14:51</t>
  </si>
  <si>
    <t>07.04.2022 11:14:54</t>
  </si>
  <si>
    <t>07.04.2022 11:14:57</t>
  </si>
  <si>
    <t>07.04.2022 11:14:58</t>
  </si>
  <si>
    <t>07.04.2022 11:15:00</t>
  </si>
  <si>
    <t>07.04.2022 11:15:13</t>
  </si>
  <si>
    <t>07.04.2022 11:15:15</t>
  </si>
  <si>
    <t>07.04.2022 11:15:16</t>
  </si>
  <si>
    <t>07.04.2022 11:15:18</t>
  </si>
  <si>
    <t>07.04.2022 11:15:19</t>
  </si>
  <si>
    <t>07.04.2022 11:15:21</t>
  </si>
  <si>
    <t>07.04.2022 11:15:36</t>
  </si>
  <si>
    <t>07.04.2022 11:15:37</t>
  </si>
  <si>
    <t>07.04.2022 11:15:39</t>
  </si>
  <si>
    <t>07.04.2022 11:16:27</t>
  </si>
  <si>
    <t>07.04.2022 11:16:28</t>
  </si>
  <si>
    <t>07.04.2022 11:17:34</t>
  </si>
  <si>
    <t>07.04.2022 11:17:36</t>
  </si>
  <si>
    <t>07.04.2022 11:17:37</t>
  </si>
  <si>
    <t>07.04.2022 11:17:39</t>
  </si>
  <si>
    <t>07.04.2022 11:17:40</t>
  </si>
  <si>
    <t>07.04.2022 11:17:42</t>
  </si>
  <si>
    <t>07.04.2022 11:17:43</t>
  </si>
  <si>
    <t>07.04.2022 11:17:45</t>
  </si>
  <si>
    <t>07.04.2022 11:17:48</t>
  </si>
  <si>
    <t>07.04.2022 11:17:49</t>
  </si>
  <si>
    <t>07.04.2022 11:17:51</t>
  </si>
  <si>
    <t>07.04.2022 11:18:19</t>
  </si>
  <si>
    <t>07.04.2022 11:18:21</t>
  </si>
  <si>
    <t>07.04.2022 11:18:24</t>
  </si>
  <si>
    <t>07.04.2022 11:18:27</t>
  </si>
  <si>
    <t>07.04.2022 11:18:33</t>
  </si>
  <si>
    <t>07.04.2022 11:19:15</t>
  </si>
  <si>
    <t>07.04.2022 11:19:16</t>
  </si>
  <si>
    <t>07.04.2022 11:19:18</t>
  </si>
  <si>
    <t>07.04.2022 11:19:30</t>
  </si>
  <si>
    <t>07.04.2022 11:19:31</t>
  </si>
  <si>
    <t>07.04.2022 11:20:07</t>
  </si>
  <si>
    <t>07.04.2022 11:20:24</t>
  </si>
  <si>
    <t>07.04.2022 11:20:25</t>
  </si>
  <si>
    <t>07.04.2022 11:20:39</t>
  </si>
  <si>
    <t>07.04.2022 11:20:40</t>
  </si>
  <si>
    <t>07.04.2022 11:20:42</t>
  </si>
  <si>
    <t>07.04.2022 11:20:57</t>
  </si>
  <si>
    <t>07.04.2022 11:20:58</t>
  </si>
  <si>
    <t>07.04.2022 11:21:00</t>
  </si>
  <si>
    <t>07.04.2022 11:21:03</t>
  </si>
  <si>
    <t>07.04.2022 11:21:22</t>
  </si>
  <si>
    <t>07.04.2022 11:21:28</t>
  </si>
  <si>
    <t>07.04.2022 11:21:30</t>
  </si>
  <si>
    <t>07.04.2022 11:21:55</t>
  </si>
  <si>
    <t>07.04.2022 11:21:57</t>
  </si>
  <si>
    <t>07.04.2022 11:22:04</t>
  </si>
  <si>
    <t>07.04.2022 11:22:57</t>
  </si>
  <si>
    <t>07.04.2022 11:23:13</t>
  </si>
  <si>
    <t>07.04.2022 11:23:15</t>
  </si>
  <si>
    <t>07.04.2022 11:23:24</t>
  </si>
  <si>
    <t>07.04.2022 11:23:25</t>
  </si>
  <si>
    <t>07.04.2022 11:23:49</t>
  </si>
  <si>
    <t>07.04.2022 11:24:54</t>
  </si>
  <si>
    <t>07.04.2022 11:24:55</t>
  </si>
  <si>
    <t>07.04.2022 11:24:57</t>
  </si>
  <si>
    <t>07.04.2022 11:25:36</t>
  </si>
  <si>
    <t>07.04.2022 11:25:37</t>
  </si>
  <si>
    <t>07.04.2022 11:25:39</t>
  </si>
  <si>
    <t>07.04.2022 11:26:04</t>
  </si>
  <si>
    <t>07.04.2022 11:26:06</t>
  </si>
  <si>
    <t>07.04.2022 11:26:07</t>
  </si>
  <si>
    <t>07.04.2022 11:26:54</t>
  </si>
  <si>
    <t>07.04.2022 11:27:28</t>
  </si>
  <si>
    <t>07.04.2022 11:27:30</t>
  </si>
  <si>
    <t>07.04.2022 11:27:31</t>
  </si>
  <si>
    <t>07.04.2022 11:28:01</t>
  </si>
  <si>
    <t>07.04.2022 11:28:03</t>
  </si>
  <si>
    <t>07.04.2022 11:28:04</t>
  </si>
  <si>
    <t>07.04.2022 11:28:49</t>
  </si>
  <si>
    <t>07.04.2022 11:28:51</t>
  </si>
  <si>
    <t>07.04.2022 11:29:25</t>
  </si>
  <si>
    <t>07.04.2022 11:29:27</t>
  </si>
  <si>
    <t>07.04.2022 11:29:28</t>
  </si>
  <si>
    <t>07.04.2022 11:29:30</t>
  </si>
  <si>
    <t>07.04.2022 11:29:52</t>
  </si>
  <si>
    <t>07.04.2022 11:29:54</t>
  </si>
  <si>
    <t>07.04.2022 11:31:00</t>
  </si>
  <si>
    <t>07.04.2022 11:31:01</t>
  </si>
  <si>
    <t>07.04.2022 11:31:03</t>
  </si>
  <si>
    <t>07.04.2022 11:31:30</t>
  </si>
  <si>
    <t>07.04.2022 11:31:31</t>
  </si>
  <si>
    <t>07.04.2022 11:31:57</t>
  </si>
  <si>
    <t>07.04.2022 11:31:58</t>
  </si>
  <si>
    <t>07.04.2022 11:32:00</t>
  </si>
  <si>
    <t>07.04.2022 11:32:07</t>
  </si>
  <si>
    <t>07.04.2022 11:32:10</t>
  </si>
  <si>
    <t>07.04.2022 11:32:12</t>
  </si>
  <si>
    <t>07.04.2022 11:32:16</t>
  </si>
  <si>
    <t>07.04.2022 11:33:12</t>
  </si>
  <si>
    <t>07.04.2022 11:33:13</t>
  </si>
  <si>
    <t>07.04.2022 11:33:15</t>
  </si>
  <si>
    <t>07.04.2022 11:33:18</t>
  </si>
  <si>
    <t>07.04.2022 11:33:19</t>
  </si>
  <si>
    <t>07.04.2022 11:33:21</t>
  </si>
  <si>
    <t>07.04.2022 11:33:22</t>
  </si>
  <si>
    <t>07.04.2022 11:33:24</t>
  </si>
  <si>
    <t>07.04.2022 11:36:15</t>
  </si>
  <si>
    <t>07.04.2022 11:36:18</t>
  </si>
  <si>
    <t>07.04.2022 11:36:54</t>
  </si>
  <si>
    <t>07.04.2022 11:36:55</t>
  </si>
  <si>
    <t>07.04.2022 11:36:57</t>
  </si>
  <si>
    <t>07.04.2022 11:36:58</t>
  </si>
  <si>
    <t>07.04.2022 11:37:48</t>
  </si>
  <si>
    <t>07.04.2022 11:37:49</t>
  </si>
  <si>
    <t>07.04.2022 11:37:51</t>
  </si>
  <si>
    <t>07.04.2022 11:38:15</t>
  </si>
  <si>
    <t>07.04.2022 11:39:27</t>
  </si>
  <si>
    <t>07.04.2022 11:39:28</t>
  </si>
  <si>
    <t>07.04.2022 11:39:30</t>
  </si>
  <si>
    <t>07.04.2022 11:39:31</t>
  </si>
  <si>
    <t>07.04.2022 11:39:33</t>
  </si>
  <si>
    <t>07.04.2022 11:39:34</t>
  </si>
  <si>
    <t>07.04.2022 11:39:36</t>
  </si>
  <si>
    <t>07.04.2022 11:39:37</t>
  </si>
  <si>
    <t>07.04.2022 11:40:22</t>
  </si>
  <si>
    <t>07.04.2022 11:40:24</t>
  </si>
  <si>
    <t>07.04.2022 11:41:07</t>
  </si>
  <si>
    <t>07.04.2022 11:41:09</t>
  </si>
  <si>
    <t>07.04.2022 11:41:24</t>
  </si>
  <si>
    <t>07.04.2022 11:43:36</t>
  </si>
  <si>
    <t>07.04.2022 11:43:37</t>
  </si>
  <si>
    <t>07.04.2022 11:43:39</t>
  </si>
  <si>
    <t>07.04.2022 11:43:40</t>
  </si>
  <si>
    <t>07.04.2022 11:44:28</t>
  </si>
  <si>
    <t>07.04.2022 11:44:30</t>
  </si>
  <si>
    <t>07.04.2022 11:44:31</t>
  </si>
  <si>
    <t>07.04.2022 11:44:33</t>
  </si>
  <si>
    <t>07.04.2022 11:45:36</t>
  </si>
  <si>
    <t>07.04.2022 11:45:37</t>
  </si>
  <si>
    <t>07.04.2022 11:45:39</t>
  </si>
  <si>
    <t>07.04.2022 11:45:57</t>
  </si>
  <si>
    <t>07.04.2022 11:45:58</t>
  </si>
  <si>
    <t>07.04.2022 11:46:34</t>
  </si>
  <si>
    <t>07.04.2022 11:46:36</t>
  </si>
  <si>
    <t>07.04.2022 11:46:37</t>
  </si>
  <si>
    <t>07.04.2022 11:46:39</t>
  </si>
  <si>
    <t>07.04.2022 11:46:40</t>
  </si>
  <si>
    <t>07.04.2022 11:46:42</t>
  </si>
  <si>
    <t>07.04.2022 11:46:43</t>
  </si>
  <si>
    <t>07.04.2022 11:47:57</t>
  </si>
  <si>
    <t>07.04.2022 11:47:58</t>
  </si>
  <si>
    <t>07.04.2022 11:48:37</t>
  </si>
  <si>
    <t>07.04.2022 11:48:39</t>
  </si>
  <si>
    <t>07.04.2022 11:48:40</t>
  </si>
  <si>
    <t>07.04.2022 11:49:51</t>
  </si>
  <si>
    <t>07.04.2022 11:49:52</t>
  </si>
  <si>
    <t>07.04.2022 11:49:54</t>
  </si>
  <si>
    <t>07.04.2022 11:50:00</t>
  </si>
  <si>
    <t>07.04.2022 11:50:01</t>
  </si>
  <si>
    <t>07.04.2022 11:50:03</t>
  </si>
  <si>
    <t>07.04.2022 11:50:16</t>
  </si>
  <si>
    <t>07.04.2022 11:50:18</t>
  </si>
  <si>
    <t>07.04.2022 11:50:19</t>
  </si>
  <si>
    <t>07.04.2022 11:50:21</t>
  </si>
  <si>
    <t>07.04.2022 11:50:37</t>
  </si>
  <si>
    <t>07.04.2022 11:50:39</t>
  </si>
  <si>
    <t>07.04.2022 11:50:40</t>
  </si>
  <si>
    <t>07.04.2022 11:51:54</t>
  </si>
  <si>
    <t>07.04.2022 11:51:55</t>
  </si>
  <si>
    <t>07.04.2022 11:51:57</t>
  </si>
  <si>
    <t>07.04.2022 11:51:58</t>
  </si>
  <si>
    <t>07.04.2022 11:52:00</t>
  </si>
  <si>
    <t>07.04.2022 11:52:01</t>
  </si>
  <si>
    <t>07.04.2022 11:52:03</t>
  </si>
  <si>
    <t>07.04.2022 11:52:04</t>
  </si>
  <si>
    <t>07.04.2022 11:52:07</t>
  </si>
  <si>
    <t>07.04.2022 11:52:33</t>
  </si>
  <si>
    <t>07.04.2022 11:52:34</t>
  </si>
  <si>
    <t>07.04.2022 11:52:36</t>
  </si>
  <si>
    <t>07.04.2022 11:52:49</t>
  </si>
  <si>
    <t>07.04.2022 11:52:51</t>
  </si>
  <si>
    <t>07.04.2022 11:52:52</t>
  </si>
  <si>
    <t>07.04.2022 11:52:54</t>
  </si>
  <si>
    <t>07.04.2022 11:52:55</t>
  </si>
  <si>
    <t>07.04.2022 11:53:01</t>
  </si>
  <si>
    <t>07.04.2022 11:53:16</t>
  </si>
  <si>
    <t>07.04.2022 11:53:19</t>
  </si>
  <si>
    <t>07.04.2022 11:53:21</t>
  </si>
  <si>
    <t>07.04.2022 11:53:22</t>
  </si>
  <si>
    <t>07.04.2022 11:54:06</t>
  </si>
  <si>
    <t>07.04.2022 11:54:34</t>
  </si>
  <si>
    <t>07.04.2022 11:54:36</t>
  </si>
  <si>
    <t>07.04.2022 11:54:57</t>
  </si>
  <si>
    <t>07.04.2022 11:55:01</t>
  </si>
  <si>
    <t>07.04.2022 11:55:03</t>
  </si>
  <si>
    <t>07.04.2022 11:56:58</t>
  </si>
  <si>
    <t>07.04.2022 11:57:00</t>
  </si>
  <si>
    <t>07.04.2022 11:57:01</t>
  </si>
  <si>
    <t>07.04.2022 11:57:03</t>
  </si>
  <si>
    <t>07.04.2022 11:57:04</t>
  </si>
  <si>
    <t>07.04.2022 11:57:22</t>
  </si>
  <si>
    <t>07.04.2022 11:57:24</t>
  </si>
  <si>
    <t>07.04.2022 11:57:25</t>
  </si>
  <si>
    <t>07.04.2022 11:57:40</t>
  </si>
  <si>
    <t>07.04.2022 11:57:42</t>
  </si>
  <si>
    <t>07.04.2022 11:57:49</t>
  </si>
  <si>
    <t>07.04.2022 11:57:51</t>
  </si>
  <si>
    <t>07.04.2022 11:57:52</t>
  </si>
  <si>
    <t>07.04.2022 11:58:16</t>
  </si>
  <si>
    <t>07.04.2022 11:58:18</t>
  </si>
  <si>
    <t>07.04.2022 11:58:19</t>
  </si>
  <si>
    <t>07.04.2022 11:58:43</t>
  </si>
  <si>
    <t>07.04.2022 11:58:45</t>
  </si>
  <si>
    <t>07.04.2022 11:58:46</t>
  </si>
  <si>
    <t>07.04.2022 11:58:49</t>
  </si>
  <si>
    <t>07.04.2022 11:58:51</t>
  </si>
  <si>
    <t>07.04.2022 11:58:52</t>
  </si>
  <si>
    <t>07.04.2022 11:58:54</t>
  </si>
  <si>
    <t>07.04.2022 11:59:51</t>
  </si>
  <si>
    <t>07.04.2022 11:59:52</t>
  </si>
  <si>
    <t>07.04.2022 11:59:54</t>
  </si>
  <si>
    <t>07.04.2022 11:59:55</t>
  </si>
  <si>
    <t>07.04.2022 12:00:46</t>
  </si>
  <si>
    <t>07.04.2022 12:00:48</t>
  </si>
  <si>
    <t>07.04.2022 12:00:49</t>
  </si>
  <si>
    <t>07.04.2022 12:01:01</t>
  </si>
  <si>
    <t>07.04.2022 12:01:03</t>
  </si>
  <si>
    <t>07.04.2022 12:01:04</t>
  </si>
  <si>
    <t>07.04.2022 12:01:09</t>
  </si>
  <si>
    <t>07.04.2022 12:01:10</t>
  </si>
  <si>
    <t>07.04.2022 12:01:12</t>
  </si>
  <si>
    <t>07.04.2022 12:01:13</t>
  </si>
  <si>
    <t>07.04.2022 12:01:15</t>
  </si>
  <si>
    <t>07.04.2022 12:01:16</t>
  </si>
  <si>
    <t>07.04.2022 12:01:25</t>
  </si>
  <si>
    <t>07.04.2022 12:01:34</t>
  </si>
  <si>
    <t>07.04.2022 12:01:36</t>
  </si>
  <si>
    <t>07.04.2022 12:01:37</t>
  </si>
  <si>
    <t>07.04.2022 12:02:04</t>
  </si>
  <si>
    <t>07.04.2022 12:02:06</t>
  </si>
  <si>
    <t>07.04.2022 12:02:07</t>
  </si>
  <si>
    <t>07.04.2022 12:02:10</t>
  </si>
  <si>
    <t>07.04.2022 12:02:12</t>
  </si>
  <si>
    <t>07.04.2022 12:02:13</t>
  </si>
  <si>
    <t>07.04.2022 12:03:28</t>
  </si>
  <si>
    <t>07.04.2022 12:03:30</t>
  </si>
  <si>
    <t>07.04.2022 12:03:31</t>
  </si>
  <si>
    <t>07.04.2022 12:03:54</t>
  </si>
  <si>
    <t>07.04.2022 12:03:55</t>
  </si>
  <si>
    <t>07.04.2022 12:03:57</t>
  </si>
  <si>
    <t>07.04.2022 12:03:58</t>
  </si>
  <si>
    <t>07.04.2022 12:04:00</t>
  </si>
  <si>
    <t>07.04.2022 12:04:01</t>
  </si>
  <si>
    <t>07.04.2022 12:04:03</t>
  </si>
  <si>
    <t>07.04.2022 12:04:04</t>
  </si>
  <si>
    <t>07.04.2022 12:04:06</t>
  </si>
  <si>
    <t>07.04.2022 12:05:22</t>
  </si>
  <si>
    <t>07.04.2022 12:05:24</t>
  </si>
  <si>
    <t>07.04.2022 12:05:25</t>
  </si>
  <si>
    <t>07.04.2022 12:05:28</t>
  </si>
  <si>
    <t>07.04.2022 12:05:30</t>
  </si>
  <si>
    <t>07.04.2022 12:05:31</t>
  </si>
  <si>
    <t>07.04.2022 12:05:33</t>
  </si>
  <si>
    <t>07.04.2022 12:06:06</t>
  </si>
  <si>
    <t>07.04.2022 12:06:07</t>
  </si>
  <si>
    <t>07.04.2022 12:06:09</t>
  </si>
  <si>
    <t>07.04.2022 12:06:10</t>
  </si>
  <si>
    <t>07.04.2022 12:06:12</t>
  </si>
  <si>
    <t>07.04.2022 12:06:13</t>
  </si>
  <si>
    <t>07.04.2022 12:06:15</t>
  </si>
  <si>
    <t>07.04.2022 12:06:16</t>
  </si>
  <si>
    <t>07.04.2022 12:06:18</t>
  </si>
  <si>
    <t>07.04.2022 12:06:19</t>
  </si>
  <si>
    <t>07.04.2022 12:06:21</t>
  </si>
  <si>
    <t>07.04.2022 12:06:22</t>
  </si>
  <si>
    <t>07.04.2022 12:06:24</t>
  </si>
  <si>
    <t>07.04.2022 12:06:25</t>
  </si>
  <si>
    <t>07.04.2022 12:06:27</t>
  </si>
  <si>
    <t>07.04.2022 12:06:28</t>
  </si>
  <si>
    <t>07.04.2022 12:06:30</t>
  </si>
  <si>
    <t>07.04.2022 12:06:58</t>
  </si>
  <si>
    <t>07.04.2022 12:07:00</t>
  </si>
  <si>
    <t>07.04.2022 12:07:01</t>
  </si>
  <si>
    <t>07.04.2022 12:07:03</t>
  </si>
  <si>
    <t>07.04.2022 12:07:04</t>
  </si>
  <si>
    <t>07.04.2022 12:07:06</t>
  </si>
  <si>
    <t>07.04.2022 12:07:07</t>
  </si>
  <si>
    <t>07.04.2022 12:07:09</t>
  </si>
  <si>
    <t>07.04.2022 12:07:10</t>
  </si>
  <si>
    <t>07.04.2022 12:07:12</t>
  </si>
  <si>
    <t>07.04.2022 12:07:13</t>
  </si>
  <si>
    <t>07.04.2022 12:07:15</t>
  </si>
  <si>
    <t>07.04.2022 12:07:16</t>
  </si>
  <si>
    <t>07.04.2022 12:07:18</t>
  </si>
  <si>
    <t>07.04.2022 12:07:21</t>
  </si>
  <si>
    <t>07.04.2022 12:07:22</t>
  </si>
  <si>
    <t>07.04.2022 12:07:24</t>
  </si>
  <si>
    <t>07.04.2022 12:07:28</t>
  </si>
  <si>
    <t>07.04.2022 12:07:29</t>
  </si>
  <si>
    <t>07.04.2022 12:07:31</t>
  </si>
  <si>
    <t>07.04.2022 12:07:49</t>
  </si>
  <si>
    <t>07.04.2022 12:07:50</t>
  </si>
  <si>
    <t>07.04.2022 12:08:10</t>
  </si>
  <si>
    <t>07.04.2022 12:08:11</t>
  </si>
  <si>
    <t>07.04.2022 12:08:13</t>
  </si>
  <si>
    <t>07.04.2022 12:08:14</t>
  </si>
  <si>
    <t>07.04.2022 12:08:16</t>
  </si>
  <si>
    <t>07.04.2022 12:08:17</t>
  </si>
  <si>
    <t>07.04.2022 12:08:43</t>
  </si>
  <si>
    <t>07.04.2022 12:08:44</t>
  </si>
  <si>
    <t>07.04.2022 12:08:46</t>
  </si>
  <si>
    <t>07.04.2022 12:09:02</t>
  </si>
  <si>
    <t>07.04.2022 12:09:04</t>
  </si>
  <si>
    <t>07.04.2022 12:09:05</t>
  </si>
  <si>
    <t>07.04.2022 12:09:07</t>
  </si>
  <si>
    <t>07.04.2022 12:09:08</t>
  </si>
  <si>
    <t>07.04.2022 12:09:16</t>
  </si>
  <si>
    <t>07.04.2022 12:09:17</t>
  </si>
  <si>
    <t>07.04.2022 12:09:50</t>
  </si>
  <si>
    <t>07.04.2022 12:09:52</t>
  </si>
  <si>
    <t>07.04.2022 12:09:55</t>
  </si>
  <si>
    <t>07.04.2022 12:09:56</t>
  </si>
  <si>
    <t>07.04.2022 12:09:58</t>
  </si>
  <si>
    <t>07.04.2022 12:10:56</t>
  </si>
  <si>
    <t>07.04.2022 12:10:58</t>
  </si>
  <si>
    <t>07.04.2022 12:11:26</t>
  </si>
  <si>
    <t>07.04.2022 12:11:28</t>
  </si>
  <si>
    <t>07.04.2022 12:11:29</t>
  </si>
  <si>
    <t>07.04.2022 12:11:32</t>
  </si>
  <si>
    <t>07.04.2022 12:11:34</t>
  </si>
  <si>
    <t>07.04.2022 12:11:35</t>
  </si>
  <si>
    <t>07.04.2022 12:11:52</t>
  </si>
  <si>
    <t>07.04.2022 12:11:53</t>
  </si>
  <si>
    <t>07.04.2022 12:11:55</t>
  </si>
  <si>
    <t>07.04.2022 12:12:05</t>
  </si>
  <si>
    <t>07.04.2022 12:12:07</t>
  </si>
  <si>
    <t>07.04.2022 12:12:08</t>
  </si>
  <si>
    <t>07.04.2022 12:12:10</t>
  </si>
  <si>
    <t>07.04.2022 12:12:19</t>
  </si>
  <si>
    <t>07.04.2022 12:12:20</t>
  </si>
  <si>
    <t>07.04.2022 12:12:22</t>
  </si>
  <si>
    <t>07.04.2022 12:12:53</t>
  </si>
  <si>
    <t>07.04.2022 12:12:55</t>
  </si>
  <si>
    <t>07.04.2022 12:12:56</t>
  </si>
  <si>
    <t>07.04.2022 12:13:31</t>
  </si>
  <si>
    <t>07.04.2022 12:13:32</t>
  </si>
  <si>
    <t>07.04.2022 12:13:34</t>
  </si>
  <si>
    <t>07.04.2022 12:13:40</t>
  </si>
  <si>
    <t>07.04.2022 12:13:41</t>
  </si>
  <si>
    <t>07.04.2022 12:14:01</t>
  </si>
  <si>
    <t>07.04.2022 12:14:02</t>
  </si>
  <si>
    <t>07.04.2022 12:14:04</t>
  </si>
  <si>
    <t>07.04.2022 12:14:07</t>
  </si>
  <si>
    <t>07.04.2022 12:15:19</t>
  </si>
  <si>
    <t>07.04.2022 12:15:20</t>
  </si>
  <si>
    <t>07.04.2022 12:15:22</t>
  </si>
  <si>
    <t>07.04.2022 12:15:47</t>
  </si>
  <si>
    <t>07.04.2022 12:15:49</t>
  </si>
  <si>
    <t>07.04.2022 12:15:52</t>
  </si>
  <si>
    <t>07.04.2022 12:15:59</t>
  </si>
  <si>
    <t>07.04.2022 12:16:01</t>
  </si>
  <si>
    <t>07.04.2022 12:16:26</t>
  </si>
  <si>
    <t>07.04.2022 12:16:28</t>
  </si>
  <si>
    <t>07.04.2022 12:16:47</t>
  </si>
  <si>
    <t>07.04.2022 12:16:49</t>
  </si>
  <si>
    <t>07.04.2022 12:16:50</t>
  </si>
  <si>
    <t>07.04.2022 12:16:52</t>
  </si>
  <si>
    <t>07.04.2022 12:16:53</t>
  </si>
  <si>
    <t>07.04.2022 12:16:55</t>
  </si>
  <si>
    <t>07.04.2022 12:16:56</t>
  </si>
  <si>
    <t>07.04.2022 12:17:04</t>
  </si>
  <si>
    <t>07.04.2022 12:17:05</t>
  </si>
  <si>
    <t>07.04.2022 12:17:07</t>
  </si>
  <si>
    <t>07.04.2022 12:17:22</t>
  </si>
  <si>
    <t>07.04.2022 12:17:23</t>
  </si>
  <si>
    <t>07.04.2022 12:18:02</t>
  </si>
  <si>
    <t>07.04.2022 12:18:04</t>
  </si>
  <si>
    <t>07.04.2022 12:18:58</t>
  </si>
  <si>
    <t>07.04.2022 12:18:59</t>
  </si>
  <si>
    <t>07.04.2022 12:19:01</t>
  </si>
  <si>
    <t>07.04.2022 12:19:02</t>
  </si>
  <si>
    <t>07.04.2022 12:19:04</t>
  </si>
  <si>
    <t>07.04.2022 12:19:05</t>
  </si>
  <si>
    <t>07.04.2022 12:19:07</t>
  </si>
  <si>
    <t>07.04.2022 12:19:08</t>
  </si>
  <si>
    <t>07.04.2022 12:19:10</t>
  </si>
  <si>
    <t>07.04.2022 12:19:13</t>
  </si>
  <si>
    <t>07.04.2022 12:19:14</t>
  </si>
  <si>
    <t>07.04.2022 12:19:22</t>
  </si>
  <si>
    <t>07.04.2022 12:19:25</t>
  </si>
  <si>
    <t>07.04.2022 12:19:26</t>
  </si>
  <si>
    <t>07.04.2022 12:19:28</t>
  </si>
  <si>
    <t>07.04.2022 12:19:29</t>
  </si>
  <si>
    <t>07.04.2022 12:19:31</t>
  </si>
  <si>
    <t>07.04.2022 12:20:11</t>
  </si>
  <si>
    <t>07.04.2022 12:20:13</t>
  </si>
  <si>
    <t>07.04.2022 12:22:56</t>
  </si>
  <si>
    <t>07.04.2022 12:22:59</t>
  </si>
  <si>
    <t>07.04.2022 12:23:01</t>
  </si>
  <si>
    <t>07.04.2022 12:23:02</t>
  </si>
  <si>
    <t>07.04.2022 12:23:04</t>
  </si>
  <si>
    <t>07.04.2022 12:23:05</t>
  </si>
  <si>
    <t>07.04.2022 12:23:07</t>
  </si>
  <si>
    <t>07.04.2022 12:23:08</t>
  </si>
  <si>
    <t>07.04.2022 12:23:11</t>
  </si>
  <si>
    <t>07.04.2022 12:23:55</t>
  </si>
  <si>
    <t>07.04.2022 12:23:56</t>
  </si>
  <si>
    <t>07.04.2022 12:23:58</t>
  </si>
  <si>
    <t>07.04.2022 12:24:22</t>
  </si>
  <si>
    <t>07.04.2022 12:24:23</t>
  </si>
  <si>
    <t>07.04.2022 12:24:26</t>
  </si>
  <si>
    <t>07.04.2022 12:24:28</t>
  </si>
  <si>
    <t>07.04.2022 12:24:41</t>
  </si>
  <si>
    <t>07.04.2022 12:24:43</t>
  </si>
  <si>
    <t>07.04.2022 12:24:44</t>
  </si>
  <si>
    <t>07.04.2022 12:24:46</t>
  </si>
  <si>
    <t>07.04.2022 12:24:47</t>
  </si>
  <si>
    <t>07.04.2022 12:24:49</t>
  </si>
  <si>
    <t>07.04.2022 12:24:50</t>
  </si>
  <si>
    <t>07.04.2022 12:25:44</t>
  </si>
  <si>
    <t>07.04.2022 12:25:46</t>
  </si>
  <si>
    <t>07.04.2022 12:26:16</t>
  </si>
  <si>
    <t>07.04.2022 12:26:17</t>
  </si>
  <si>
    <t>07.04.2022 12:26:19</t>
  </si>
  <si>
    <t>07.04.2022 12:26:46</t>
  </si>
  <si>
    <t>07.04.2022 12:26:47</t>
  </si>
  <si>
    <t>07.04.2022 12:26:49</t>
  </si>
  <si>
    <t>07.04.2022 12:27:19</t>
  </si>
  <si>
    <t>07.04.2022 12:27:20</t>
  </si>
  <si>
    <t>07.04.2022 12:27:22</t>
  </si>
  <si>
    <t>07.04.2022 12:27:23</t>
  </si>
  <si>
    <t>07.04.2022 12:27:37</t>
  </si>
  <si>
    <t>07.04.2022 12:27:38</t>
  </si>
  <si>
    <t>07.04.2022 12:27:40</t>
  </si>
  <si>
    <t>07.04.2022 12:28:34</t>
  </si>
  <si>
    <t>07.04.2022 12:28:35</t>
  </si>
  <si>
    <t>07.04.2022 12:28:37</t>
  </si>
  <si>
    <t>07.04.2022 12:29:13</t>
  </si>
  <si>
    <t>07.04.2022 12:29:14</t>
  </si>
  <si>
    <t>07.04.2022 12:29:16</t>
  </si>
  <si>
    <t>07.04.2022 12:30:22</t>
  </si>
  <si>
    <t>07.04.2022 12:30:23</t>
  </si>
  <si>
    <t>07.04.2022 12:30:25</t>
  </si>
  <si>
    <t>07.04.2022 12:30:40</t>
  </si>
  <si>
    <t>07.04.2022 12:30:41</t>
  </si>
  <si>
    <t>07.04.2022 12:30:43</t>
  </si>
  <si>
    <t>07.04.2022 12:31:04</t>
  </si>
  <si>
    <t>07.04.2022 12:31:05</t>
  </si>
  <si>
    <t>07.04.2022 12:31:07</t>
  </si>
  <si>
    <t>07.04.2022 12:31:08</t>
  </si>
  <si>
    <t>07.04.2022 12:31:41</t>
  </si>
  <si>
    <t>07.04.2022 12:31:43</t>
  </si>
  <si>
    <t>07.04.2022 12:31:44</t>
  </si>
  <si>
    <t>07.04.2022 12:31:46</t>
  </si>
  <si>
    <t>07.04.2022 12:31:47</t>
  </si>
  <si>
    <t>07.04.2022 12:31:49</t>
  </si>
  <si>
    <t>07.04.2022 12:31:50</t>
  </si>
  <si>
    <t>07.04.2022 12:31:52</t>
  </si>
  <si>
    <t>07.04.2022 12:32:05</t>
  </si>
  <si>
    <t>07.04.2022 12:32:07</t>
  </si>
  <si>
    <t>07.04.2022 12:32:08</t>
  </si>
  <si>
    <t>07.04.2022 12:33:58</t>
  </si>
  <si>
    <t>07.04.2022 12:33:59</t>
  </si>
  <si>
    <t>07.04.2022 12:34:01</t>
  </si>
  <si>
    <t>07.04.2022 12:34:02</t>
  </si>
  <si>
    <t>07.04.2022 12:35:58</t>
  </si>
  <si>
    <t>07.04.2022 12:36:01</t>
  </si>
  <si>
    <t>07.04.2022 12:36:02</t>
  </si>
  <si>
    <t>07.04.2022 12:36:04</t>
  </si>
  <si>
    <t>07.04.2022 12:36:16</t>
  </si>
  <si>
    <t>07.04.2022 12:36:19</t>
  </si>
  <si>
    <t>07.04.2022 12:36:20</t>
  </si>
  <si>
    <t>07.04.2022 12:37:08</t>
  </si>
  <si>
    <t>07.04.2022 12:37:10</t>
  </si>
  <si>
    <t>07.04.2022 12:37:26</t>
  </si>
  <si>
    <t>07.04.2022 12:37:28</t>
  </si>
  <si>
    <t>07.04.2022 12:37:29</t>
  </si>
  <si>
    <t>07.04.2022 12:39:14</t>
  </si>
  <si>
    <t>07.04.2022 12:39:16</t>
  </si>
  <si>
    <t>07.04.2022 12:39:17</t>
  </si>
  <si>
    <t>07.04.2022 12:41:29</t>
  </si>
  <si>
    <t>07.04.2022 12:41:31</t>
  </si>
  <si>
    <t>07.04.2022 12:41:34</t>
  </si>
  <si>
    <t>07.04.2022 12:41:35</t>
  </si>
  <si>
    <t>07.04.2022 12:41:37</t>
  </si>
  <si>
    <t>07.04.2022 12:42:31</t>
  </si>
  <si>
    <t>07.04.2022 12:42:32</t>
  </si>
  <si>
    <t>07.04.2022 12:43:16</t>
  </si>
  <si>
    <t>07.04.2022 12:43:17</t>
  </si>
  <si>
    <t>07.04.2022 12:43:19</t>
  </si>
  <si>
    <t>07.04.2022 12:43:52</t>
  </si>
  <si>
    <t>07.04.2022 12:43:53</t>
  </si>
  <si>
    <t>07.04.2022 12:43:55</t>
  </si>
  <si>
    <t>07.04.2022 12:43:56</t>
  </si>
  <si>
    <t>07.04.2022 12:43:58</t>
  </si>
  <si>
    <t>07.04.2022 12:43:59</t>
  </si>
  <si>
    <t>07.04.2022 12:44:01</t>
  </si>
  <si>
    <t>07.04.2022 12:45:40</t>
  </si>
  <si>
    <t>07.04.2022 12:46:32</t>
  </si>
  <si>
    <t>07.04.2022 12:46:34</t>
  </si>
  <si>
    <t>07.04.2022 12:46:35</t>
  </si>
  <si>
    <t>07.04.2022 12:47:32</t>
  </si>
  <si>
    <t>07.04.2022 12:47:34</t>
  </si>
  <si>
    <t>07.04.2022 12:47:55</t>
  </si>
  <si>
    <t>07.04.2022 12:47:56</t>
  </si>
  <si>
    <t>07.04.2022 12:47:58</t>
  </si>
  <si>
    <t>07.04.2022 12:47:59</t>
  </si>
  <si>
    <t>07.04.2022 12:50:07</t>
  </si>
  <si>
    <t>07.04.2022 12:50:08</t>
  </si>
  <si>
    <t>07.04.2022 12:51:10</t>
  </si>
  <si>
    <t>07.04.2022 12:51:11</t>
  </si>
  <si>
    <t>07.04.2022 12:51:13</t>
  </si>
  <si>
    <t>07.04.2022 12:51:14</t>
  </si>
  <si>
    <t>07.04.2022 12:51:37</t>
  </si>
  <si>
    <t>07.04.2022 12:51:38</t>
  </si>
  <si>
    <t>07.04.2022 12:51:40</t>
  </si>
  <si>
    <t>07.04.2022 12:51:43</t>
  </si>
  <si>
    <t>07.04.2022 12:51:44</t>
  </si>
  <si>
    <t>07.04.2022 12:51:46</t>
  </si>
  <si>
    <t>07.04.2022 12:51:47</t>
  </si>
  <si>
    <t>07.04.2022 12:52:01</t>
  </si>
  <si>
    <t>07.04.2022 12:52:02</t>
  </si>
  <si>
    <t>07.04.2022 12:52:04</t>
  </si>
  <si>
    <t>07.04.2022 12:54:16</t>
  </si>
  <si>
    <t>07.04.2022 12:54:17</t>
  </si>
  <si>
    <t>07.04.2022 12:54:49</t>
  </si>
  <si>
    <t>07.04.2022 12:54:50</t>
  </si>
  <si>
    <t>07.04.2022 12:54:52</t>
  </si>
  <si>
    <t>07.04.2022 12:54:56</t>
  </si>
  <si>
    <t>07.04.2022 12:54:58</t>
  </si>
  <si>
    <t>07.04.2022 12:54:59</t>
  </si>
  <si>
    <t>07.04.2022 12:55:13</t>
  </si>
  <si>
    <t>07.04.2022 12:55:14</t>
  </si>
  <si>
    <t>07.04.2022 12:55:16</t>
  </si>
  <si>
    <t>07.04.2022 12:55:17</t>
  </si>
  <si>
    <t>07.04.2022 12:55:34</t>
  </si>
  <si>
    <t>07.04.2022 12:55:35</t>
  </si>
  <si>
    <t>07.04.2022 12:55:47</t>
  </si>
  <si>
    <t>07.04.2022 12:55:49</t>
  </si>
  <si>
    <t>07.04.2022 12:55:50</t>
  </si>
  <si>
    <t>07.04.2022 12:56:28</t>
  </si>
  <si>
    <t>07.04.2022 12:56:29</t>
  </si>
  <si>
    <t>07.04.2022 12:56:31</t>
  </si>
  <si>
    <t>07.04.2022 12:56:56</t>
  </si>
  <si>
    <t>07.04.2022 12:56:58</t>
  </si>
  <si>
    <t>07.04.2022 12:56:59</t>
  </si>
  <si>
    <t>07.04.2022 12:57:04</t>
  </si>
  <si>
    <t>07.04.2022 12:57:05</t>
  </si>
  <si>
    <t>07.04.2022 12:57:08</t>
  </si>
  <si>
    <t>07.04.2022 12:57:10</t>
  </si>
  <si>
    <t>07.04.2022 12:57:38</t>
  </si>
  <si>
    <t>07.04.2022 12:57:40</t>
  </si>
  <si>
    <t>07.04.2022 12:57:41</t>
  </si>
  <si>
    <t>07.04.2022 12:57:43</t>
  </si>
  <si>
    <t>07.04.2022 12:58:20</t>
  </si>
  <si>
    <t>07.04.2022 12:58:22</t>
  </si>
  <si>
    <t>07.04.2022 12:58:23</t>
  </si>
  <si>
    <t>07.04.2022 12:58:37</t>
  </si>
  <si>
    <t>07.04.2022 12:58:38</t>
  </si>
  <si>
    <t>07.04.2022 12:58:40</t>
  </si>
  <si>
    <t>07.04.2022 12:59:01</t>
  </si>
  <si>
    <t>07.04.2022 12:59:02</t>
  </si>
  <si>
    <t>07.04.2022 12:59:04</t>
  </si>
  <si>
    <t>07.04.2022 12:59:22</t>
  </si>
  <si>
    <t>07.04.2022 12:59:23</t>
  </si>
  <si>
    <t>07.04.2022 12:59:25</t>
  </si>
  <si>
    <t>07.04.2022 12:59:26</t>
  </si>
  <si>
    <t>07.04.2022 12:59:28</t>
  </si>
  <si>
    <t>07.04.2022 12:59:35</t>
  </si>
  <si>
    <t>07.04.2022 12:59:37</t>
  </si>
  <si>
    <t>07.04.2022 12:59:38</t>
  </si>
  <si>
    <t>07.04.2022 12:59:40</t>
  </si>
  <si>
    <t>07.04.2022 12:59:41</t>
  </si>
  <si>
    <t>07.04.2022 12:59:43</t>
  </si>
  <si>
    <t>07.04.2022 12:59:44</t>
  </si>
  <si>
    <t>07.04.2022 12:59:52</t>
  </si>
  <si>
    <t>07.04.2022 12:59:55</t>
  </si>
  <si>
    <t>07.04.2022 13:00:25</t>
  </si>
  <si>
    <t>07.04.2022 13:00:26</t>
  </si>
  <si>
    <t>07.04.2022 13:00:28</t>
  </si>
  <si>
    <t>07.04.2022 13:00:29</t>
  </si>
  <si>
    <t>07.04.2022 13:00:31</t>
  </si>
  <si>
    <t>07.04.2022 13:00:32</t>
  </si>
  <si>
    <t>07.04.2022 13:00:53</t>
  </si>
  <si>
    <t>07.04.2022 13:00:55</t>
  </si>
  <si>
    <t>07.04.2022 13:00:56</t>
  </si>
  <si>
    <t>07.04.2022 13:00:58</t>
  </si>
  <si>
    <t>07.04.2022 13:00:59</t>
  </si>
  <si>
    <t>07.04.2022 13:01:01</t>
  </si>
  <si>
    <t>07.04.2022 13:01:17</t>
  </si>
  <si>
    <t>07.04.2022 13:01:19</t>
  </si>
  <si>
    <t>07.04.2022 13:01:37</t>
  </si>
  <si>
    <t>07.04.2022 13:01:38</t>
  </si>
  <si>
    <t>07.04.2022 13:01:40</t>
  </si>
  <si>
    <t>07.04.2022 13:01:41</t>
  </si>
  <si>
    <t>07.04.2022 13:01:43</t>
  </si>
  <si>
    <t>07.04.2022 13:03:34</t>
  </si>
  <si>
    <t>07.04.2022 13:03:35</t>
  </si>
  <si>
    <t>07.04.2022 13:04:31</t>
  </si>
  <si>
    <t>07.04.2022 13:04:32</t>
  </si>
  <si>
    <t>07.04.2022 13:04:34</t>
  </si>
  <si>
    <t>07.04.2022 13:04:43</t>
  </si>
  <si>
    <t>07.04.2022 13:04:44</t>
  </si>
  <si>
    <t>07.04.2022 13:04:46</t>
  </si>
  <si>
    <t>07.04.2022 13:04:59</t>
  </si>
  <si>
    <t>07.04.2022 13:05:01</t>
  </si>
  <si>
    <t>07.04.2022 13:05:02</t>
  </si>
  <si>
    <t>07.04.2022 13:06:05</t>
  </si>
  <si>
    <t>07.04.2022 13:06:07</t>
  </si>
  <si>
    <t>07.04.2022 13:06:08</t>
  </si>
  <si>
    <t>07.04.2022 13:07:11</t>
  </si>
  <si>
    <t>07.04.2022 13:07:13</t>
  </si>
  <si>
    <t>07.04.2022 13:07:52</t>
  </si>
  <si>
    <t>07.04.2022 13:08:07</t>
  </si>
  <si>
    <t>07.04.2022 13:08:08</t>
  </si>
  <si>
    <t>07.04.2022 13:08:10</t>
  </si>
  <si>
    <t>07.04.2022 13:09:08</t>
  </si>
  <si>
    <t>07.04.2022 13:09:10</t>
  </si>
  <si>
    <t>07.04.2022 13:09:11</t>
  </si>
  <si>
    <t>07.04.2022 13:09:53</t>
  </si>
  <si>
    <t>07.04.2022 13:09:55</t>
  </si>
  <si>
    <t>07.04.2022 13:09:56</t>
  </si>
  <si>
    <t>07.04.2022 13:11:26</t>
  </si>
  <si>
    <t>07.04.2022 13:11:28</t>
  </si>
  <si>
    <t>07.04.2022 13:11:29</t>
  </si>
  <si>
    <t>07.04.2022 13:11:37</t>
  </si>
  <si>
    <t>07.04.2022 13:11:40</t>
  </si>
  <si>
    <t>07.04.2022 13:11:41</t>
  </si>
  <si>
    <t>07.04.2022 13:12:14</t>
  </si>
  <si>
    <t>07.04.2022 13:12:16</t>
  </si>
  <si>
    <t>07.04.2022 13:14:14</t>
  </si>
  <si>
    <t>07.04.2022 13:14:16</t>
  </si>
  <si>
    <t>07.04.2022 13:14:56</t>
  </si>
  <si>
    <t>07.04.2022 13:14:59</t>
  </si>
  <si>
    <t>07.04.2022 13:15:01</t>
  </si>
  <si>
    <t>07.04.2022 13:15:05</t>
  </si>
  <si>
    <t>07.04.2022 13:15:07</t>
  </si>
  <si>
    <t>07.04.2022 13:15:08</t>
  </si>
  <si>
    <t>07.04.2022 13:15:22</t>
  </si>
  <si>
    <t>07.04.2022 13:15:26</t>
  </si>
  <si>
    <t>07.04.2022 13:15:47</t>
  </si>
  <si>
    <t>07.04.2022 13:15:49</t>
  </si>
  <si>
    <t>07.04.2022 13:15:50</t>
  </si>
  <si>
    <t>07.04.2022 13:15:52</t>
  </si>
  <si>
    <t>07.04.2022 13:16:01</t>
  </si>
  <si>
    <t>07.04.2022 13:16:13</t>
  </si>
  <si>
    <t>07.04.2022 13:16:14</t>
  </si>
  <si>
    <t>07.04.2022 13:16:16</t>
  </si>
  <si>
    <t>07.04.2022 13:16:17</t>
  </si>
  <si>
    <t>07.04.2022 13:16:19</t>
  </si>
  <si>
    <t>07.04.2022 13:16:20</t>
  </si>
  <si>
    <t>07.04.2022 13:16:22</t>
  </si>
  <si>
    <t>07.04.2022 13:16:23</t>
  </si>
  <si>
    <t>07.04.2022 13:16:25</t>
  </si>
  <si>
    <t>07.04.2022 13:16:26</t>
  </si>
  <si>
    <t>07.04.2022 13:16:28</t>
  </si>
  <si>
    <t>07.04.2022 13:16:29</t>
  </si>
  <si>
    <t>07.04.2022 13:16:31</t>
  </si>
  <si>
    <t>07.04.2022 13:16:32</t>
  </si>
  <si>
    <t>07.04.2022 13:16:34</t>
  </si>
  <si>
    <t>07.04.2022 13:16:35</t>
  </si>
  <si>
    <t>07.04.2022 13:18:05</t>
  </si>
  <si>
    <t>07.04.2022 13:18:06</t>
  </si>
  <si>
    <t>07.04.2022 13:18:08</t>
  </si>
  <si>
    <t>07.04.2022 13:18:09</t>
  </si>
  <si>
    <t>07.04.2022 13:18:47</t>
  </si>
  <si>
    <t>07.04.2022 13:18:48</t>
  </si>
  <si>
    <t>07.04.2022 13:18:50</t>
  </si>
  <si>
    <t>07.04.2022 13:19:41</t>
  </si>
  <si>
    <t>07.04.2022 13:19:42</t>
  </si>
  <si>
    <t>07.04.2022 13:19:44</t>
  </si>
  <si>
    <t>07.04.2022 13:19:54</t>
  </si>
  <si>
    <t>07.04.2022 13:19:56</t>
  </si>
  <si>
    <t>07.04.2022 13:19:59</t>
  </si>
  <si>
    <t>07.04.2022 13:20:02</t>
  </si>
  <si>
    <t>07.04.2022 13:20:03</t>
  </si>
  <si>
    <t>07.04.2022 13:20:05</t>
  </si>
  <si>
    <t>07.04.2022 13:20:14</t>
  </si>
  <si>
    <t>07.04.2022 13:20:15</t>
  </si>
  <si>
    <t>07.04.2022 13:20:17</t>
  </si>
  <si>
    <t>07.04.2022 13:21:35</t>
  </si>
  <si>
    <t>07.04.2022 13:21:36</t>
  </si>
  <si>
    <t>07.04.2022 13:21:38</t>
  </si>
  <si>
    <t>07.04.2022 13:21:53</t>
  </si>
  <si>
    <t>07.04.2022 13:21:54</t>
  </si>
  <si>
    <t>07.04.2022 13:21:56</t>
  </si>
  <si>
    <t>07.04.2022 13:22:18</t>
  </si>
  <si>
    <t>07.04.2022 13:22:20</t>
  </si>
  <si>
    <t>07.04.2022 13:22:21</t>
  </si>
  <si>
    <t>07.04.2022 13:22:23</t>
  </si>
  <si>
    <t>07.04.2022 13:22:24</t>
  </si>
  <si>
    <t>07.04.2022 13:22:26</t>
  </si>
  <si>
    <t>07.04.2022 13:22:27</t>
  </si>
  <si>
    <t>07.04.2022 13:22:44</t>
  </si>
  <si>
    <t>07.04.2022 13:22:45</t>
  </si>
  <si>
    <t>07.04.2022 13:22:47</t>
  </si>
  <si>
    <t>07.04.2022 13:22:48</t>
  </si>
  <si>
    <t>07.04.2022 13:22:50</t>
  </si>
  <si>
    <t>07.04.2022 13:22:51</t>
  </si>
  <si>
    <t>07.04.2022 13:22:53</t>
  </si>
  <si>
    <t>07.04.2022 13:22:54</t>
  </si>
  <si>
    <t>07.04.2022 13:22:56</t>
  </si>
  <si>
    <t>07.04.2022 13:22:57</t>
  </si>
  <si>
    <t>07.04.2022 13:23:31</t>
  </si>
  <si>
    <t>07.04.2022 13:23:33</t>
  </si>
  <si>
    <t>07.04.2022 13:23:34</t>
  </si>
  <si>
    <t>07.04.2022 13:23:52</t>
  </si>
  <si>
    <t>07.04.2022 13:23:54</t>
  </si>
  <si>
    <t>07.04.2022 13:23:55</t>
  </si>
  <si>
    <t>07.04.2022 13:23:58</t>
  </si>
  <si>
    <t>07.04.2022 13:24:09</t>
  </si>
  <si>
    <t>07.04.2022 13:24:10</t>
  </si>
  <si>
    <t>07.04.2022 13:24:12</t>
  </si>
  <si>
    <t>07.04.2022 13:24:13</t>
  </si>
  <si>
    <t>07.04.2022 13:24:19</t>
  </si>
  <si>
    <t>07.04.2022 13:25:10</t>
  </si>
  <si>
    <t>07.04.2022 13:25:12</t>
  </si>
  <si>
    <t>07.04.2022 13:25:13</t>
  </si>
  <si>
    <t>07.04.2022 13:25:15</t>
  </si>
  <si>
    <t>07.04.2022 13:25:16</t>
  </si>
  <si>
    <t>07.04.2022 13:25:18</t>
  </si>
  <si>
    <t>07.04.2022 13:25:54</t>
  </si>
  <si>
    <t>07.04.2022 13:25:55</t>
  </si>
  <si>
    <t>07.04.2022 13:25:57</t>
  </si>
  <si>
    <t>07.04.2022 13:25:58</t>
  </si>
  <si>
    <t>07.04.2022 13:26:01</t>
  </si>
  <si>
    <t>07.04.2022 13:26:03</t>
  </si>
  <si>
    <t>07.04.2022 13:26:04</t>
  </si>
  <si>
    <t>07.04.2022 13:26:06</t>
  </si>
  <si>
    <t>07.04.2022 13:26:09</t>
  </si>
  <si>
    <t>07.04.2022 13:26:10</t>
  </si>
  <si>
    <t>07.04.2022 13:26:12</t>
  </si>
  <si>
    <t>07.04.2022 13:26:33</t>
  </si>
  <si>
    <t>07.04.2022 13:26:34</t>
  </si>
  <si>
    <t>07.04.2022 13:26:36</t>
  </si>
  <si>
    <t>07.04.2022 13:26:37</t>
  </si>
  <si>
    <t>07.04.2022 13:26:39</t>
  </si>
  <si>
    <t>07.04.2022 13:26:40</t>
  </si>
  <si>
    <t>07.04.2022 13:26:42</t>
  </si>
  <si>
    <t>07.04.2022 13:26:43</t>
  </si>
  <si>
    <t>07.04.2022 13:26:48</t>
  </si>
  <si>
    <t>07.04.2022 13:26:49</t>
  </si>
  <si>
    <t>07.04.2022 13:26:51</t>
  </si>
  <si>
    <t>07.04.2022 13:26:52</t>
  </si>
  <si>
    <t>07.04.2022 13:26:54</t>
  </si>
  <si>
    <t>07.04.2022 13:26:55</t>
  </si>
  <si>
    <t>07.04.2022 13:26:57</t>
  </si>
  <si>
    <t>07.04.2022 13:28:31</t>
  </si>
  <si>
    <t>07.04.2022 13:28:33</t>
  </si>
  <si>
    <t>07.04.2022 13:28:52</t>
  </si>
  <si>
    <t>07.04.2022 13:28:54</t>
  </si>
  <si>
    <t>07.04.2022 13:28:55</t>
  </si>
  <si>
    <t>07.04.2022 13:29:48</t>
  </si>
  <si>
    <t>07.04.2022 13:29:49</t>
  </si>
  <si>
    <t>07.04.2022 13:29:51</t>
  </si>
  <si>
    <t>07.04.2022 13:29:52</t>
  </si>
  <si>
    <t>07.04.2022 13:30:51</t>
  </si>
  <si>
    <t>07.04.2022 13:30:52</t>
  </si>
  <si>
    <t>07.04.2022 13:30:54</t>
  </si>
  <si>
    <t>07.04.2022 13:31:24</t>
  </si>
  <si>
    <t>07.04.2022 13:31:25</t>
  </si>
  <si>
    <t>07.04.2022 13:31:33</t>
  </si>
  <si>
    <t>07.04.2022 13:31:34</t>
  </si>
  <si>
    <t>07.04.2022 13:31:36</t>
  </si>
  <si>
    <t>07.04.2022 13:31:37</t>
  </si>
  <si>
    <t>07.04.2022 13:32:01</t>
  </si>
  <si>
    <t>07.04.2022 13:32:04</t>
  </si>
  <si>
    <t>07.04.2022 13:32:06</t>
  </si>
  <si>
    <t>07.04.2022 13:32:30</t>
  </si>
  <si>
    <t>07.04.2022 13:32:31</t>
  </si>
  <si>
    <t>07.04.2022 13:32:33</t>
  </si>
  <si>
    <t>07.04.2022 13:32:55</t>
  </si>
  <si>
    <t>07.04.2022 13:32:57</t>
  </si>
  <si>
    <t>07.04.2022 13:32:58</t>
  </si>
  <si>
    <t>07.04.2022 13:33:06</t>
  </si>
  <si>
    <t>07.04.2022 13:33:07</t>
  </si>
  <si>
    <t>07.04.2022 13:33:09</t>
  </si>
  <si>
    <t>07.04.2022 13:34:52</t>
  </si>
  <si>
    <t>07.04.2022 13:34:54</t>
  </si>
  <si>
    <t>07.04.2022 13:34:57</t>
  </si>
  <si>
    <t>07.04.2022 13:36:45</t>
  </si>
  <si>
    <t>07.04.2022 13:36:46</t>
  </si>
  <si>
    <t>07.04.2022 13:36:48</t>
  </si>
  <si>
    <t>07.04.2022 13:36:57</t>
  </si>
  <si>
    <t>07.04.2022 13:37:00</t>
  </si>
  <si>
    <t>07.04.2022 13:37:03</t>
  </si>
  <si>
    <t>07.04.2022 13:37:04</t>
  </si>
  <si>
    <t>07.04.2022 13:37:07</t>
  </si>
  <si>
    <t>07.04.2022 13:37:09</t>
  </si>
  <si>
    <t>07.04.2022 13:37:16</t>
  </si>
  <si>
    <t>07.04.2022 13:38:06</t>
  </si>
  <si>
    <t>07.04.2022 13:38:07</t>
  </si>
  <si>
    <t>07.04.2022 13:38:09</t>
  </si>
  <si>
    <t>07.04.2022 13:38:43</t>
  </si>
  <si>
    <t>07.04.2022 13:38:45</t>
  </si>
  <si>
    <t>07.04.2022 13:38:46</t>
  </si>
  <si>
    <t>07.04.2022 13:41:21</t>
  </si>
  <si>
    <t>07.04.2022 13:41:22</t>
  </si>
  <si>
    <t>07.04.2022 13:41:24</t>
  </si>
  <si>
    <t>07.04.2022 13:41:54</t>
  </si>
  <si>
    <t>07.04.2022 13:41:55</t>
  </si>
  <si>
    <t>07.04.2022 13:43:10</t>
  </si>
  <si>
    <t>07.04.2022 13:43:12</t>
  </si>
  <si>
    <t>07.04.2022 13:43:13</t>
  </si>
  <si>
    <t>07.04.2022 13:43:15</t>
  </si>
  <si>
    <t>07.04.2022 13:43:33</t>
  </si>
  <si>
    <t>07.04.2022 13:43:34</t>
  </si>
  <si>
    <t>07.04.2022 13:43:36</t>
  </si>
  <si>
    <t>07.04.2022 13:45:40</t>
  </si>
  <si>
    <t>07.04.2022 13:45:42</t>
  </si>
  <si>
    <t>07.04.2022 13:45:43</t>
  </si>
  <si>
    <t>07.04.2022 13:45:45</t>
  </si>
  <si>
    <t>07.04.2022 13:46:46</t>
  </si>
  <si>
    <t>07.04.2022 13:46:48</t>
  </si>
  <si>
    <t>07.04.2022 13:48:36</t>
  </si>
  <si>
    <t>07.04.2022 13:48:37</t>
  </si>
  <si>
    <t>07.04.2022 13:48:39</t>
  </si>
  <si>
    <t>07.04.2022 13:48:43</t>
  </si>
  <si>
    <t>07.04.2022 13:48:45</t>
  </si>
  <si>
    <t>07.04.2022 13:49:28</t>
  </si>
  <si>
    <t>07.04.2022 13:49:30</t>
  </si>
  <si>
    <t>07.04.2022 13:50:36</t>
  </si>
  <si>
    <t>07.04.2022 13:50:37</t>
  </si>
  <si>
    <t>07.04.2022 13:50:39</t>
  </si>
  <si>
    <t>07.04.2022 13:50:49</t>
  </si>
  <si>
    <t>07.04.2022 13:50:51</t>
  </si>
  <si>
    <t>07.04.2022 13:51:04</t>
  </si>
  <si>
    <t>07.04.2022 13:51:06</t>
  </si>
  <si>
    <t>07.04.2022 13:51:07</t>
  </si>
  <si>
    <t>07.04.2022 13:51:09</t>
  </si>
  <si>
    <t>07.04.2022 13:51:10</t>
  </si>
  <si>
    <t>07.04.2022 13:51:12</t>
  </si>
  <si>
    <t>07.04.2022 13:51:19</t>
  </si>
  <si>
    <t>07.04.2022 13:51:21</t>
  </si>
  <si>
    <t>07.04.2022 13:51:22</t>
  </si>
  <si>
    <t>07.04.2022 13:52:07</t>
  </si>
  <si>
    <t>07.04.2022 13:52:09</t>
  </si>
  <si>
    <t>07.04.2022 13:52:10</t>
  </si>
  <si>
    <t>07.04.2022 13:52:22</t>
  </si>
  <si>
    <t>07.04.2022 13:52:24</t>
  </si>
  <si>
    <t>07.04.2022 13:52:27</t>
  </si>
  <si>
    <t>07.04.2022 13:53:15</t>
  </si>
  <si>
    <t>07.04.2022 13:53:16</t>
  </si>
  <si>
    <t>07.04.2022 13:53:39</t>
  </si>
  <si>
    <t>07.04.2022 13:53:40</t>
  </si>
  <si>
    <t>07.04.2022 13:53:42</t>
  </si>
  <si>
    <t>07.04.2022 13:54:18</t>
  </si>
  <si>
    <t>07.04.2022 13:54:19</t>
  </si>
  <si>
    <t>07.04.2022 13:54:21</t>
  </si>
  <si>
    <t>07.04.2022 13:54:22</t>
  </si>
  <si>
    <t>07.04.2022 13:54:57</t>
  </si>
  <si>
    <t>07.04.2022 13:54:58</t>
  </si>
  <si>
    <t>07.04.2022 13:55:01</t>
  </si>
  <si>
    <t>07.04.2022 13:55:28</t>
  </si>
  <si>
    <t>07.04.2022 13:55:30</t>
  </si>
  <si>
    <t>07.04.2022 13:55:31</t>
  </si>
  <si>
    <t>07.04.2022 13:55:33</t>
  </si>
  <si>
    <t>07.04.2022 13:55:42</t>
  </si>
  <si>
    <t>07.04.2022 13:55:43</t>
  </si>
  <si>
    <t>07.04.2022 13:57:13</t>
  </si>
  <si>
    <t>07.04.2022 13:57:15</t>
  </si>
  <si>
    <t>07.04.2022 13:57:16</t>
  </si>
  <si>
    <t>07.04.2022 13:57:46</t>
  </si>
  <si>
    <t>07.04.2022 13:57:48</t>
  </si>
  <si>
    <t>07.04.2022 13:59:04</t>
  </si>
  <si>
    <t>07.04.2022 13:59:06</t>
  </si>
  <si>
    <t>07.04.2022 13:59:07</t>
  </si>
  <si>
    <t>07.04.2022 13:59:09</t>
  </si>
  <si>
    <t>07.04.2022 13:59:10</t>
  </si>
  <si>
    <t>07.04.2022 13:59:13</t>
  </si>
  <si>
    <t>07.04.2022 13:59:15</t>
  </si>
  <si>
    <t>07.04.2022 14:00:16</t>
  </si>
  <si>
    <t>07.04.2022 14:00:18</t>
  </si>
  <si>
    <t>07.04.2022 14:00:19</t>
  </si>
  <si>
    <t>07.04.2022 14:00:21</t>
  </si>
  <si>
    <t>07.04.2022 14:00:22</t>
  </si>
  <si>
    <t>07.04.2022 14:00:24</t>
  </si>
  <si>
    <t>07.04.2022 14:00:37</t>
  </si>
  <si>
    <t>07.04.2022 14:00:39</t>
  </si>
  <si>
    <t>07.04.2022 14:00:42</t>
  </si>
  <si>
    <t>07.04.2022 14:01:45</t>
  </si>
  <si>
    <t>07.04.2022 14:01:46</t>
  </si>
  <si>
    <t>07.04.2022 14:01:48</t>
  </si>
  <si>
    <t>07.04.2022 14:01:49</t>
  </si>
  <si>
    <t>07.04.2022 14:02:22</t>
  </si>
  <si>
    <t>07.04.2022 14:02:24</t>
  </si>
  <si>
    <t>07.04.2022 14:02:25</t>
  </si>
  <si>
    <t>07.04.2022 14:02:27</t>
  </si>
  <si>
    <t>07.04.2022 14:02:28</t>
  </si>
  <si>
    <t>07.04.2022 14:02:30</t>
  </si>
  <si>
    <t>07.04.2022 14:03:03</t>
  </si>
  <si>
    <t>07.04.2022 14:03:04</t>
  </si>
  <si>
    <t>07.04.2022 14:03:06</t>
  </si>
  <si>
    <t>07.04.2022 14:03:12</t>
  </si>
  <si>
    <t>07.04.2022 14:03:13</t>
  </si>
  <si>
    <t>07.04.2022 14:03:15</t>
  </si>
  <si>
    <t>07.04.2022 14:03:16</t>
  </si>
  <si>
    <t>07.04.2022 14:03:18</t>
  </si>
  <si>
    <t>07.04.2022 14:03:19</t>
  </si>
  <si>
    <t>07.04.2022 14:03:25</t>
  </si>
  <si>
    <t>07.04.2022 14:03:27</t>
  </si>
  <si>
    <t>07.04.2022 14:03:28</t>
  </si>
  <si>
    <t>07.04.2022 14:03:30</t>
  </si>
  <si>
    <t>07.04.2022 14:03:51</t>
  </si>
  <si>
    <t>07.04.2022 14:03:52</t>
  </si>
  <si>
    <t>07.04.2022 14:03:55</t>
  </si>
  <si>
    <t>07.04.2022 14:03:57</t>
  </si>
  <si>
    <t>07.04.2022 14:03:58</t>
  </si>
  <si>
    <t>07.04.2022 14:04:00</t>
  </si>
  <si>
    <t>07.04.2022 14:04:13</t>
  </si>
  <si>
    <t>07.04.2022 14:04:15</t>
  </si>
  <si>
    <t>07.04.2022 14:04:21</t>
  </si>
  <si>
    <t>07.04.2022 14:04:22</t>
  </si>
  <si>
    <t>07.04.2022 14:05:16</t>
  </si>
  <si>
    <t>07.04.2022 14:05:18</t>
  </si>
  <si>
    <t>07.04.2022 14:05:19</t>
  </si>
  <si>
    <t>07.04.2022 14:05:21</t>
  </si>
  <si>
    <t>07.04.2022 14:05:22</t>
  </si>
  <si>
    <t>07.04.2022 14:05:57</t>
  </si>
  <si>
    <t>07.04.2022 14:05:58</t>
  </si>
  <si>
    <t>07.04.2022 14:06:06</t>
  </si>
  <si>
    <t>07.04.2022 14:06:07</t>
  </si>
  <si>
    <t>07.04.2022 14:06:09</t>
  </si>
  <si>
    <t>07.04.2022 14:06:39</t>
  </si>
  <si>
    <t>07.04.2022 14:06:40</t>
  </si>
  <si>
    <t>07.04.2022 14:06:42</t>
  </si>
  <si>
    <t>07.04.2022 14:06:43</t>
  </si>
  <si>
    <t>07.04.2022 14:06:45</t>
  </si>
  <si>
    <t>07.04.2022 14:06:51</t>
  </si>
  <si>
    <t>07.04.2022 14:06:52</t>
  </si>
  <si>
    <t>07.04.2022 14:06:54</t>
  </si>
  <si>
    <t>07.04.2022 14:06:55</t>
  </si>
  <si>
    <t>07.04.2022 14:06:57</t>
  </si>
  <si>
    <t>07.04.2022 14:06:58</t>
  </si>
  <si>
    <t>07.04.2022 14:07:09</t>
  </si>
  <si>
    <t>07.04.2022 14:07:10</t>
  </si>
  <si>
    <t>07.04.2022 14:07:12</t>
  </si>
  <si>
    <t>07.04.2022 14:07:49</t>
  </si>
  <si>
    <t>07.04.2022 14:07:51</t>
  </si>
  <si>
    <t>07.04.2022 14:07:52</t>
  </si>
  <si>
    <t>07.04.2022 14:07:54</t>
  </si>
  <si>
    <t>07.04.2022 14:08:15</t>
  </si>
  <si>
    <t>07.04.2022 14:08:16</t>
  </si>
  <si>
    <t>07.04.2022 14:08:18</t>
  </si>
  <si>
    <t>07.04.2022 14:09:55</t>
  </si>
  <si>
    <t>07.04.2022 14:09:57</t>
  </si>
  <si>
    <t>07.04.2022 14:09:58</t>
  </si>
  <si>
    <t>07.04.2022 14:10:39</t>
  </si>
  <si>
    <t>07.04.2022 14:10:40</t>
  </si>
  <si>
    <t>07.04.2022 14:10:42</t>
  </si>
  <si>
    <t>07.04.2022 14:10:43</t>
  </si>
  <si>
    <t>07.04.2022 14:10:45</t>
  </si>
  <si>
    <t>07.04.2022 14:10:46</t>
  </si>
  <si>
    <t>07.04.2022 14:10:48</t>
  </si>
  <si>
    <t>07.04.2022 14:11:00</t>
  </si>
  <si>
    <t>07.04.2022 14:11:01</t>
  </si>
  <si>
    <t>07.04.2022 14:11:03</t>
  </si>
  <si>
    <t>07.04.2022 14:12:19</t>
  </si>
  <si>
    <t>07.04.2022 14:12:21</t>
  </si>
  <si>
    <t>07.04.2022 14:12:22</t>
  </si>
  <si>
    <t>07.04.2022 14:12:33</t>
  </si>
  <si>
    <t>07.04.2022 14:12:34</t>
  </si>
  <si>
    <t>07.04.2022 14:12:36</t>
  </si>
  <si>
    <t>07.04.2022 14:12:52</t>
  </si>
  <si>
    <t>07.04.2022 14:12:54</t>
  </si>
  <si>
    <t>07.04.2022 14:12:55</t>
  </si>
  <si>
    <t>07.04.2022 14:12:57</t>
  </si>
  <si>
    <t>07.04.2022 14:14:07</t>
  </si>
  <si>
    <t>07.04.2022 14:14:09</t>
  </si>
  <si>
    <t>07.04.2022 14:14:10</t>
  </si>
  <si>
    <t>07.04.2022 14:14:16</t>
  </si>
  <si>
    <t>07.04.2022 14:14:19</t>
  </si>
  <si>
    <t>07.04.2022 14:14:21</t>
  </si>
  <si>
    <t>07.04.2022 14:14:22</t>
  </si>
  <si>
    <t>07.04.2022 14:14:24</t>
  </si>
  <si>
    <t>07.04.2022 14:15:52</t>
  </si>
  <si>
    <t>07.04.2022 14:15:55</t>
  </si>
  <si>
    <t>07.04.2022 14:15:57</t>
  </si>
  <si>
    <t>07.04.2022 14:15:58</t>
  </si>
  <si>
    <t>07.04.2022 14:16:00</t>
  </si>
  <si>
    <t>07.04.2022 14:16:01</t>
  </si>
  <si>
    <t>07.04.2022 14:16:03</t>
  </si>
  <si>
    <t>07.04.2022 14:16:04</t>
  </si>
  <si>
    <t>07.04.2022 14:16:54</t>
  </si>
  <si>
    <t>07.04.2022 14:16:55</t>
  </si>
  <si>
    <t>07.04.2022 14:16:57</t>
  </si>
  <si>
    <t>07.04.2022 14:16:58</t>
  </si>
  <si>
    <t>07.04.2022 14:17:00</t>
  </si>
  <si>
    <t>07.04.2022 14:17:21</t>
  </si>
  <si>
    <t>07.04.2022 14:17:34</t>
  </si>
  <si>
    <t>07.04.2022 14:17:36</t>
  </si>
  <si>
    <t>07.04.2022 14:17:37</t>
  </si>
  <si>
    <t>07.04.2022 14:17:39</t>
  </si>
  <si>
    <t>07.04.2022 14:17:40</t>
  </si>
  <si>
    <t>07.04.2022 14:17:42</t>
  </si>
  <si>
    <t>07.04.2022 14:18:45</t>
  </si>
  <si>
    <t>07.04.2022 14:18:46</t>
  </si>
  <si>
    <t>07.04.2022 14:19:07</t>
  </si>
  <si>
    <t>07.04.2022 14:19:49</t>
  </si>
  <si>
    <t>07.04.2022 14:19:51</t>
  </si>
  <si>
    <t>07.04.2022 14:20:15</t>
  </si>
  <si>
    <t>07.04.2022 14:20:16</t>
  </si>
  <si>
    <t>07.04.2022 14:20:18</t>
  </si>
  <si>
    <t>07.04.2022 14:20:24</t>
  </si>
  <si>
    <t>07.04.2022 14:20:25</t>
  </si>
  <si>
    <t>07.04.2022 14:21:04</t>
  </si>
  <si>
    <t>07.04.2022 14:21:06</t>
  </si>
  <si>
    <t>07.04.2022 14:21:07</t>
  </si>
  <si>
    <t>07.04.2022 14:21:57</t>
  </si>
  <si>
    <t>07.04.2022 14:21:58</t>
  </si>
  <si>
    <t>07.04.2022 14:22:00</t>
  </si>
  <si>
    <t>07.04.2022 14:22:10</t>
  </si>
  <si>
    <t>07.04.2022 14:22:12</t>
  </si>
  <si>
    <t>07.04.2022 14:22:13</t>
  </si>
  <si>
    <t>07.04.2022 14:22:15</t>
  </si>
  <si>
    <t>07.04.2022 14:22:16</t>
  </si>
  <si>
    <t>07.04.2022 14:22:48</t>
  </si>
  <si>
    <t>07.04.2022 14:23:04</t>
  </si>
  <si>
    <t>07.04.2022 14:23:06</t>
  </si>
  <si>
    <t>07.04.2022 14:23:07</t>
  </si>
  <si>
    <t>07.04.2022 14:23:09</t>
  </si>
  <si>
    <t>07.04.2022 14:23:10</t>
  </si>
  <si>
    <t>07.04.2022 14:23:12</t>
  </si>
  <si>
    <t>07.04.2022 14:23:37</t>
  </si>
  <si>
    <t>07.04.2022 14:23:39</t>
  </si>
  <si>
    <t>07.04.2022 14:24:28</t>
  </si>
  <si>
    <t>07.04.2022 14:24:30</t>
  </si>
  <si>
    <t>07.04.2022 14:24:36</t>
  </si>
  <si>
    <t>07.04.2022 14:24:37</t>
  </si>
  <si>
    <t>07.04.2022 14:24:39</t>
  </si>
  <si>
    <t>07.04.2022 14:25:21</t>
  </si>
  <si>
    <t>07.04.2022 14:25:34</t>
  </si>
  <si>
    <t>07.04.2022 14:26:25</t>
  </si>
  <si>
    <t>07.04.2022 14:26:27</t>
  </si>
  <si>
    <t>07.04.2022 14:26:37</t>
  </si>
  <si>
    <t>07.04.2022 14:26:39</t>
  </si>
  <si>
    <t>07.04.2022 14:26:40</t>
  </si>
  <si>
    <t>07.04.2022 14:27:39</t>
  </si>
  <si>
    <t>07.04.2022 14:27:40</t>
  </si>
  <si>
    <t>07.04.2022 14:28:09</t>
  </si>
  <si>
    <t>07.04.2022 14:28:10</t>
  </si>
  <si>
    <t>07.04.2022 14:28:45</t>
  </si>
  <si>
    <t>07.04.2022 14:28:46</t>
  </si>
  <si>
    <t>07.04.2022 14:28:48</t>
  </si>
  <si>
    <t>07.04.2022 14:28:49</t>
  </si>
  <si>
    <t>07.04.2022 14:28:52</t>
  </si>
  <si>
    <t>07.04.2022 14:28:54</t>
  </si>
  <si>
    <t>07.04.2022 14:29:49</t>
  </si>
  <si>
    <t>07.04.2022 14:29:51</t>
  </si>
  <si>
    <t>07.04.2022 14:30:34</t>
  </si>
  <si>
    <t>07.04.2022 14:30:36</t>
  </si>
  <si>
    <t>07.04.2022 14:30:37</t>
  </si>
  <si>
    <t>07.04.2022 14:31:36</t>
  </si>
  <si>
    <t>07.04.2022 14:31:37</t>
  </si>
  <si>
    <t>07.04.2022 14:31:39</t>
  </si>
  <si>
    <t>07.04.2022 14:31:54</t>
  </si>
  <si>
    <t>07.04.2022 14:31:55</t>
  </si>
  <si>
    <t>07.04.2022 14:31:57</t>
  </si>
  <si>
    <t>07.04.2022 14:31:58</t>
  </si>
  <si>
    <t>07.04.2022 14:32:21</t>
  </si>
  <si>
    <t>07.04.2022 14:33:16</t>
  </si>
  <si>
    <t>07.04.2022 14:33:18</t>
  </si>
  <si>
    <t>07.04.2022 14:33:19</t>
  </si>
  <si>
    <t>07.04.2022 14:33:24</t>
  </si>
  <si>
    <t>07.04.2022 14:33:27</t>
  </si>
  <si>
    <t>07.04.2022 14:33:28</t>
  </si>
  <si>
    <t>07.04.2022 14:33:31</t>
  </si>
  <si>
    <t>07.04.2022 14:33:34</t>
  </si>
  <si>
    <t>07.04.2022 14:33:36</t>
  </si>
  <si>
    <t>07.04.2022 14:33:37</t>
  </si>
  <si>
    <t>07.04.2022 14:34:18</t>
  </si>
  <si>
    <t>07.04.2022 14:34:19</t>
  </si>
  <si>
    <t>07.04.2022 14:34:39</t>
  </si>
  <si>
    <t>07.04.2022 14:34:40</t>
  </si>
  <si>
    <t>07.04.2022 14:35:12</t>
  </si>
  <si>
    <t>07.04.2022 14:35:15</t>
  </si>
  <si>
    <t>07.04.2022 14:35:18</t>
  </si>
  <si>
    <t>07.04.2022 14:35:22</t>
  </si>
  <si>
    <t>07.04.2022 14:35:24</t>
  </si>
  <si>
    <t>07.04.2022 14:35:25</t>
  </si>
  <si>
    <t>07.04.2022 14:35:33</t>
  </si>
  <si>
    <t>07.04.2022 14:35:34</t>
  </si>
  <si>
    <t>07.04.2022 14:36:00</t>
  </si>
  <si>
    <t>07.04.2022 14:36:01</t>
  </si>
  <si>
    <t>07.04.2022 14:36:03</t>
  </si>
  <si>
    <t>07.04.2022 14:36:42</t>
  </si>
  <si>
    <t>07.04.2022 14:36:43</t>
  </si>
  <si>
    <t>07.04.2022 14:37:03</t>
  </si>
  <si>
    <t>07.04.2022 14:37:04</t>
  </si>
  <si>
    <t>07.04.2022 14:37:06</t>
  </si>
  <si>
    <t>07.04.2022 14:37:07</t>
  </si>
  <si>
    <t>07.04.2022 14:37:13</t>
  </si>
  <si>
    <t>07.04.2022 14:37:15</t>
  </si>
  <si>
    <t>07.04.2022 14:37:16</t>
  </si>
  <si>
    <t>07.04.2022 14:37:27</t>
  </si>
  <si>
    <t>07.04.2022 14:37:31</t>
  </si>
  <si>
    <t>07.04.2022 14:37:39</t>
  </si>
  <si>
    <t>07.04.2022 14:37:40</t>
  </si>
  <si>
    <t>07.04.2022 14:37:42</t>
  </si>
  <si>
    <t>07.04.2022 14:37:46</t>
  </si>
  <si>
    <t>07.04.2022 14:37:48</t>
  </si>
  <si>
    <t>07.04.2022 14:37:49</t>
  </si>
  <si>
    <t>07.04.2022 14:38:21</t>
  </si>
  <si>
    <t>07.04.2022 14:38:22</t>
  </si>
  <si>
    <t>07.04.2022 14:38:24</t>
  </si>
  <si>
    <t>07.04.2022 14:38:54</t>
  </si>
  <si>
    <t>07.04.2022 14:38:55</t>
  </si>
  <si>
    <t>07.04.2022 14:38:57</t>
  </si>
  <si>
    <t>07.04.2022 14:38:58</t>
  </si>
  <si>
    <t>07.04.2022 14:39:00</t>
  </si>
  <si>
    <t>07.04.2022 14:39:01</t>
  </si>
  <si>
    <t>07.04.2022 14:39:03</t>
  </si>
  <si>
    <t>07.04.2022 14:39:04</t>
  </si>
  <si>
    <t>07.04.2022 14:39:06</t>
  </si>
  <si>
    <t>07.04.2022 14:39:07</t>
  </si>
  <si>
    <t>07.04.2022 14:39:09</t>
  </si>
  <si>
    <t>07.04.2022 14:39:10</t>
  </si>
  <si>
    <t>07.04.2022 14:39:54</t>
  </si>
  <si>
    <t>07.04.2022 14:39:55</t>
  </si>
  <si>
    <t>07.04.2022 14:39:57</t>
  </si>
  <si>
    <t>07.04.2022 14:39:58</t>
  </si>
  <si>
    <t>07.04.2022 14:40:00</t>
  </si>
  <si>
    <t>07.04.2022 14:40:01</t>
  </si>
  <si>
    <t>07.04.2022 14:40:03</t>
  </si>
  <si>
    <t>07.04.2022 14:40:04</t>
  </si>
  <si>
    <t>07.04.2022 14:40:06</t>
  </si>
  <si>
    <t>07.04.2022 14:40:07</t>
  </si>
  <si>
    <t>07.04.2022 14:40:09</t>
  </si>
  <si>
    <t>07.04.2022 14:40:15</t>
  </si>
  <si>
    <t>07.04.2022 14:40:16</t>
  </si>
  <si>
    <t>07.04.2022 14:40:18</t>
  </si>
  <si>
    <t>07.04.2022 14:41:18</t>
  </si>
  <si>
    <t>07.04.2022 14:41:19</t>
  </si>
  <si>
    <t>07.04.2022 14:41:21</t>
  </si>
  <si>
    <t>07.04.2022 14:41:22</t>
  </si>
  <si>
    <t>07.04.2022 14:41:24</t>
  </si>
  <si>
    <t>07.04.2022 14:41:25</t>
  </si>
  <si>
    <t>07.04.2022 14:41:27</t>
  </si>
  <si>
    <t>07.04.2022 14:41:28</t>
  </si>
  <si>
    <t>07.04.2022 14:44:37</t>
  </si>
  <si>
    <t>07.04.2022 14:44:39</t>
  </si>
  <si>
    <t>07.04.2022 14:44:42</t>
  </si>
  <si>
    <t>07.04.2022 14:44:43</t>
  </si>
  <si>
    <t>07.04.2022 14:44:45</t>
  </si>
  <si>
    <t>07.04.2022 14:44:48</t>
  </si>
  <si>
    <t>07.04.2022 14:44:54</t>
  </si>
  <si>
    <t>07.04.2022 14:44:55</t>
  </si>
  <si>
    <t>07.04.2022 14:45:07</t>
  </si>
  <si>
    <t>07.04.2022 14:45:09</t>
  </si>
  <si>
    <t>07.04.2022 14:45:40</t>
  </si>
  <si>
    <t>07.04.2022 14:45:42</t>
  </si>
  <si>
    <t>07.04.2022 14:46:04</t>
  </si>
  <si>
    <t>07.04.2022 14:46:06</t>
  </si>
  <si>
    <t>07.04.2022 14:46:07</t>
  </si>
  <si>
    <t>07.04.2022 14:46:09</t>
  </si>
  <si>
    <t>07.04.2022 14:46:10</t>
  </si>
  <si>
    <t>07.04.2022 14:46:12</t>
  </si>
  <si>
    <t>07.04.2022 14:46:13</t>
  </si>
  <si>
    <t>07.04.2022 14:46:15</t>
  </si>
  <si>
    <t>07.04.2022 14:46:21</t>
  </si>
  <si>
    <t>07.04.2022 14:46:22</t>
  </si>
  <si>
    <t>07.04.2022 14:46:30</t>
  </si>
  <si>
    <t>07.04.2022 14:46:31</t>
  </si>
  <si>
    <t>07.04.2022 14:46:33</t>
  </si>
  <si>
    <t>07.04.2022 14:46:34</t>
  </si>
  <si>
    <t>07.04.2022 14:46:46</t>
  </si>
  <si>
    <t>07.04.2022 14:46:48</t>
  </si>
  <si>
    <t>07.04.2022 14:47:07</t>
  </si>
  <si>
    <t>07.04.2022 14:47:09</t>
  </si>
  <si>
    <t>07.04.2022 14:47:46</t>
  </si>
  <si>
    <t>07.04.2022 14:47:51</t>
  </si>
  <si>
    <t>07.04.2022 14:47:52</t>
  </si>
  <si>
    <t>07.04.2022 14:48:51</t>
  </si>
  <si>
    <t>07.04.2022 14:48:52</t>
  </si>
  <si>
    <t>07.04.2022 14:49:36</t>
  </si>
  <si>
    <t>07.04.2022 14:49:39</t>
  </si>
  <si>
    <t>07.04.2022 14:50:01</t>
  </si>
  <si>
    <t>07.04.2022 14:50:03</t>
  </si>
  <si>
    <t>07.04.2022 14:50:34</t>
  </si>
  <si>
    <t>07.04.2022 14:51:09</t>
  </si>
  <si>
    <t>07.04.2022 14:51:39</t>
  </si>
  <si>
    <t>07.04.2022 14:51:48</t>
  </si>
  <si>
    <t>07.04.2022 14:51:49</t>
  </si>
  <si>
    <t>07.04.2022 14:52:36</t>
  </si>
  <si>
    <t>07.04.2022 14:52:40</t>
  </si>
  <si>
    <t>07.04.2022 14:52:42</t>
  </si>
  <si>
    <t>07.04.2022 14:52:49</t>
  </si>
  <si>
    <t>07.04.2022 14:52:52</t>
  </si>
  <si>
    <t>07.04.2022 14:52:58</t>
  </si>
  <si>
    <t>07.04.2022 14:53:21</t>
  </si>
  <si>
    <t>07.04.2022 14:53:22</t>
  </si>
  <si>
    <t>07.04.2022 14:53:40</t>
  </si>
  <si>
    <t>07.04.2022 14:53:42</t>
  </si>
  <si>
    <t>07.04.2022 14:53:43</t>
  </si>
  <si>
    <t>07.04.2022 14:54:04</t>
  </si>
  <si>
    <t>07.04.2022 14:54:06</t>
  </si>
  <si>
    <t>07.04.2022 14:54:07</t>
  </si>
  <si>
    <t>07.04.2022 14:54:46</t>
  </si>
  <si>
    <t>07.04.2022 14:54:48</t>
  </si>
  <si>
    <t>07.04.2022 14:54:49</t>
  </si>
  <si>
    <t>07.04.2022 14:54:51</t>
  </si>
  <si>
    <t>07.04.2022 14:54:52</t>
  </si>
  <si>
    <t>07.04.2022 14:54:54</t>
  </si>
  <si>
    <t>07.04.2022 14:56:04</t>
  </si>
  <si>
    <t>07.04.2022 14:56:22</t>
  </si>
  <si>
    <t>07.04.2022 14:56:37</t>
  </si>
  <si>
    <t>07.04.2022 14:56:48</t>
  </si>
  <si>
    <t>07.04.2022 14:56:49</t>
  </si>
  <si>
    <t>07.04.2022 14:58:48</t>
  </si>
  <si>
    <t>07.04.2022 14:58:49</t>
  </si>
  <si>
    <t>07.04.2022 14:59:01</t>
  </si>
  <si>
    <t>07.04.2022 14:59:03</t>
  </si>
  <si>
    <t>07.04.2022 14:59:15</t>
  </si>
  <si>
    <t>07.04.2022 15:01:04</t>
  </si>
  <si>
    <t>07.04.2022 15:01:22</t>
  </si>
  <si>
    <t>07.04.2022 15:01:24</t>
  </si>
  <si>
    <t>07.04.2022 15:01:30</t>
  </si>
  <si>
    <t>07.04.2022 15:01:31</t>
  </si>
  <si>
    <t>07.04.2022 15:01:33</t>
  </si>
  <si>
    <t>07.04.2022 15:01:40</t>
  </si>
  <si>
    <t>07.04.2022 15:01:42</t>
  </si>
  <si>
    <t>07.04.2022 15:02:37</t>
  </si>
  <si>
    <t>07.04.2022 15:02:39</t>
  </si>
  <si>
    <t>07.04.2022 15:02:42</t>
  </si>
  <si>
    <t>07.04.2022 15:02:43</t>
  </si>
  <si>
    <t>07.04.2022 15:03:25</t>
  </si>
  <si>
    <t>07.04.2022 15:03:42</t>
  </si>
  <si>
    <t>07.04.2022 15:03:43</t>
  </si>
  <si>
    <t>07.04.2022 15:03:46</t>
  </si>
  <si>
    <t>07.04.2022 15:03:48</t>
  </si>
  <si>
    <t>07.04.2022 15:03:49</t>
  </si>
  <si>
    <t>07.04.2022 15:04:38</t>
  </si>
  <si>
    <t>07.04.2022 15:04:40</t>
  </si>
  <si>
    <t>07.04.2022 15:04:41</t>
  </si>
  <si>
    <t>07.04.2022 15:04:43</t>
  </si>
  <si>
    <t>07.04.2022 15:04:44</t>
  </si>
  <si>
    <t>07.04.2022 15:04:50</t>
  </si>
  <si>
    <t>07.04.2022 15:04:52</t>
  </si>
  <si>
    <t>07.04.2022 15:04:53</t>
  </si>
  <si>
    <t>07.04.2022 15:05:05</t>
  </si>
  <si>
    <t>07.04.2022 15:05:07</t>
  </si>
  <si>
    <t>07.04.2022 15:05:08</t>
  </si>
  <si>
    <t>07.04.2022 15:05:46</t>
  </si>
  <si>
    <t>07.04.2022 15:05:47</t>
  </si>
  <si>
    <t>07.04.2022 15:06:41</t>
  </si>
  <si>
    <t>07.04.2022 15:06:43</t>
  </si>
  <si>
    <t>07.04.2022 15:06:44</t>
  </si>
  <si>
    <t>07.04.2022 15:06:46</t>
  </si>
  <si>
    <t>07.04.2022 15:07:28</t>
  </si>
  <si>
    <t>07.04.2022 15:08:28</t>
  </si>
  <si>
    <t>07.04.2022 15:08:29</t>
  </si>
  <si>
    <t>07.04.2022 15:08:31</t>
  </si>
  <si>
    <t>07.04.2022 15:09:04</t>
  </si>
  <si>
    <t>07.04.2022 15:09:05</t>
  </si>
  <si>
    <t>07.04.2022 15:09:07</t>
  </si>
  <si>
    <t>07.04.2022 15:09:08</t>
  </si>
  <si>
    <t>07.04.2022 15:09:46</t>
  </si>
  <si>
    <t>07.04.2022 15:09:47</t>
  </si>
  <si>
    <t>07.04.2022 15:09:52</t>
  </si>
  <si>
    <t>07.04.2022 15:09:53</t>
  </si>
  <si>
    <t>07.04.2022 15:09:55</t>
  </si>
  <si>
    <t>07.04.2022 15:09:56</t>
  </si>
  <si>
    <t>07.04.2022 15:09:58</t>
  </si>
  <si>
    <t>07.04.2022 15:09:59</t>
  </si>
  <si>
    <t>07.04.2022 15:11:04</t>
  </si>
  <si>
    <t>07.04.2022 15:11:05</t>
  </si>
  <si>
    <t>07.04.2022 15:11:07</t>
  </si>
  <si>
    <t>07.04.2022 15:11:08</t>
  </si>
  <si>
    <t>07.04.2022 15:11:46</t>
  </si>
  <si>
    <t>07.04.2022 15:11:47</t>
  </si>
  <si>
    <t>07.04.2022 15:12:16</t>
  </si>
  <si>
    <t>07.04.2022 15:12:32</t>
  </si>
  <si>
    <t>07.04.2022 15:12:35</t>
  </si>
  <si>
    <t>07.04.2022 15:12:37</t>
  </si>
  <si>
    <t>07.04.2022 15:12:38</t>
  </si>
  <si>
    <t>07.04.2022 15:12:41</t>
  </si>
  <si>
    <t>07.04.2022 15:12:43</t>
  </si>
  <si>
    <t>07.04.2022 15:12:44</t>
  </si>
  <si>
    <t>07.04.2022 15:13:22</t>
  </si>
  <si>
    <t>07.04.2022 15:13:23</t>
  </si>
  <si>
    <t>07.04.2022 15:14:01</t>
  </si>
  <si>
    <t>07.04.2022 15:14:02</t>
  </si>
  <si>
    <t>07.04.2022 15:14:04</t>
  </si>
  <si>
    <t>07.04.2022 15:14:05</t>
  </si>
  <si>
    <t>07.04.2022 15:14:07</t>
  </si>
  <si>
    <t>07.04.2022 15:14:08</t>
  </si>
  <si>
    <t>07.04.2022 15:14:14</t>
  </si>
  <si>
    <t>07.04.2022 15:14:16</t>
  </si>
  <si>
    <t>07.04.2022 15:14:17</t>
  </si>
  <si>
    <t>07.04.2022 15:14:25</t>
  </si>
  <si>
    <t>07.04.2022 15:14:26</t>
  </si>
  <si>
    <t>07.04.2022 15:14:28</t>
  </si>
  <si>
    <t>07.04.2022 15:14:32</t>
  </si>
  <si>
    <t>07.04.2022 15:14:34</t>
  </si>
  <si>
    <t>07.04.2022 15:14:35</t>
  </si>
  <si>
    <t>07.04.2022 15:14:37</t>
  </si>
  <si>
    <t>07.04.2022 15:14:38</t>
  </si>
  <si>
    <t>07.04.2022 15:14:40</t>
  </si>
  <si>
    <t>07.04.2022 15:14:41</t>
  </si>
  <si>
    <t>07.04.2022 15:14:43</t>
  </si>
  <si>
    <t>07.04.2022 15:14:49</t>
  </si>
  <si>
    <t>07.04.2022 15:14:52</t>
  </si>
  <si>
    <t>07.04.2022 15:14:53</t>
  </si>
  <si>
    <t>07.04.2022 15:14:55</t>
  </si>
  <si>
    <t>07.04.2022 15:14:56</t>
  </si>
  <si>
    <t>07.04.2022 15:14:59</t>
  </si>
  <si>
    <t>07.04.2022 15:15:01</t>
  </si>
  <si>
    <t>07.04.2022 15:15:02</t>
  </si>
  <si>
    <t>07.04.2022 15:15:52</t>
  </si>
  <si>
    <t>07.04.2022 15:15:53</t>
  </si>
  <si>
    <t>07.04.2022 15:15:55</t>
  </si>
  <si>
    <t>07.04.2022 15:16:38</t>
  </si>
  <si>
    <t>07.04.2022 15:16:40</t>
  </si>
  <si>
    <t>07.04.2022 15:16:41</t>
  </si>
  <si>
    <t>07.04.2022 15:16:43</t>
  </si>
  <si>
    <t>07.04.2022 15:16:46</t>
  </si>
  <si>
    <t>07.04.2022 15:16:47</t>
  </si>
  <si>
    <t>07.04.2022 15:16:56</t>
  </si>
  <si>
    <t>07.04.2022 15:16:58</t>
  </si>
  <si>
    <t>07.04.2022 15:18:13</t>
  </si>
  <si>
    <t>07.04.2022 15:18:14</t>
  </si>
  <si>
    <t>07.04.2022 15:18:32</t>
  </si>
  <si>
    <t>07.04.2022 15:18:34</t>
  </si>
  <si>
    <t>07.04.2022 15:18:35</t>
  </si>
  <si>
    <t>07.04.2022 15:18:41</t>
  </si>
  <si>
    <t>07.04.2022 15:18:43</t>
  </si>
  <si>
    <t>07.04.2022 15:18:44</t>
  </si>
  <si>
    <t>07.04.2022 15:19:26</t>
  </si>
  <si>
    <t>07.04.2022 15:19:28</t>
  </si>
  <si>
    <t>07.04.2022 15:19:29</t>
  </si>
  <si>
    <t>07.04.2022 15:19:31</t>
  </si>
  <si>
    <t>07.04.2022 15:19:32</t>
  </si>
  <si>
    <t>07.04.2022 15:20:13</t>
  </si>
  <si>
    <t>07.04.2022 15:20:14</t>
  </si>
  <si>
    <t>07.04.2022 15:20:16</t>
  </si>
  <si>
    <t>07.04.2022 15:20:43</t>
  </si>
  <si>
    <t>07.04.2022 15:20:44</t>
  </si>
  <si>
    <t>07.04.2022 15:20:46</t>
  </si>
  <si>
    <t>07.04.2022 15:21:05</t>
  </si>
  <si>
    <t>07.04.2022 15:21:07</t>
  </si>
  <si>
    <t>07.04.2022 15:21:23</t>
  </si>
  <si>
    <t>07.04.2022 15:21:25</t>
  </si>
  <si>
    <t>07.04.2022 15:21:26</t>
  </si>
  <si>
    <t>07.04.2022 15:21:52</t>
  </si>
  <si>
    <t>07.04.2022 15:22:07</t>
  </si>
  <si>
    <t>07.04.2022 15:22:08</t>
  </si>
  <si>
    <t>07.04.2022 15:22:25</t>
  </si>
  <si>
    <t>07.04.2022 15:22:26</t>
  </si>
  <si>
    <t>07.04.2022 15:22:28</t>
  </si>
  <si>
    <t>07.04.2022 15:23:02</t>
  </si>
  <si>
    <t>07.04.2022 15:23:43</t>
  </si>
  <si>
    <t>07.04.2022 15:24:01</t>
  </si>
  <si>
    <t>07.04.2022 15:24:07</t>
  </si>
  <si>
    <t>07.04.2022 15:24:08</t>
  </si>
  <si>
    <t>07.04.2022 15:24:17</t>
  </si>
  <si>
    <t>07.04.2022 15:24:58</t>
  </si>
  <si>
    <t>07.04.2022 15:25:01</t>
  </si>
  <si>
    <t>07.04.2022 15:26:49</t>
  </si>
  <si>
    <t>07.04.2022 15:27:58</t>
  </si>
  <si>
    <t>07.04.2022 15:28:38</t>
  </si>
  <si>
    <t>07.04.2022 15:28:40</t>
  </si>
  <si>
    <t>07.04.2022 15:28:53</t>
  </si>
  <si>
    <t>07.04.2022 15:29:07</t>
  </si>
  <si>
    <t>07.04.2022 15:29:26</t>
  </si>
  <si>
    <t>07.04.2022 15:29:28</t>
  </si>
  <si>
    <t>07.04.2022 15:29:34</t>
  </si>
  <si>
    <t>07.04.2022 15:29:35</t>
  </si>
  <si>
    <t>07.04.2022 15:29:37</t>
  </si>
  <si>
    <t>07.04.2022 15:30:14</t>
  </si>
  <si>
    <t>07.04.2022 15:30:16</t>
  </si>
  <si>
    <t>07.04.2022 15:30:17</t>
  </si>
  <si>
    <t>07.04.2022 15:30:32</t>
  </si>
  <si>
    <t>07.04.2022 15:30:34</t>
  </si>
  <si>
    <t>07.04.2022 15:30:41</t>
  </si>
  <si>
    <t>07.04.2022 15:32:14</t>
  </si>
  <si>
    <t>07.04.2022 15:32:32</t>
  </si>
  <si>
    <t>07.04.2022 15:32:44</t>
  </si>
  <si>
    <t>07.04.2022 15:32:46</t>
  </si>
  <si>
    <t>07.04.2022 15:32:47</t>
  </si>
  <si>
    <t>07.04.2022 15:32:49</t>
  </si>
  <si>
    <t>07.04.2022 15:32:55</t>
  </si>
  <si>
    <t>07.04.2022 15:33:40</t>
  </si>
  <si>
    <t>07.04.2022 15:33:43</t>
  </si>
  <si>
    <t>07.04.2022 15:34:17</t>
  </si>
  <si>
    <t>07.04.2022 15:34:19</t>
  </si>
  <si>
    <t>07.04.2022 15:34:32</t>
  </si>
  <si>
    <t>07.04.2022 15:34:56</t>
  </si>
  <si>
    <t>07.04.2022 15:35:29</t>
  </si>
  <si>
    <t>07.04.2022 15:35:31</t>
  </si>
  <si>
    <t>07.04.2022 15:36:50</t>
  </si>
  <si>
    <t>07.04.2022 15:36:52</t>
  </si>
  <si>
    <t>07.04.2022 15:37:11</t>
  </si>
  <si>
    <t>07.04.2022 15:37:13</t>
  </si>
  <si>
    <t>07.04.2022 15:37:29</t>
  </si>
  <si>
    <t>07.04.2022 15:37:31</t>
  </si>
  <si>
    <t>07.04.2022 15:38:37</t>
  </si>
  <si>
    <t>07.04.2022 15:40:11</t>
  </si>
  <si>
    <t>07.04.2022 15:42:01</t>
  </si>
  <si>
    <t>07.04.2022 15:42:22</t>
  </si>
  <si>
    <t>07.04.2022 15:42:23</t>
  </si>
  <si>
    <t>07.04.2022 15:43:43</t>
  </si>
  <si>
    <t>07.04.2022 15:43:44</t>
  </si>
  <si>
    <t>07.04.2022 15:46:02</t>
  </si>
  <si>
    <t>07.04.2022 15:46:46</t>
  </si>
  <si>
    <t>07.04.2022 15:46:47</t>
  </si>
  <si>
    <t>07.04.2022 15:46:49</t>
  </si>
  <si>
    <t>07.04.2022 15:46:58</t>
  </si>
  <si>
    <t>07.04.2022 15:47:11</t>
  </si>
  <si>
    <t>07.04.2022 15:47:13</t>
  </si>
  <si>
    <t>07.04.2022 15:47:14</t>
  </si>
  <si>
    <t>07.04.2022 15:49:16</t>
  </si>
  <si>
    <t>07.04.2022 15:49:17</t>
  </si>
  <si>
    <t>07.04.2022 15:49:19</t>
  </si>
  <si>
    <t>07.04.2022 15:49:20</t>
  </si>
  <si>
    <t>07.04.2022 15:49:25</t>
  </si>
  <si>
    <t>07.04.2022 15:49:26</t>
  </si>
  <si>
    <t>07.04.2022 15:49:28</t>
  </si>
  <si>
    <t>07.04.2022 15:49:52</t>
  </si>
  <si>
    <t>07.04.2022 15:49:53</t>
  </si>
  <si>
    <t>07.04.2022 15:50:19</t>
  </si>
  <si>
    <t>07.04.2022 15:50:20</t>
  </si>
  <si>
    <t>07.04.2022 15:50:22</t>
  </si>
  <si>
    <t>07.04.2022 15:51:32</t>
  </si>
  <si>
    <t>07.04.2022 15:51:34</t>
  </si>
  <si>
    <t>07.04.2022 15:51:35</t>
  </si>
  <si>
    <t>07.04.2022 15:51:53</t>
  </si>
  <si>
    <t>07.04.2022 15:52:40</t>
  </si>
  <si>
    <t>07.04.2022 15:52:41</t>
  </si>
  <si>
    <t>07.04.2022 15:53:26</t>
  </si>
  <si>
    <t>07.04.2022 15:53:34</t>
  </si>
  <si>
    <t>07.04.2022 15:53:35</t>
  </si>
  <si>
    <t>07.04.2022 15:53:37</t>
  </si>
  <si>
    <t>07.04.2022 15:53:52</t>
  </si>
  <si>
    <t>07.04.2022 15:53:53</t>
  </si>
  <si>
    <t>07.04.2022 15:53:55</t>
  </si>
  <si>
    <t>07.04.2022 15:55:19</t>
  </si>
  <si>
    <t>07.04.2022 15:55:20</t>
  </si>
  <si>
    <t>07.04.2022 15:55:23</t>
  </si>
  <si>
    <t>07.04.2022 15:55:41</t>
  </si>
  <si>
    <t>07.04.2022 15:56:14</t>
  </si>
  <si>
    <t>07.04.2022 15:56:16</t>
  </si>
  <si>
    <t>07.04.2022 15:56:19</t>
  </si>
  <si>
    <t>07.04.2022 15:56:20</t>
  </si>
  <si>
    <t>07.04.2022 15:56:22</t>
  </si>
  <si>
    <t>07.04.2022 15:56:53</t>
  </si>
  <si>
    <t>07.04.2022 15:56:59</t>
  </si>
  <si>
    <t>07.04.2022 15:57:01</t>
  </si>
  <si>
    <t>07.04.2022 15:57:02</t>
  </si>
  <si>
    <t>07.04.2022 15:57:04</t>
  </si>
  <si>
    <t>07.04.2022 15:57:05</t>
  </si>
  <si>
    <t>07.04.2022 15:57:07</t>
  </si>
  <si>
    <t>07.04.2022 15:57:20</t>
  </si>
  <si>
    <t>07.04.2022 15:57:22</t>
  </si>
  <si>
    <t>07.04.2022 15:57:23</t>
  </si>
  <si>
    <t>07.04.2022 15:57:25</t>
  </si>
  <si>
    <t>07.04.2022 15:57:26</t>
  </si>
  <si>
    <t>07.04.2022 15:57:41</t>
  </si>
  <si>
    <t>07.04.2022 15:57:43</t>
  </si>
  <si>
    <t>07.04.2022 15:57:46</t>
  </si>
  <si>
    <t>07.04.2022 15:57:47</t>
  </si>
  <si>
    <t>07.04.2022 15:57:49</t>
  </si>
  <si>
    <t>07.04.2022 15:58:17</t>
  </si>
  <si>
    <t>07.04.2022 15:58:22</t>
  </si>
  <si>
    <t>07.04.2022 15:58:23</t>
  </si>
  <si>
    <t>07.04.2022 15:58:40</t>
  </si>
  <si>
    <t>07.04.2022 15:58:41</t>
  </si>
  <si>
    <t>07.04.2022 15:58:43</t>
  </si>
  <si>
    <t>07.04.2022 15:58:52</t>
  </si>
  <si>
    <t>07.04.2022 15:58:53</t>
  </si>
  <si>
    <t>07.04.2022 15:58:55</t>
  </si>
  <si>
    <t>07.04.2022 15:58:56</t>
  </si>
  <si>
    <t>07.04.2022 15:58:58</t>
  </si>
  <si>
    <t>07.04.2022 15:59:11</t>
  </si>
  <si>
    <t>07.04.2022 15:59:13</t>
  </si>
  <si>
    <t>07.04.2022 15:59:14</t>
  </si>
  <si>
    <t>07.04.2022 15:59:16</t>
  </si>
  <si>
    <t>07.04.2022 15:59:17</t>
  </si>
  <si>
    <t>07.04.2022 15:59:19</t>
  </si>
  <si>
    <t>07.04.2022 15:59:20</t>
  </si>
  <si>
    <t>07.04.2022 15:59:22</t>
  </si>
  <si>
    <t>07.04.2022 15:59:25</t>
  </si>
  <si>
    <t>07.04.2022 15:59:26</t>
  </si>
  <si>
    <t>07.04.2022 15:59:28</t>
  </si>
  <si>
    <t>07.04.2022 16:00:13</t>
  </si>
  <si>
    <t>07.04.2022 16:00:14</t>
  </si>
  <si>
    <t>07.04.2022 16:00:49</t>
  </si>
  <si>
    <t>07.04.2022 16:00:50</t>
  </si>
  <si>
    <t>07.04.2022 16:00:52</t>
  </si>
  <si>
    <t>07.04.2022 16:01:11</t>
  </si>
  <si>
    <t>07.04.2022 16:01:13</t>
  </si>
  <si>
    <t>07.04.2022 16:01:14</t>
  </si>
  <si>
    <t>07.04.2022 16:02:08</t>
  </si>
  <si>
    <t>07.04.2022 16:02:10</t>
  </si>
  <si>
    <t>07.04.2022 16:02:11</t>
  </si>
  <si>
    <t>07.04.2022 16:02:41</t>
  </si>
  <si>
    <t>07.04.2022 16:02:43</t>
  </si>
  <si>
    <t>07.04.2022 16:02:44</t>
  </si>
  <si>
    <t>07.04.2022 16:02:46</t>
  </si>
  <si>
    <t>07.04.2022 16:02:47</t>
  </si>
  <si>
    <t>07.04.2022 16:03:01</t>
  </si>
  <si>
    <t>07.04.2022 16:03:02</t>
  </si>
  <si>
    <t>07.04.2022 16:03:04</t>
  </si>
  <si>
    <t>07.04.2022 16:03:05</t>
  </si>
  <si>
    <t>07.04.2022 16:03:31</t>
  </si>
  <si>
    <t>07.04.2022 16:03:32</t>
  </si>
  <si>
    <t>07.04.2022 16:03:34</t>
  </si>
  <si>
    <t>07.04.2022 16:04:04</t>
  </si>
  <si>
    <t>07.04.2022 16:04:05</t>
  </si>
  <si>
    <t>07.04.2022 16:04:13</t>
  </si>
  <si>
    <t>07.04.2022 16:04:14</t>
  </si>
  <si>
    <t>07.04.2022 16:04:16</t>
  </si>
  <si>
    <t>07.04.2022 16:04:31</t>
  </si>
  <si>
    <t>07.04.2022 16:04:32</t>
  </si>
  <si>
    <t>07.04.2022 16:04:34</t>
  </si>
  <si>
    <t>07.04.2022 16:04:55</t>
  </si>
  <si>
    <t>07.04.2022 16:04:56</t>
  </si>
  <si>
    <t>07.04.2022 16:04:58</t>
  </si>
  <si>
    <t>07.04.2022 16:04:59</t>
  </si>
  <si>
    <t>07.04.2022 16:05:01</t>
  </si>
  <si>
    <t>07.04.2022 16:05:22</t>
  </si>
  <si>
    <t>07.04.2022 16:05:23</t>
  </si>
  <si>
    <t>07.04.2022 16:05:25</t>
  </si>
  <si>
    <t>07.04.2022 16:05:26</t>
  </si>
  <si>
    <t>07.04.2022 16:05:28</t>
  </si>
  <si>
    <t>07.04.2022 16:06:38</t>
  </si>
  <si>
    <t>07.04.2022 16:06:40</t>
  </si>
  <si>
    <t>07.04.2022 16:06:41</t>
  </si>
  <si>
    <t>07.04.2022 16:06:43</t>
  </si>
  <si>
    <t>07.04.2022 16:08:19</t>
  </si>
  <si>
    <t>07.04.2022 16:08:20</t>
  </si>
  <si>
    <t>07.04.2022 16:08:22</t>
  </si>
  <si>
    <t>07.04.2022 16:08:43</t>
  </si>
  <si>
    <t>07.04.2022 16:08:44</t>
  </si>
  <si>
    <t>07.04.2022 16:08:47</t>
  </si>
  <si>
    <t>07.04.2022 16:09:14</t>
  </si>
  <si>
    <t>07.04.2022 16:09:16</t>
  </si>
  <si>
    <t>07.04.2022 16:09:17</t>
  </si>
  <si>
    <t>07.04.2022 16:09:25</t>
  </si>
  <si>
    <t>07.04.2022 16:09:26</t>
  </si>
  <si>
    <t>07.04.2022 16:09:28</t>
  </si>
  <si>
    <t>07.04.2022 16:09:58</t>
  </si>
  <si>
    <t>07.04.2022 16:09:59</t>
  </si>
  <si>
    <t>07.04.2022 16:10:01</t>
  </si>
  <si>
    <t>07.04.2022 16:10:11</t>
  </si>
  <si>
    <t>07.04.2022 16:10:13</t>
  </si>
  <si>
    <t>07.04.2022 16:10:14</t>
  </si>
  <si>
    <t>07.04.2022 16:10:29</t>
  </si>
  <si>
    <t>07.04.2022 16:10:31</t>
  </si>
  <si>
    <t>07.04.2022 16:10:32</t>
  </si>
  <si>
    <t>07.04.2022 16:12:28</t>
  </si>
  <si>
    <t>07.04.2022 16:12:46</t>
  </si>
  <si>
    <t>07.04.2022 16:12:47</t>
  </si>
  <si>
    <t>07.04.2022 16:12:49</t>
  </si>
  <si>
    <t>07.04.2022 16:13:05</t>
  </si>
  <si>
    <t>07.04.2022 16:13:07</t>
  </si>
  <si>
    <t>07.04.2022 16:13:08</t>
  </si>
  <si>
    <t>07.04.2022 16:14:08</t>
  </si>
  <si>
    <t>07.04.2022 16:14:10</t>
  </si>
  <si>
    <t>07.04.2022 16:14:11</t>
  </si>
  <si>
    <t>07.04.2022 16:14:13</t>
  </si>
  <si>
    <t>07.04.2022 16:14:14</t>
  </si>
  <si>
    <t>07.04.2022 16:14:16</t>
  </si>
  <si>
    <t>07.04.2022 16:14:17</t>
  </si>
  <si>
    <t>07.04.2022 16:14:20</t>
  </si>
  <si>
    <t>07.04.2022 16:14:22</t>
  </si>
  <si>
    <t>07.04.2022 16:14:23</t>
  </si>
  <si>
    <t>07.04.2022 16:14:32</t>
  </si>
  <si>
    <t>07.04.2022 16:14:34</t>
  </si>
  <si>
    <t>07.04.2022 16:14:35</t>
  </si>
  <si>
    <t>07.04.2022 16:15:08</t>
  </si>
  <si>
    <t>07.04.2022 16:15:40</t>
  </si>
  <si>
    <t>07.04.2022 16:15:41</t>
  </si>
  <si>
    <t>07.04.2022 16:15:43</t>
  </si>
  <si>
    <t>07.04.2022 16:15:44</t>
  </si>
  <si>
    <t>07.04.2022 16:15:46</t>
  </si>
  <si>
    <t>07.04.2022 16:15:47</t>
  </si>
  <si>
    <t>07.04.2022 16:15:49</t>
  </si>
  <si>
    <t>07.04.2022 16:15:50</t>
  </si>
  <si>
    <t>07.04.2022 16:15:52</t>
  </si>
  <si>
    <t>07.04.2022 16:15:53</t>
  </si>
  <si>
    <t>07.04.2022 16:16:43</t>
  </si>
  <si>
    <t>07.04.2022 16:16:44</t>
  </si>
  <si>
    <t>07.04.2022 16:16:46</t>
  </si>
  <si>
    <t>07.04.2022 16:17:05</t>
  </si>
  <si>
    <t>07.04.2022 16:17:07</t>
  </si>
  <si>
    <t>07.04.2022 16:17:08</t>
  </si>
  <si>
    <t>07.04.2022 16:17:35</t>
  </si>
  <si>
    <t>07.04.2022 16:17:37</t>
  </si>
  <si>
    <t>07.04.2022 16:17:38</t>
  </si>
  <si>
    <t>07.04.2022 16:18:22</t>
  </si>
  <si>
    <t>07.04.2022 16:18:23</t>
  </si>
  <si>
    <t>07.04.2022 16:18:25</t>
  </si>
  <si>
    <t>07.04.2022 16:18:28</t>
  </si>
  <si>
    <t>07.04.2022 16:18:29</t>
  </si>
  <si>
    <t>07.04.2022 16:18:31</t>
  </si>
  <si>
    <t>07.04.2022 16:18:49</t>
  </si>
  <si>
    <t>07.04.2022 16:18:50</t>
  </si>
  <si>
    <t>07.04.2022 16:18:52</t>
  </si>
  <si>
    <t>07.04.2022 16:18:53</t>
  </si>
  <si>
    <t>07.04.2022 16:18:55</t>
  </si>
  <si>
    <t>07.04.2022 16:19:07</t>
  </si>
  <si>
    <t>07.04.2022 16:19:08</t>
  </si>
  <si>
    <t>07.04.2022 16:19:16</t>
  </si>
  <si>
    <t>07.04.2022 16:19:17</t>
  </si>
  <si>
    <t>07.04.2022 16:19:19</t>
  </si>
  <si>
    <t>07.04.2022 16:19:20</t>
  </si>
  <si>
    <t>07.04.2022 16:19:22</t>
  </si>
  <si>
    <t>07.04.2022 16:19:44</t>
  </si>
  <si>
    <t>07.04.2022 16:19:46</t>
  </si>
  <si>
    <t>07.04.2022 16:19:47</t>
  </si>
  <si>
    <t>07.04.2022 16:20:32</t>
  </si>
  <si>
    <t>07.04.2022 16:20:34</t>
  </si>
  <si>
    <t>07.04.2022 16:20:37</t>
  </si>
  <si>
    <t>07.04.2022 16:20:47</t>
  </si>
  <si>
    <t>07.04.2022 16:20:49</t>
  </si>
  <si>
    <t>07.04.2022 16:20:50</t>
  </si>
  <si>
    <t>07.04.2022 16:20:52</t>
  </si>
  <si>
    <t>07.04.2022 16:20:53</t>
  </si>
  <si>
    <t>07.04.2022 16:20:55</t>
  </si>
  <si>
    <t>07.04.2022 16:20:56</t>
  </si>
  <si>
    <t>07.04.2022 16:21:50</t>
  </si>
  <si>
    <t>07.04.2022 16:21:52</t>
  </si>
  <si>
    <t>07.04.2022 16:21:53</t>
  </si>
  <si>
    <t>07.04.2022 16:21:55</t>
  </si>
  <si>
    <t>07.04.2022 16:22:47</t>
  </si>
  <si>
    <t>07.04.2022 16:22:49</t>
  </si>
  <si>
    <t>07.04.2022 16:22:50</t>
  </si>
  <si>
    <t>07.04.2022 16:22:56</t>
  </si>
  <si>
    <t>07.04.2022 16:22:58</t>
  </si>
  <si>
    <t>07.04.2022 16:22:59</t>
  </si>
  <si>
    <t>07.04.2022 16:23:01</t>
  </si>
  <si>
    <t>07.04.2022 16:23:02</t>
  </si>
  <si>
    <t>07.04.2022 16:24:20</t>
  </si>
  <si>
    <t>07.04.2022 16:24:22</t>
  </si>
  <si>
    <t>07.04.2022 16:24:23</t>
  </si>
  <si>
    <t>07.04.2022 16:25:31</t>
  </si>
  <si>
    <t>07.04.2022 16:25:32</t>
  </si>
  <si>
    <t>07.04.2022 16:26:08</t>
  </si>
  <si>
    <t>07.04.2022 16:26:10</t>
  </si>
  <si>
    <t>07.04.2022 16:26:11</t>
  </si>
  <si>
    <t>07.04.2022 16:27:25</t>
  </si>
  <si>
    <t>07.04.2022 16:27:26</t>
  </si>
  <si>
    <t>07.04.2022 16:27:28</t>
  </si>
  <si>
    <t>07.04.2022 16:27:29</t>
  </si>
  <si>
    <t>07.04.2022 16:27:31</t>
  </si>
  <si>
    <t>07.04.2022 16:27:32</t>
  </si>
  <si>
    <t>07.04.2022 16:27:34</t>
  </si>
  <si>
    <t>07.04.2022 16:27:35</t>
  </si>
  <si>
    <t>07.04.2022 16:27:37</t>
  </si>
  <si>
    <t>07.04.2022 16:27:43</t>
  </si>
  <si>
    <t>07.04.2022 16:27:44</t>
  </si>
  <si>
    <t>07.04.2022 16:27:46</t>
  </si>
  <si>
    <t>07.04.2022 16:27:47</t>
  </si>
  <si>
    <t>07.04.2022 16:27:50</t>
  </si>
  <si>
    <t>07.04.2022 16:27:52</t>
  </si>
  <si>
    <t>07.04.2022 16:27:53</t>
  </si>
  <si>
    <t>07.04.2022 16:27:55</t>
  </si>
  <si>
    <t>07.04.2022 16:27:56</t>
  </si>
  <si>
    <t>07.04.2022 16:28:11</t>
  </si>
  <si>
    <t>07.04.2022 16:28:13</t>
  </si>
  <si>
    <t>07.04.2022 16:28:14</t>
  </si>
  <si>
    <t>07.04.2022 16:29:55</t>
  </si>
  <si>
    <t>07.04.2022 16:29:56</t>
  </si>
  <si>
    <t>07.04.2022 16:29:58</t>
  </si>
  <si>
    <t>07.04.2022 16:29:59</t>
  </si>
  <si>
    <t>07.04.2022 16:30:01</t>
  </si>
  <si>
    <t>07.04.2022 16:30:53</t>
  </si>
  <si>
    <t>07.04.2022 16:30:55</t>
  </si>
  <si>
    <t>07.04.2022 16:30:56</t>
  </si>
  <si>
    <t>07.04.2022 16:32:58</t>
  </si>
  <si>
    <t>07.04.2022 16:32:59</t>
  </si>
  <si>
    <t>07.04.2022 16:33:01</t>
  </si>
  <si>
    <t>07.04.2022 16:33:31</t>
  </si>
  <si>
    <t>07.04.2022 16:33:32</t>
  </si>
  <si>
    <t>07.04.2022 16:33:34</t>
  </si>
  <si>
    <t>07.04.2022 16:33:35</t>
  </si>
  <si>
    <t>07.04.2022 16:33:37</t>
  </si>
  <si>
    <t>07.04.2022 16:33:52</t>
  </si>
  <si>
    <t>07.04.2022 16:33:53</t>
  </si>
  <si>
    <t>07.04.2022 16:33:55</t>
  </si>
  <si>
    <t>07.04.2022 16:34:10</t>
  </si>
  <si>
    <t>07.04.2022 16:34:11</t>
  </si>
  <si>
    <t>07.04.2022 16:34:13</t>
  </si>
  <si>
    <t>07.04.2022 16:34:14</t>
  </si>
  <si>
    <t>07.04.2022 16:34:16</t>
  </si>
  <si>
    <t>07.04.2022 16:34:19</t>
  </si>
  <si>
    <t>07.04.2022 16:34:22</t>
  </si>
  <si>
    <t>07.04.2022 16:34:29</t>
  </si>
  <si>
    <t>07.04.2022 16:34:31</t>
  </si>
  <si>
    <t>07.04.2022 16:34:32</t>
  </si>
  <si>
    <t>07.04.2022 16:34:56</t>
  </si>
  <si>
    <t>07.04.2022 16:34:58</t>
  </si>
  <si>
    <t>07.04.2022 16:34:59</t>
  </si>
  <si>
    <t>07.04.2022 16:35:04</t>
  </si>
  <si>
    <t>07.04.2022 16:35:05</t>
  </si>
  <si>
    <t>07.04.2022 16:35:07</t>
  </si>
  <si>
    <t>07.04.2022 16:35:11</t>
  </si>
  <si>
    <t>07.04.2022 16:35:13</t>
  </si>
  <si>
    <t>07.04.2022 16:35:14</t>
  </si>
  <si>
    <t>07.04.2022 16:36:38</t>
  </si>
  <si>
    <t>07.04.2022 16:36:40</t>
  </si>
  <si>
    <t>07.04.2022 16:36:41</t>
  </si>
  <si>
    <t>07.04.2022 16:37:01</t>
  </si>
  <si>
    <t>07.04.2022 16:37:02</t>
  </si>
  <si>
    <t>07.04.2022 16:37:04</t>
  </si>
  <si>
    <t>07.04.2022 16:37:38</t>
  </si>
  <si>
    <t>07.04.2022 16:37:40</t>
  </si>
  <si>
    <t>07.04.2022 16:37:41</t>
  </si>
  <si>
    <t>07.04.2022 16:37:59</t>
  </si>
  <si>
    <t>07.04.2022 16:38:01</t>
  </si>
  <si>
    <t>07.04.2022 16:38:02</t>
  </si>
  <si>
    <t>07.04.2022 16:38:35</t>
  </si>
  <si>
    <t>07.04.2022 16:38:37</t>
  </si>
  <si>
    <t>07.04.2022 16:38:38</t>
  </si>
  <si>
    <t>07.04.2022 16:39:31</t>
  </si>
  <si>
    <t>07.04.2022 16:39:32</t>
  </si>
  <si>
    <t>07.04.2022 16:39:34</t>
  </si>
  <si>
    <t>07.04.2022 16:40:49</t>
  </si>
  <si>
    <t>07.04.2022 16:40:50</t>
  </si>
  <si>
    <t>07.04.2022 16:40:52</t>
  </si>
  <si>
    <t>07.04.2022 16:41:17</t>
  </si>
  <si>
    <t>07.04.2022 16:41:19</t>
  </si>
  <si>
    <t>07.04.2022 16:41:20</t>
  </si>
  <si>
    <t>07.04.2022 16:41:23</t>
  </si>
  <si>
    <t>07.04.2022 16:41:25</t>
  </si>
  <si>
    <t>07.04.2022 16:41:26</t>
  </si>
  <si>
    <t>07.04.2022 16:41:41</t>
  </si>
  <si>
    <t>07.04.2022 16:41:43</t>
  </si>
  <si>
    <t>07.04.2022 16:41:44</t>
  </si>
  <si>
    <t>07.04.2022 16:42:11</t>
  </si>
  <si>
    <t>07.04.2022 16:42:13</t>
  </si>
  <si>
    <t>07.04.2022 16:42:14</t>
  </si>
  <si>
    <t>07.04.2022 16:42:35</t>
  </si>
  <si>
    <t>07.04.2022 16:42:37</t>
  </si>
  <si>
    <t>07.04.2022 16:42:38</t>
  </si>
  <si>
    <t>07.04.2022 16:42:40</t>
  </si>
  <si>
    <t>07.04.2022 16:42:53</t>
  </si>
  <si>
    <t>07.04.2022 16:42:55</t>
  </si>
  <si>
    <t>07.04.2022 16:42:56</t>
  </si>
  <si>
    <t>07.04.2022 16:43:13</t>
  </si>
  <si>
    <t>07.04.2022 16:43:14</t>
  </si>
  <si>
    <t>07.04.2022 16:43:16</t>
  </si>
  <si>
    <t>07.04.2022 16:43:17</t>
  </si>
  <si>
    <t>07.04.2022 16:43:19</t>
  </si>
  <si>
    <t>07.04.2022 16:43:20</t>
  </si>
  <si>
    <t>07.04.2022 16:43:22</t>
  </si>
  <si>
    <t>07.04.2022 16:43:59</t>
  </si>
  <si>
    <t>07.04.2022 16:44:01</t>
  </si>
  <si>
    <t>07.04.2022 16:44:02</t>
  </si>
  <si>
    <t>07.04.2022 16:44:41</t>
  </si>
  <si>
    <t>07.04.2022 16:44:43</t>
  </si>
  <si>
    <t>07.04.2022 16:44:44</t>
  </si>
  <si>
    <t>07.04.2022 16:44:46</t>
  </si>
  <si>
    <t>07.04.2022 16:44:47</t>
  </si>
  <si>
    <t>07.04.2022 16:45:08</t>
  </si>
  <si>
    <t>07.04.2022 16:45:10</t>
  </si>
  <si>
    <t>07.04.2022 16:45:14</t>
  </si>
  <si>
    <t>07.04.2022 16:45:16</t>
  </si>
  <si>
    <t>07.04.2022 16:45:29</t>
  </si>
  <si>
    <t>07.04.2022 16:46:11</t>
  </si>
  <si>
    <t>07.04.2022 16:47:34</t>
  </si>
  <si>
    <t>07.04.2022 16:47:35</t>
  </si>
  <si>
    <t>07.04.2022 16:47:37</t>
  </si>
  <si>
    <t>07.04.2022 16:47:38</t>
  </si>
  <si>
    <t>07.04.2022 16:49:32</t>
  </si>
  <si>
    <t>07.04.2022 16:49:34</t>
  </si>
  <si>
    <t>07.04.2022 16:50:25</t>
  </si>
  <si>
    <t>07.04.2022 16:50:26</t>
  </si>
  <si>
    <t>07.04.2022 16:50:28</t>
  </si>
  <si>
    <t>07.04.2022 16:50:29</t>
  </si>
  <si>
    <t>07.04.2022 16:50:31</t>
  </si>
  <si>
    <t>07.04.2022 16:50:32</t>
  </si>
  <si>
    <t>07.04.2022 16:50:34</t>
  </si>
  <si>
    <t>07.04.2022 16:50:58</t>
  </si>
  <si>
    <t>07.04.2022 16:50:59</t>
  </si>
  <si>
    <t>07.04.2022 16:51:01</t>
  </si>
  <si>
    <t>07.04.2022 16:51:05</t>
  </si>
  <si>
    <t>07.04.2022 16:51:07</t>
  </si>
  <si>
    <t>07.04.2022 16:51:08</t>
  </si>
  <si>
    <t>07.04.2022 16:51:19</t>
  </si>
  <si>
    <t>07.04.2022 16:51:20</t>
  </si>
  <si>
    <t>07.04.2022 16:51:25</t>
  </si>
  <si>
    <t>07.04.2022 16:51:26</t>
  </si>
  <si>
    <t>07.04.2022 16:51:28</t>
  </si>
  <si>
    <t>07.04.2022 16:52:13</t>
  </si>
  <si>
    <t>07.04.2022 16:52:14</t>
  </si>
  <si>
    <t>07.04.2022 16:52:16</t>
  </si>
  <si>
    <t>07.04.2022 16:52:58</t>
  </si>
  <si>
    <t>07.04.2022 16:52:59</t>
  </si>
  <si>
    <t>07.04.2022 16:53:01</t>
  </si>
  <si>
    <t>07.04.2022 16:53:13</t>
  </si>
  <si>
    <t>07.04.2022 16:53:14</t>
  </si>
  <si>
    <t>07.04.2022 16:53:16</t>
  </si>
  <si>
    <t>07.04.2022 16:53:17</t>
  </si>
  <si>
    <t>07.04.2022 16:53:19</t>
  </si>
  <si>
    <t>07.04.2022 16:53:20</t>
  </si>
  <si>
    <t>07.04.2022 16:53:22</t>
  </si>
  <si>
    <t>07.04.2022 16:54:02</t>
  </si>
  <si>
    <t>07.04.2022 16:54:04</t>
  </si>
  <si>
    <t>07.04.2022 16:54:05</t>
  </si>
  <si>
    <t>07.04.2022 16:54:07</t>
  </si>
  <si>
    <t>07.04.2022 16:54:10</t>
  </si>
  <si>
    <t>07.04.2022 16:54:11</t>
  </si>
  <si>
    <t>07.04.2022 16:54:31</t>
  </si>
  <si>
    <t>07.04.2022 16:54:32</t>
  </si>
  <si>
    <t>07.04.2022 16:55:59</t>
  </si>
  <si>
    <t>07.04.2022 16:56:01</t>
  </si>
  <si>
    <t>07.04.2022 16:56:02</t>
  </si>
  <si>
    <t>07.04.2022 16:56:04</t>
  </si>
  <si>
    <t>07.04.2022 16:56:23</t>
  </si>
  <si>
    <t>07.04.2022 16:56:25</t>
  </si>
  <si>
    <t>07.04.2022 16:56:44</t>
  </si>
  <si>
    <t>07.04.2022 16:56:47</t>
  </si>
  <si>
    <t>07.04.2022 16:56:49</t>
  </si>
  <si>
    <t>07.04.2022 16:56:50</t>
  </si>
  <si>
    <t>07.04.2022 16:57:02</t>
  </si>
  <si>
    <t>07.04.2022 16:57:04</t>
  </si>
  <si>
    <t>07.04.2022 16:57:05</t>
  </si>
  <si>
    <t>07.04.2022 16:57:13</t>
  </si>
  <si>
    <t>07.04.2022 16:57:47</t>
  </si>
  <si>
    <t>07.04.2022 16:57:49</t>
  </si>
  <si>
    <t>07.04.2022 16:57:50</t>
  </si>
  <si>
    <t>07.04.2022 16:58:23</t>
  </si>
  <si>
    <t>07.04.2022 16:58:25</t>
  </si>
  <si>
    <t>07.04.2022 16:58:26</t>
  </si>
  <si>
    <t>07.04.2022 16:58:35</t>
  </si>
  <si>
    <t>07.04.2022 16:58:37</t>
  </si>
  <si>
    <t>07.04.2022 16:58:38</t>
  </si>
  <si>
    <t>07.04.2022 16:59:19</t>
  </si>
  <si>
    <t>07.04.2022 16:59:20</t>
  </si>
  <si>
    <t>07.04.2022 16:59:22</t>
  </si>
  <si>
    <t>07.04.2022 16:59:23</t>
  </si>
  <si>
    <t>07.04.2022 17:00:53</t>
  </si>
  <si>
    <t>07.04.2022 17:00:55</t>
  </si>
  <si>
    <t>07.04.2022 17:00:56</t>
  </si>
  <si>
    <t>07.04.2022 17:00:58</t>
  </si>
  <si>
    <t>07.04.2022 17:01:10</t>
  </si>
  <si>
    <t>07.04.2022 17:01:11</t>
  </si>
  <si>
    <t>07.04.2022 17:01:13</t>
  </si>
  <si>
    <t>07.04.2022 17:01:14</t>
  </si>
  <si>
    <t>07.04.2022 17:01:16</t>
  </si>
  <si>
    <t>07.04.2022 17:01:23</t>
  </si>
  <si>
    <t>07.04.2022 17:01:25</t>
  </si>
  <si>
    <t>07.04.2022 17:01:53</t>
  </si>
  <si>
    <t>07.04.2022 17:01:55</t>
  </si>
  <si>
    <t>07.04.2022 17:02:43</t>
  </si>
  <si>
    <t>07.04.2022 17:02:44</t>
  </si>
  <si>
    <t>07.04.2022 17:03:22</t>
  </si>
  <si>
    <t>07.04.2022 17:03:23</t>
  </si>
  <si>
    <t>07.04.2022 17:03:25</t>
  </si>
  <si>
    <t>07.04.2022 17:04:05</t>
  </si>
  <si>
    <t>07.04.2022 17:04:07</t>
  </si>
  <si>
    <t>07.04.2022 17:04:08</t>
  </si>
  <si>
    <t>07.04.2022 17:04:10</t>
  </si>
  <si>
    <t>07.04.2022 17:04:22</t>
  </si>
  <si>
    <t>07.04.2022 17:04:23</t>
  </si>
  <si>
    <t>07.04.2022 17:04:25</t>
  </si>
  <si>
    <t>07.04.2022 17:04:29</t>
  </si>
  <si>
    <t>07.04.2022 17:04:31</t>
  </si>
  <si>
    <t>07.04.2022 17:04:32</t>
  </si>
  <si>
    <t>07.04.2022 17:05:47</t>
  </si>
  <si>
    <t>07.04.2022 17:05:49</t>
  </si>
  <si>
    <t>07.04.2022 17:05:50</t>
  </si>
  <si>
    <t>07.04.2022 17:05:52</t>
  </si>
  <si>
    <t>07.04.2022 17:06:19</t>
  </si>
  <si>
    <t>07.04.2022 17:06:20</t>
  </si>
  <si>
    <t>07.04.2022 17:06:22</t>
  </si>
  <si>
    <t>07.04.2022 17:07:28</t>
  </si>
  <si>
    <t>07.04.2022 17:07:29</t>
  </si>
  <si>
    <t>07.04.2022 17:07:49</t>
  </si>
  <si>
    <t>07.04.2022 17:07:50</t>
  </si>
  <si>
    <t>07.04.2022 17:07:52</t>
  </si>
  <si>
    <t>07.04.2022 17:08:26</t>
  </si>
  <si>
    <t>07.04.2022 17:08:28</t>
  </si>
  <si>
    <t>07.04.2022 17:08:29</t>
  </si>
  <si>
    <t>07.04.2022 17:08:31</t>
  </si>
  <si>
    <t>07.04.2022 17:08:44</t>
  </si>
  <si>
    <t>07.04.2022 17:08:46</t>
  </si>
  <si>
    <t>07.04.2022 17:08:56</t>
  </si>
  <si>
    <t>07.04.2022 17:08:58</t>
  </si>
  <si>
    <t>07.04.2022 17:08:59</t>
  </si>
  <si>
    <t>07.04.2022 17:09:07</t>
  </si>
  <si>
    <t>07.04.2022 17:09:08</t>
  </si>
  <si>
    <t>07.04.2022 17:09:10</t>
  </si>
  <si>
    <t>07.04.2022 17:09:38</t>
  </si>
  <si>
    <t>07.04.2022 17:09:40</t>
  </si>
  <si>
    <t>07.04.2022 17:09:41</t>
  </si>
  <si>
    <t>07.04.2022 17:10:59</t>
  </si>
  <si>
    <t>07.04.2022 17:11:01</t>
  </si>
  <si>
    <t>07.04.2022 17:11:40</t>
  </si>
  <si>
    <t>07.04.2022 17:11:41</t>
  </si>
  <si>
    <t>07.04.2022 17:11:43</t>
  </si>
  <si>
    <t>07.04.2022 17:11:44</t>
  </si>
  <si>
    <t>07.04.2022 17:11:46</t>
  </si>
  <si>
    <t>07.04.2022 17:12:56</t>
  </si>
  <si>
    <t>07.04.2022 17:12:58</t>
  </si>
  <si>
    <t>07.04.2022 17:12:59</t>
  </si>
  <si>
    <t>07.04.2022 17:13:13</t>
  </si>
  <si>
    <t>07.04.2022 17:13:14</t>
  </si>
  <si>
    <t>07.04.2022 17:13:16</t>
  </si>
  <si>
    <t>07.04.2022 17:13:23</t>
  </si>
  <si>
    <t>07.04.2022 17:15:04</t>
  </si>
  <si>
    <t>07.04.2022 17:15:05</t>
  </si>
  <si>
    <t>07.04.2022 17:15:07</t>
  </si>
  <si>
    <t>07.04.2022 17:15:08</t>
  </si>
  <si>
    <t>07.04.2022 17:15:10</t>
  </si>
  <si>
    <t>07.04.2022 17:15:11</t>
  </si>
  <si>
    <t>07.04.2022 17:15:58</t>
  </si>
  <si>
    <t>07.04.2022 17:15:59</t>
  </si>
  <si>
    <t>07.04.2022 17:16:01</t>
  </si>
  <si>
    <t>07.04.2022 17:16:04</t>
  </si>
  <si>
    <t>07.04.2022 17:16:05</t>
  </si>
  <si>
    <t>07.04.2022 17:17:45</t>
  </si>
  <si>
    <t>07.04.2022 17:18:57</t>
  </si>
  <si>
    <t>07.04.2022 17:18:59</t>
  </si>
  <si>
    <t>07.04.2022 17:19:00</t>
  </si>
  <si>
    <t>07.04.2022 17:20:11</t>
  </si>
  <si>
    <t>07.04.2022 17:20:12</t>
  </si>
  <si>
    <t>07.04.2022 17:20:14</t>
  </si>
  <si>
    <t>07.04.2022 17:22:08</t>
  </si>
  <si>
    <t>07.04.2022 17:22:09</t>
  </si>
  <si>
    <t>07.04.2022 17:22:11</t>
  </si>
  <si>
    <t>07.04.2022 17:22:12</t>
  </si>
  <si>
    <t>07.04.2022 17:22:14</t>
  </si>
  <si>
    <t>07.04.2022 17:22:42</t>
  </si>
  <si>
    <t>07.04.2022 17:22:44</t>
  </si>
  <si>
    <t>07.04.2022 17:22:45</t>
  </si>
  <si>
    <t>07.04.2022 17:22:50</t>
  </si>
  <si>
    <t>07.04.2022 17:22:51</t>
  </si>
  <si>
    <t>07.04.2022 17:22:53</t>
  </si>
  <si>
    <t>07.04.2022 17:22:54</t>
  </si>
  <si>
    <t>07.04.2022 17:22:56</t>
  </si>
  <si>
    <t>07.04.2022 17:23:05</t>
  </si>
  <si>
    <t>07.04.2022 17:23:06</t>
  </si>
  <si>
    <t>07.04.2022 17:23:08</t>
  </si>
  <si>
    <t>07.04.2022 17:23:51</t>
  </si>
  <si>
    <t>07.04.2022 17:23:53</t>
  </si>
  <si>
    <t>07.04.2022 17:23:54</t>
  </si>
  <si>
    <t>07.04.2022 17:23:56</t>
  </si>
  <si>
    <t>07.04.2022 17:23:57</t>
  </si>
  <si>
    <t>07.04.2022 17:23:59</t>
  </si>
  <si>
    <t>07.04.2022 17:25:11</t>
  </si>
  <si>
    <t>07.04.2022 17:25:12</t>
  </si>
  <si>
    <t>07.04.2022 17:25:14</t>
  </si>
  <si>
    <t>07.04.2022 17:28:23</t>
  </si>
  <si>
    <t>07.04.2022 17:28:24</t>
  </si>
  <si>
    <t>07.04.2022 17:28:26</t>
  </si>
  <si>
    <t>07.04.2022 17:28:56</t>
  </si>
  <si>
    <t>07.04.2022 17:28:57</t>
  </si>
  <si>
    <t>07.04.2022 17:28:59</t>
  </si>
  <si>
    <t>07.04.2022 17:29:41</t>
  </si>
  <si>
    <t>07.04.2022 17:29:42</t>
  </si>
  <si>
    <t>07.04.2022 17:29:44</t>
  </si>
  <si>
    <t>07.04.2022 17:30:09</t>
  </si>
  <si>
    <t>07.04.2022 17:30:11</t>
  </si>
  <si>
    <t>07.04.2022 17:30:12</t>
  </si>
  <si>
    <t>07.04.2022 17:30:14</t>
  </si>
  <si>
    <t>07.04.2022 17:31:27</t>
  </si>
  <si>
    <t>07.04.2022 17:31:29</t>
  </si>
  <si>
    <t>07.04.2022 17:31:30</t>
  </si>
  <si>
    <t>07.04.2022 17:32:54</t>
  </si>
  <si>
    <t>07.04.2022 17:32:56</t>
  </si>
  <si>
    <t>07.04.2022 17:32:57</t>
  </si>
  <si>
    <t>07.04.2022 17:32:59</t>
  </si>
  <si>
    <t>07.04.2022 17:33:20</t>
  </si>
  <si>
    <t>07.04.2022 17:33:21</t>
  </si>
  <si>
    <t>07.04.2022 17:33:23</t>
  </si>
  <si>
    <t>07.04.2022 17:33:57</t>
  </si>
  <si>
    <t>07.04.2022 17:33:59</t>
  </si>
  <si>
    <t>07.04.2022 17:34:00</t>
  </si>
  <si>
    <t>07.04.2022 17:35:14</t>
  </si>
  <si>
    <t>07.04.2022 17:35:15</t>
  </si>
  <si>
    <t>07.04.2022 17:35:17</t>
  </si>
  <si>
    <t>07.04.2022 17:36:03</t>
  </si>
  <si>
    <t>07.04.2022 17:36:05</t>
  </si>
  <si>
    <t>07.04.2022 17:36:06</t>
  </si>
  <si>
    <t>07.04.2022 17:36:50</t>
  </si>
  <si>
    <t>07.04.2022 17:36:51</t>
  </si>
  <si>
    <t>07.04.2022 17:36:53</t>
  </si>
  <si>
    <t>07.04.2022 17:37:09</t>
  </si>
  <si>
    <t>07.04.2022 17:37:11</t>
  </si>
  <si>
    <t>07.04.2022 17:37:12</t>
  </si>
  <si>
    <t>07.04.2022 17:37:14</t>
  </si>
  <si>
    <t>07.04.2022 17:37:30</t>
  </si>
  <si>
    <t>07.04.2022 17:37:32</t>
  </si>
  <si>
    <t>07.04.2022 17:37:33</t>
  </si>
  <si>
    <t>07.04.2022 17:38:51</t>
  </si>
  <si>
    <t>07.04.2022 17:38:53</t>
  </si>
  <si>
    <t>07.04.2022 17:39:45</t>
  </si>
  <si>
    <t>07.04.2022 17:39:47</t>
  </si>
  <si>
    <t>07.04.2022 17:39:48</t>
  </si>
  <si>
    <t>07.04.2022 17:39:50</t>
  </si>
  <si>
    <t>07.04.2022 17:39:53</t>
  </si>
  <si>
    <t>07.04.2022 17:39:54</t>
  </si>
  <si>
    <t>07.04.2022 17:39:56</t>
  </si>
  <si>
    <t>07.04.2022 17:39:57</t>
  </si>
  <si>
    <t>07.04.2022 17:40:09</t>
  </si>
  <si>
    <t>07.04.2022 17:40:11</t>
  </si>
  <si>
    <t>07.04.2022 17:40:12</t>
  </si>
  <si>
    <t>07.04.2022 17:40:41</t>
  </si>
  <si>
    <t>07.04.2022 17:40:42</t>
  </si>
  <si>
    <t>07.04.2022 17:40:50</t>
  </si>
  <si>
    <t>07.04.2022 17:43:46</t>
  </si>
  <si>
    <t>07.04.2022 17:43:48</t>
  </si>
  <si>
    <t>07.04.2022 17:43:49</t>
  </si>
  <si>
    <t>07.04.2022 17:44:48</t>
  </si>
  <si>
    <t>07.04.2022 17:44:49</t>
  </si>
  <si>
    <t>07.04.2022 17:44:51</t>
  </si>
  <si>
    <t>07.04.2022 17:48:04</t>
  </si>
  <si>
    <t>07.04.2022 17:48:06</t>
  </si>
  <si>
    <t>07.04.2022 17:48:07</t>
  </si>
  <si>
    <t>07.04.2022 17:48:40</t>
  </si>
  <si>
    <t>07.04.2022 17:48:42</t>
  </si>
  <si>
    <t>07.04.2022 17:48:51</t>
  </si>
  <si>
    <t>07.04.2022 17:48:52</t>
  </si>
  <si>
    <t>07.04.2022 17:48:57</t>
  </si>
  <si>
    <t>07.04.2022 17:48:58</t>
  </si>
  <si>
    <t>07.04.2022 17:49:00</t>
  </si>
  <si>
    <t>07.04.2022 17:49:51</t>
  </si>
  <si>
    <t>07.04.2022 17:49:52</t>
  </si>
  <si>
    <t>07.04.2022 17:49:54</t>
  </si>
  <si>
    <t>07.04.2022 17:50:01</t>
  </si>
  <si>
    <t>07.04.2022 17:50:03</t>
  </si>
  <si>
    <t>07.04.2022 17:50:04</t>
  </si>
  <si>
    <t>07.04.2022 17:50:46</t>
  </si>
  <si>
    <t>07.04.2022 17:50:48</t>
  </si>
  <si>
    <t>07.04.2022 17:50:49</t>
  </si>
  <si>
    <t>07.04.2022 17:50:51</t>
  </si>
  <si>
    <t>07.04.2022 17:50:52</t>
  </si>
  <si>
    <t>07.04.2022 17:52:18</t>
  </si>
  <si>
    <t>07.04.2022 17:52:19</t>
  </si>
  <si>
    <t>07.04.2022 17:52:21</t>
  </si>
  <si>
    <t>07.04.2022 17:52:28</t>
  </si>
  <si>
    <t>07.04.2022 17:52:30</t>
  </si>
  <si>
    <t>07.04.2022 17:52:31</t>
  </si>
  <si>
    <t>07.04.2022 17:52:45</t>
  </si>
  <si>
    <t>07.04.2022 17:52:46</t>
  </si>
  <si>
    <t>07.04.2022 17:52:48</t>
  </si>
  <si>
    <t>07.04.2022 17:52:54</t>
  </si>
  <si>
    <t>07.04.2022 17:52:55</t>
  </si>
  <si>
    <t>07.04.2022 17:52:57</t>
  </si>
  <si>
    <t>07.04.2022 17:52:58</t>
  </si>
  <si>
    <t>07.04.2022 17:53:28</t>
  </si>
  <si>
    <t>07.04.2022 17:53:30</t>
  </si>
  <si>
    <t>07.04.2022 17:54:39</t>
  </si>
  <si>
    <t>07.04.2022 17:54:40</t>
  </si>
  <si>
    <t>07.04.2022 17:54:42</t>
  </si>
  <si>
    <t>07.04.2022 17:55:45</t>
  </si>
  <si>
    <t>07.04.2022 17:55:46</t>
  </si>
  <si>
    <t>07.04.2022 17:55:48</t>
  </si>
  <si>
    <t>07.04.2022 17:55:49</t>
  </si>
  <si>
    <t>07.04.2022 17:55:51</t>
  </si>
  <si>
    <t>07.04.2022 17:57:10</t>
  </si>
  <si>
    <t>07.04.2022 17:57:12</t>
  </si>
  <si>
    <t>07.04.2022 17:57:42</t>
  </si>
  <si>
    <t>07.04.2022 17:57:43</t>
  </si>
  <si>
    <t>07.04.2022 17:57:45</t>
  </si>
  <si>
    <t>07.04.2022 17:58:19</t>
  </si>
  <si>
    <t>07.04.2022 17:58:21</t>
  </si>
  <si>
    <t>07.04.2022 17:58:22</t>
  </si>
  <si>
    <t>07.04.2022 17:58:51</t>
  </si>
  <si>
    <t>07.04.2022 17:58:52</t>
  </si>
  <si>
    <t>07.04.2022 17:58:54</t>
  </si>
  <si>
    <t>07.04.2022 17:58:55</t>
  </si>
  <si>
    <t>07.04.2022 17:59:01</t>
  </si>
  <si>
    <t>07.04.2022 17:59:03</t>
  </si>
  <si>
    <t>07.04.2022 17:59:19</t>
  </si>
  <si>
    <t>07.04.2022 17:59:21</t>
  </si>
  <si>
    <t>07.04.2022 17:59:22</t>
  </si>
  <si>
    <t>07.04.2022 17:59:24</t>
  </si>
  <si>
    <t>07.04.2022 17:59:25</t>
  </si>
  <si>
    <t>07.04.2022 17:59:37</t>
  </si>
  <si>
    <t>07.04.2022 17:59:39</t>
  </si>
  <si>
    <t>07.04.2022 17:59:40</t>
  </si>
  <si>
    <t>07.04.2022 18:01:33</t>
  </si>
  <si>
    <t>07.04.2022 18:01:34</t>
  </si>
  <si>
    <t>07.04.2022 18:01:36</t>
  </si>
  <si>
    <t>07.04.2022 18:01:48</t>
  </si>
  <si>
    <t>07.04.2022 18:01:49</t>
  </si>
  <si>
    <t>07.04.2022 18:01:51</t>
  </si>
  <si>
    <t>07.04.2022 18:01:52</t>
  </si>
  <si>
    <t>07.04.2022 18:02:01</t>
  </si>
  <si>
    <t>07.04.2022 18:02:03</t>
  </si>
  <si>
    <t>07.04.2022 18:02:04</t>
  </si>
  <si>
    <t>07.04.2022 18:03:06</t>
  </si>
  <si>
    <t>07.04.2022 18:03:07</t>
  </si>
  <si>
    <t>07.04.2022 18:03:09</t>
  </si>
  <si>
    <t>07.04.2022 18:03:10</t>
  </si>
  <si>
    <t>07.04.2022 18:03:12</t>
  </si>
  <si>
    <t>07.04.2022 18:03:13</t>
  </si>
  <si>
    <t>07.04.2022 18:03:21</t>
  </si>
  <si>
    <t>07.04.2022 18:03:22</t>
  </si>
  <si>
    <t>07.04.2022 18:03:24</t>
  </si>
  <si>
    <t>07.04.2022 18:03:25</t>
  </si>
  <si>
    <t>07.04.2022 18:03:27</t>
  </si>
  <si>
    <t>07.04.2022 18:03:28</t>
  </si>
  <si>
    <t>07.04.2022 18:04:25</t>
  </si>
  <si>
    <t>07.04.2022 18:04:27</t>
  </si>
  <si>
    <t>07.04.2022 18:07:07</t>
  </si>
  <si>
    <t>07.04.2022 18:07:09</t>
  </si>
  <si>
    <t>07.04.2022 18:07:10</t>
  </si>
  <si>
    <t>07.04.2022 18:07:19</t>
  </si>
  <si>
    <t>07.04.2022 18:07:21</t>
  </si>
  <si>
    <t>07.04.2022 18:07:22</t>
  </si>
  <si>
    <t>07.04.2022 18:07:52</t>
  </si>
  <si>
    <t>07.04.2022 18:07:54</t>
  </si>
  <si>
    <t>07.04.2022 18:07:55</t>
  </si>
  <si>
    <t>07.04.2022 18:09:24</t>
  </si>
  <si>
    <t>07.04.2022 18:09:25</t>
  </si>
  <si>
    <t>07.04.2022 18:09:27</t>
  </si>
  <si>
    <t>07.04.2022 18:09:37</t>
  </si>
  <si>
    <t>07.04.2022 18:09:39</t>
  </si>
  <si>
    <t>07.04.2022 18:09:40</t>
  </si>
  <si>
    <t>07.04.2022 18:09:45</t>
  </si>
  <si>
    <t>07.04.2022 18:11:01</t>
  </si>
  <si>
    <t>07.04.2022 18:11:03</t>
  </si>
  <si>
    <t>07.04.2022 18:11:04</t>
  </si>
  <si>
    <t>07.04.2022 18:11:06</t>
  </si>
  <si>
    <t>07.04.2022 18:11:40</t>
  </si>
  <si>
    <t>07.04.2022 18:11:46</t>
  </si>
  <si>
    <t>07.04.2022 18:11:48</t>
  </si>
  <si>
    <t>07.04.2022 18:11:55</t>
  </si>
  <si>
    <t>07.04.2022 18:12:46</t>
  </si>
  <si>
    <t>07.04.2022 18:12:48</t>
  </si>
  <si>
    <t>07.04.2022 18:12:49</t>
  </si>
  <si>
    <t>07.04.2022 18:12:51</t>
  </si>
  <si>
    <t>07.04.2022 18:15:06</t>
  </si>
  <si>
    <t>07.04.2022 18:15:07</t>
  </si>
  <si>
    <t>07.04.2022 18:15:09</t>
  </si>
  <si>
    <t>07.04.2022 18:15:24</t>
  </si>
  <si>
    <t>07.04.2022 18:15:25</t>
  </si>
  <si>
    <t>07.04.2022 18:15:27</t>
  </si>
  <si>
    <t>07.04.2022 18:16:51</t>
  </si>
  <si>
    <t>07.04.2022 18:16:52</t>
  </si>
  <si>
    <t>07.04.2022 18:16:54</t>
  </si>
  <si>
    <t>07.04.2022 18:16:55</t>
  </si>
  <si>
    <t>07.04.2022 18:17:16</t>
  </si>
  <si>
    <t>07.04.2022 18:17:18</t>
  </si>
  <si>
    <t>07.04.2022 18:17:19</t>
  </si>
  <si>
    <t>07.04.2022 18:17:42</t>
  </si>
  <si>
    <t>07.04.2022 18:17:43</t>
  </si>
  <si>
    <t>07.04.2022 18:17:45</t>
  </si>
  <si>
    <t>07.04.2022 18:17:46</t>
  </si>
  <si>
    <t>07.04.2022 18:17:51</t>
  </si>
  <si>
    <t>07.04.2022 18:17:54</t>
  </si>
  <si>
    <t>07.04.2022 18:17:55</t>
  </si>
  <si>
    <t>07.04.2022 18:17:57</t>
  </si>
  <si>
    <t>07.04.2022 18:17:58</t>
  </si>
  <si>
    <t>07.04.2022 18:18:00</t>
  </si>
  <si>
    <t>07.04.2022 18:18:01</t>
  </si>
  <si>
    <t>07.04.2022 18:18:57</t>
  </si>
  <si>
    <t>07.04.2022 18:18:58</t>
  </si>
  <si>
    <t>07.04.2022 18:19:00</t>
  </si>
  <si>
    <t>07.04.2022 18:19:01</t>
  </si>
  <si>
    <t>07.04.2022 18:19:04</t>
  </si>
  <si>
    <t>07.04.2022 18:19:06</t>
  </si>
  <si>
    <t>07.04.2022 18:19:07</t>
  </si>
  <si>
    <t>07.04.2022 18:19:15</t>
  </si>
  <si>
    <t>07.04.2022 18:19:16</t>
  </si>
  <si>
    <t>07.04.2022 18:19:18</t>
  </si>
  <si>
    <t>07.04.2022 18:19:40</t>
  </si>
  <si>
    <t>07.04.2022 18:19:42</t>
  </si>
  <si>
    <t>07.04.2022 18:19:43</t>
  </si>
  <si>
    <t>07.04.2022 18:20:13</t>
  </si>
  <si>
    <t>07.04.2022 18:20:15</t>
  </si>
  <si>
    <t>07.04.2022 18:20:16</t>
  </si>
  <si>
    <t>07.04.2022 18:20:46</t>
  </si>
  <si>
    <t>07.04.2022 18:20:48</t>
  </si>
  <si>
    <t>07.04.2022 18:21:07</t>
  </si>
  <si>
    <t>07.04.2022 18:21:09</t>
  </si>
  <si>
    <t>07.04.2022 18:21:10</t>
  </si>
  <si>
    <t>07.04.2022 18:21:39</t>
  </si>
  <si>
    <t>07.04.2022 18:21:40</t>
  </si>
  <si>
    <t>07.04.2022 18:21:42</t>
  </si>
  <si>
    <t>07.04.2022 18:22:15</t>
  </si>
  <si>
    <t>07.04.2022 18:22:16</t>
  </si>
  <si>
    <t>07.04.2022 18:22:18</t>
  </si>
  <si>
    <t>07.04.2022 18:23:28</t>
  </si>
  <si>
    <t>07.04.2022 18:23:30</t>
  </si>
  <si>
    <t>07.04.2022 18:23:31</t>
  </si>
  <si>
    <t>07.04.2022 18:25:52</t>
  </si>
  <si>
    <t>07.04.2022 18:25:54</t>
  </si>
  <si>
    <t>07.04.2022 18:25:55</t>
  </si>
  <si>
    <t>07.04.2022 18:25:57</t>
  </si>
  <si>
    <t>07.04.2022 18:26:10</t>
  </si>
  <si>
    <t>07.04.2022 18:26:12</t>
  </si>
  <si>
    <t>07.04.2022 18:26:13</t>
  </si>
  <si>
    <t>07.04.2022 18:26:36</t>
  </si>
  <si>
    <t>07.04.2022 18:26:37</t>
  </si>
  <si>
    <t>07.04.2022 18:26:39</t>
  </si>
  <si>
    <t>07.04.2022 18:26:49</t>
  </si>
  <si>
    <t>07.04.2022 18:26:51</t>
  </si>
  <si>
    <t>07.04.2022 18:26:52</t>
  </si>
  <si>
    <t>07.04.2022 18:26:54</t>
  </si>
  <si>
    <t>07.04.2022 18:27:28</t>
  </si>
  <si>
    <t>07.04.2022 18:27:30</t>
  </si>
  <si>
    <t>07.04.2022 18:27:31</t>
  </si>
  <si>
    <t>07.04.2022 18:27:52</t>
  </si>
  <si>
    <t>07.04.2022 18:27:54</t>
  </si>
  <si>
    <t>07.04.2022 18:27:55</t>
  </si>
  <si>
    <t>07.04.2022 18:28:43</t>
  </si>
  <si>
    <t>07.04.2022 18:28:45</t>
  </si>
  <si>
    <t>07.04.2022 18:29:09</t>
  </si>
  <si>
    <t>07.04.2022 18:29:10</t>
  </si>
  <si>
    <t>07.04.2022 18:30:34</t>
  </si>
  <si>
    <t>07.04.2022 18:30:37</t>
  </si>
  <si>
    <t>07.04.2022 18:35:34</t>
  </si>
  <si>
    <t>07.04.2022 18:35:36</t>
  </si>
  <si>
    <t>07.04.2022 18:35:37</t>
  </si>
  <si>
    <t>07.04.2022 18:35:39</t>
  </si>
  <si>
    <t>07.04.2022 18:35:51</t>
  </si>
  <si>
    <t>07.04.2022 18:35:52</t>
  </si>
  <si>
    <t>07.04.2022 18:35:54</t>
  </si>
  <si>
    <t>07.04.2022 18:35:55</t>
  </si>
  <si>
    <t>07.04.2022 18:36:37</t>
  </si>
  <si>
    <t>07.04.2022 18:36:39</t>
  </si>
  <si>
    <t>07.04.2022 18:37:09</t>
  </si>
  <si>
    <t>07.04.2022 18:37:10</t>
  </si>
  <si>
    <t>07.04.2022 18:37:12</t>
  </si>
  <si>
    <t>07.04.2022 18:37:13</t>
  </si>
  <si>
    <t>07.04.2022 18:37:15</t>
  </si>
  <si>
    <t>07.04.2022 18:37:40</t>
  </si>
  <si>
    <t>07.04.2022 18:37:42</t>
  </si>
  <si>
    <t>07.04.2022 18:38:30</t>
  </si>
  <si>
    <t>07.04.2022 18:38:31</t>
  </si>
  <si>
    <t>07.04.2022 18:38:51</t>
  </si>
  <si>
    <t>07.04.2022 18:38:52</t>
  </si>
  <si>
    <t>07.04.2022 18:38:54</t>
  </si>
  <si>
    <t>07.04.2022 18:39:22</t>
  </si>
  <si>
    <t>07.04.2022 18:39:24</t>
  </si>
  <si>
    <t>07.04.2022 18:39:34</t>
  </si>
  <si>
    <t>07.04.2022 18:39:36</t>
  </si>
  <si>
    <t>07.04.2022 18:39:37</t>
  </si>
  <si>
    <t>07.04.2022 18:40:07</t>
  </si>
  <si>
    <t>07.04.2022 18:40:09</t>
  </si>
  <si>
    <t>07.04.2022 18:40:10</t>
  </si>
  <si>
    <t>07.04.2022 18:40:28</t>
  </si>
  <si>
    <t>07.04.2022 18:40:30</t>
  </si>
  <si>
    <t>07.04.2022 18:41:13</t>
  </si>
  <si>
    <t>07.04.2022 18:41:15</t>
  </si>
  <si>
    <t>07.04.2022 18:43:12</t>
  </si>
  <si>
    <t>07.04.2022 18:43:13</t>
  </si>
  <si>
    <t>07.04.2022 18:43:21</t>
  </si>
  <si>
    <t>07.04.2022 18:43:22</t>
  </si>
  <si>
    <t>07.04.2022 18:43:25</t>
  </si>
  <si>
    <t>07.04.2022 18:43:27</t>
  </si>
  <si>
    <t>07.04.2022 18:44:45</t>
  </si>
  <si>
    <t>07.04.2022 18:44:46</t>
  </si>
  <si>
    <t>07.04.2022 18:44:48</t>
  </si>
  <si>
    <t>07.04.2022 18:48:27</t>
  </si>
  <si>
    <t>07.04.2022 18:48:28</t>
  </si>
  <si>
    <t>07.04.2022 18:48:30</t>
  </si>
  <si>
    <t>07.04.2022 18:48:31</t>
  </si>
  <si>
    <t>07.04.2022 18:48:33</t>
  </si>
  <si>
    <t>07.04.2022 18:48:34</t>
  </si>
  <si>
    <t>07.04.2022 18:48:36</t>
  </si>
  <si>
    <t>07.04.2022 18:49:01</t>
  </si>
  <si>
    <t>07.04.2022 18:49:03</t>
  </si>
  <si>
    <t>07.04.2022 18:49:22</t>
  </si>
  <si>
    <t>07.04.2022 18:49:24</t>
  </si>
  <si>
    <t>07.04.2022 18:49:25</t>
  </si>
  <si>
    <t>07.04.2022 18:49:27</t>
  </si>
  <si>
    <t>07.04.2022 18:49:39</t>
  </si>
  <si>
    <t>07.04.2022 18:49:40</t>
  </si>
  <si>
    <t>07.04.2022 18:50:43</t>
  </si>
  <si>
    <t>07.04.2022 18:51:43</t>
  </si>
  <si>
    <t>07.04.2022 18:51:45</t>
  </si>
  <si>
    <t>07.04.2022 18:51:46</t>
  </si>
  <si>
    <t>07.04.2022 18:52:42</t>
  </si>
  <si>
    <t>07.04.2022 18:52:43</t>
  </si>
  <si>
    <t>07.04.2022 18:52:45</t>
  </si>
  <si>
    <t>07.04.2022 18:53:57</t>
  </si>
  <si>
    <t>07.04.2022 18:53:58</t>
  </si>
  <si>
    <t>07.04.2022 18:54:00</t>
  </si>
  <si>
    <t>07.04.2022 18:54:01</t>
  </si>
  <si>
    <t>07.04.2022 18:56:21</t>
  </si>
  <si>
    <t>07.04.2022 18:56:22</t>
  </si>
  <si>
    <t>07.04.2022 18:56:43</t>
  </si>
  <si>
    <t>07.04.2022 18:56:45</t>
  </si>
  <si>
    <t>07.04.2022 18:59:03</t>
  </si>
  <si>
    <t>07.04.2022 18:59:04</t>
  </si>
  <si>
    <t>07.04.2022 18:59:06</t>
  </si>
  <si>
    <t>07.04.2022 18:59:07</t>
  </si>
  <si>
    <t>07.04.2022 19:00:36</t>
  </si>
  <si>
    <t>07.04.2022 19:00:37</t>
  </si>
  <si>
    <t>07.04.2022 19:00:57</t>
  </si>
  <si>
    <t>07.04.2022 19:00:58</t>
  </si>
  <si>
    <t>07.04.2022 19:01:00</t>
  </si>
  <si>
    <t>07.04.2022 19:01:03</t>
  </si>
  <si>
    <t>07.04.2022 19:01:04</t>
  </si>
  <si>
    <t>07.04.2022 19:01:06</t>
  </si>
  <si>
    <t>07.04.2022 19:01:07</t>
  </si>
  <si>
    <t>07.04.2022 19:03:18</t>
  </si>
  <si>
    <t>07.04.2022 19:03:19</t>
  </si>
  <si>
    <t>07.04.2022 19:03:21</t>
  </si>
  <si>
    <t>07.04.2022 19:03:22</t>
  </si>
  <si>
    <t>07.04.2022 19:03:24</t>
  </si>
  <si>
    <t>07.04.2022 19:04:00</t>
  </si>
  <si>
    <t>07.04.2022 19:04:01</t>
  </si>
  <si>
    <t>07.04.2022 19:04:03</t>
  </si>
  <si>
    <t>07.04.2022 19:04:43</t>
  </si>
  <si>
    <t>07.04.2022 19:04:45</t>
  </si>
  <si>
    <t>07.04.2022 19:04:46</t>
  </si>
  <si>
    <t>07.04.2022 19:04:48</t>
  </si>
  <si>
    <t>07.04.2022 19:04:49</t>
  </si>
  <si>
    <t>07.04.2022 19:04:51</t>
  </si>
  <si>
    <t>07.04.2022 19:05:09</t>
  </si>
  <si>
    <t>07.04.2022 19:05:10</t>
  </si>
  <si>
    <t>07.04.2022 19:05:12</t>
  </si>
  <si>
    <t>07.04.2022 19:05:13</t>
  </si>
  <si>
    <t>07.04.2022 19:06:25</t>
  </si>
  <si>
    <t>07.04.2022 19:06:27</t>
  </si>
  <si>
    <t>07.04.2022 19:06:28</t>
  </si>
  <si>
    <t>07.04.2022 19:06:30</t>
  </si>
  <si>
    <t>07.04.2022 19:06:31</t>
  </si>
  <si>
    <t>07.04.2022 19:08:07</t>
  </si>
  <si>
    <t>07.04.2022 19:08:09</t>
  </si>
  <si>
    <t>07.04.2022 19:08:10</t>
  </si>
  <si>
    <t>07.04.2022 19:09:18</t>
  </si>
  <si>
    <t>07.04.2022 19:09:19</t>
  </si>
  <si>
    <t>07.04.2022 19:09:21</t>
  </si>
  <si>
    <t>07.04.2022 19:11:10</t>
  </si>
  <si>
    <t>07.04.2022 19:11:12</t>
  </si>
  <si>
    <t>07.04.2022 19:11:13</t>
  </si>
  <si>
    <t>07.04.2022 19:12:27</t>
  </si>
  <si>
    <t>07.04.2022 19:12:28</t>
  </si>
  <si>
    <t>07.04.2022 19:13:27</t>
  </si>
  <si>
    <t>07.04.2022 19:13:28</t>
  </si>
  <si>
    <t>07.04.2022 19:13:30</t>
  </si>
  <si>
    <t>07.04.2022 19:13:49</t>
  </si>
  <si>
    <t>07.04.2022 19:13:51</t>
  </si>
  <si>
    <t>07.04.2022 19:14:46</t>
  </si>
  <si>
    <t>07.04.2022 19:14:49</t>
  </si>
  <si>
    <t>07.04.2022 19:14:51</t>
  </si>
  <si>
    <t>07.04.2022 19:14:52</t>
  </si>
  <si>
    <t>07.04.2022 19:14:54</t>
  </si>
  <si>
    <t>07.04.2022 19:14:55</t>
  </si>
  <si>
    <t>07.04.2022 19:16:21</t>
  </si>
  <si>
    <t>07.04.2022 19:16:22</t>
  </si>
  <si>
    <t>07.04.2022 19:17:09</t>
  </si>
  <si>
    <t>07.04.2022 19:17:10</t>
  </si>
  <si>
    <t>07.04.2022 19:17:12</t>
  </si>
  <si>
    <t>07.04.2022 19:17:13</t>
  </si>
  <si>
    <t>07.04.2022 19:18:19</t>
  </si>
  <si>
    <t>07.04.2022 19:18:21</t>
  </si>
  <si>
    <t>07.04.2022 19:18:22</t>
  </si>
  <si>
    <t>07.04.2022 19:20:10</t>
  </si>
  <si>
    <t>07.04.2022 19:20:12</t>
  </si>
  <si>
    <t>07.04.2022 19:20:13</t>
  </si>
  <si>
    <t>07.04.2022 19:20:15</t>
  </si>
  <si>
    <t>07.04.2022 19:21:09</t>
  </si>
  <si>
    <t>07.04.2022 19:21:10</t>
  </si>
  <si>
    <t>07.04.2022 19:21:12</t>
  </si>
  <si>
    <t>07.04.2022 19:23:37</t>
  </si>
  <si>
    <t>07.04.2022 19:23:39</t>
  </si>
  <si>
    <t>07.04.2022 19:23:40</t>
  </si>
  <si>
    <t>07.04.2022 19:27:21</t>
  </si>
  <si>
    <t>07.04.2022 19:27:22</t>
  </si>
  <si>
    <t>07.04.2022 19:27:24</t>
  </si>
  <si>
    <t>07.04.2022 19:27:34</t>
  </si>
  <si>
    <t>07.04.2022 19:27:36</t>
  </si>
  <si>
    <t>07.04.2022 19:27:37</t>
  </si>
  <si>
    <t>07.04.2022 19:27:39</t>
  </si>
  <si>
    <t>07.04.2022 19:31:52</t>
  </si>
  <si>
    <t>07.04.2022 19:31:54</t>
  </si>
  <si>
    <t>07.04.2022 19:33:00</t>
  </si>
  <si>
    <t>07.04.2022 19:33:01</t>
  </si>
  <si>
    <t>07.04.2022 19:33:03</t>
  </si>
  <si>
    <t>07.04.2022 19:33:36</t>
  </si>
  <si>
    <t>07.04.2022 19:33:37</t>
  </si>
  <si>
    <t>07.04.2022 19:33:39</t>
  </si>
  <si>
    <t>07.04.2022 19:33:40</t>
  </si>
  <si>
    <t>07.04.2022 19:33:42</t>
  </si>
  <si>
    <t>07.04.2022 19:34:06</t>
  </si>
  <si>
    <t>07.04.2022 19:34:07</t>
  </si>
  <si>
    <t>07.04.2022 19:34:09</t>
  </si>
  <si>
    <t>07.04.2022 19:34:30</t>
  </si>
  <si>
    <t>07.04.2022 19:34:31</t>
  </si>
  <si>
    <t>07.04.2022 19:34:33</t>
  </si>
  <si>
    <t>07.04.2022 19:34:42</t>
  </si>
  <si>
    <t>07.04.2022 19:34:43</t>
  </si>
  <si>
    <t>07.04.2022 19:34:45</t>
  </si>
  <si>
    <t>07.04.2022 19:37:25</t>
  </si>
  <si>
    <t>07.04.2022 19:37:27</t>
  </si>
  <si>
    <t>07.04.2022 19:37:28</t>
  </si>
  <si>
    <t>07.04.2022 19:37:37</t>
  </si>
  <si>
    <t>07.04.2022 19:39:30</t>
  </si>
  <si>
    <t>07.04.2022 19:39:31</t>
  </si>
  <si>
    <t>07.04.2022 19:39:33</t>
  </si>
  <si>
    <t>07.04.2022 19:40:22</t>
  </si>
  <si>
    <t>07.04.2022 19:40:24</t>
  </si>
  <si>
    <t>07.04.2022 19:40:25</t>
  </si>
  <si>
    <t>07.04.2022 19:40:39</t>
  </si>
  <si>
    <t>07.04.2022 19:40:40</t>
  </si>
  <si>
    <t>07.04.2022 19:40:42</t>
  </si>
  <si>
    <t>07.04.2022 19:42:18</t>
  </si>
  <si>
    <t>07.04.2022 19:42:19</t>
  </si>
  <si>
    <t>07.04.2022 19:42:30</t>
  </si>
  <si>
    <t>07.04.2022 19:42:31</t>
  </si>
  <si>
    <t>07.04.2022 19:43:13</t>
  </si>
  <si>
    <t>07.04.2022 19:43:15</t>
  </si>
  <si>
    <t>07.04.2022 19:43:16</t>
  </si>
  <si>
    <t>07.04.2022 19:43:19</t>
  </si>
  <si>
    <t>07.04.2022 19:43:21</t>
  </si>
  <si>
    <t>07.04.2022 19:43:22</t>
  </si>
  <si>
    <t>07.04.2022 19:44:46</t>
  </si>
  <si>
    <t>07.04.2022 19:44:48</t>
  </si>
  <si>
    <t>07.04.2022 19:44:49</t>
  </si>
  <si>
    <t>07.04.2022 19:51:03</t>
  </si>
  <si>
    <t>07.04.2022 19:51:04</t>
  </si>
  <si>
    <t>07.04.2022 19:51:06</t>
  </si>
  <si>
    <t>07.04.2022 19:52:15</t>
  </si>
  <si>
    <t>07.04.2022 19:52:16</t>
  </si>
  <si>
    <t>07.04.2022 19:52:18</t>
  </si>
  <si>
    <t>07.04.2022 19:52:19</t>
  </si>
  <si>
    <t>07.04.2022 19:52:21</t>
  </si>
  <si>
    <t>07.04.2022 19:52:22</t>
  </si>
  <si>
    <t>07.04.2022 19:52:30</t>
  </si>
  <si>
    <t>07.04.2022 19:52:31</t>
  </si>
  <si>
    <t>07.04.2022 19:52:33</t>
  </si>
  <si>
    <t>07.04.2022 19:53:54</t>
  </si>
  <si>
    <t>07.04.2022 19:53:55</t>
  </si>
  <si>
    <t>07.04.2022 19:53:57</t>
  </si>
  <si>
    <t>07.04.2022 19:57:00</t>
  </si>
  <si>
    <t>07.04.2022 19:57:01</t>
  </si>
  <si>
    <t>07.04.2022 19:57:54</t>
  </si>
  <si>
    <t>07.04.2022 19:57:55</t>
  </si>
  <si>
    <t>07.04.2022 19:57:57</t>
  </si>
  <si>
    <t>07.04.2022 19:58:46</t>
  </si>
  <si>
    <t>07.04.2022 19:58:48</t>
  </si>
  <si>
    <t>07.04.2022 19:58:49</t>
  </si>
  <si>
    <t>07.04.2022 19:59:01</t>
  </si>
  <si>
    <t>07.04.2022 19:59:03</t>
  </si>
  <si>
    <t>07.04.2022 19:59:04</t>
  </si>
  <si>
    <t>07.04.2022 19:59:57</t>
  </si>
  <si>
    <t>07.04.2022 19:59:58</t>
  </si>
  <si>
    <t>07.04.2022 20:00:00</t>
  </si>
  <si>
    <t>07.04.2022 20:00:01</t>
  </si>
  <si>
    <t>07.04.2022 20:01:22</t>
  </si>
  <si>
    <t>07.04.2022 20:01:24</t>
  </si>
  <si>
    <t>07.04.2022 20:01:25</t>
  </si>
  <si>
    <t>07.04.2022 20:02:48</t>
  </si>
  <si>
    <t>07.04.2022 20:02:49</t>
  </si>
  <si>
    <t>07.04.2022 20:02:51</t>
  </si>
  <si>
    <t>07.04.2022 20:03:49</t>
  </si>
  <si>
    <t>07.04.2022 20:03:51</t>
  </si>
  <si>
    <t>07.04.2022 20:03:52</t>
  </si>
  <si>
    <t>07.04.2022 20:06:13</t>
  </si>
  <si>
    <t>07.04.2022 20:06:15</t>
  </si>
  <si>
    <t>07.04.2022 20:06:16</t>
  </si>
  <si>
    <t>07.04.2022 20:08:36</t>
  </si>
  <si>
    <t>07.04.2022 20:08:37</t>
  </si>
  <si>
    <t>07.04.2022 20:08:39</t>
  </si>
  <si>
    <t>07.04.2022 20:09:31</t>
  </si>
  <si>
    <t>07.04.2022 20:09:33</t>
  </si>
  <si>
    <t>07.04.2022 20:09:34</t>
  </si>
  <si>
    <t>07.04.2022 20:09:36</t>
  </si>
  <si>
    <t>07.04.2022 20:09:37</t>
  </si>
  <si>
    <t>07.04.2022 20:09:49</t>
  </si>
  <si>
    <t>07.04.2022 20:09:51</t>
  </si>
  <si>
    <t>07.04.2022 20:09:52</t>
  </si>
  <si>
    <t>07.04.2022 20:15:19</t>
  </si>
  <si>
    <t>07.04.2022 20:15:21</t>
  </si>
  <si>
    <t>07.04.2022 20:15:22</t>
  </si>
  <si>
    <t>07.04.2022 20:15:25</t>
  </si>
  <si>
    <t>07.04.2022 20:16:33</t>
  </si>
  <si>
    <t>07.04.2022 20:16:34</t>
  </si>
  <si>
    <t>07.04.2022 20:16:36</t>
  </si>
  <si>
    <t>07.04.2022 20:16:37</t>
  </si>
  <si>
    <t>07.04.2022 20:16:49</t>
  </si>
  <si>
    <t>07.04.2022 20:16:51</t>
  </si>
  <si>
    <t>07.04.2022 20:16:52</t>
  </si>
  <si>
    <t>07.04.2022 20:19:07</t>
  </si>
  <si>
    <t>07.04.2022 20:19:09</t>
  </si>
  <si>
    <t>07.04.2022 20:19:10</t>
  </si>
  <si>
    <t>07.04.2022 20:19:12</t>
  </si>
  <si>
    <t>07.04.2022 20:19:21</t>
  </si>
  <si>
    <t>07.04.2022 20:19:22</t>
  </si>
  <si>
    <t>07.04.2022 20:19:24</t>
  </si>
  <si>
    <t>07.04.2022 20:19:43</t>
  </si>
  <si>
    <t>07.04.2022 20:19:45</t>
  </si>
  <si>
    <t>07.04.2022 20:19:46</t>
  </si>
  <si>
    <t>07.04.2022 20:19:48</t>
  </si>
  <si>
    <t>07.04.2022 20:19:54</t>
  </si>
  <si>
    <t>07.04.2022 20:19:55</t>
  </si>
  <si>
    <t>07.04.2022 20:19:57</t>
  </si>
  <si>
    <t>07.04.2022 20:19:58</t>
  </si>
  <si>
    <t>07.04.2022 20:23:25</t>
  </si>
  <si>
    <t>07.04.2022 20:23:27</t>
  </si>
  <si>
    <t>07.04.2022 20:23:28</t>
  </si>
  <si>
    <t>07.04.2022 20:23:30</t>
  </si>
  <si>
    <t>07.04.2022 20:28:07</t>
  </si>
  <si>
    <t>07.04.2022 20:28:09</t>
  </si>
  <si>
    <t>07.04.2022 20:28:46</t>
  </si>
  <si>
    <t>07.04.2022 20:28:48</t>
  </si>
  <si>
    <t>07.04.2022 20:36:52</t>
  </si>
  <si>
    <t>07.04.2022 20:36:54</t>
  </si>
  <si>
    <t>07.04.2022 20:37:09</t>
  </si>
  <si>
    <t>07.04.2022 20:37:10</t>
  </si>
  <si>
    <t>07.04.2022 20:37:39</t>
  </si>
  <si>
    <t>07.04.2022 20:37:40</t>
  </si>
  <si>
    <t>07.04.2022 20:37:42</t>
  </si>
  <si>
    <t>07.04.2022 20:38:21</t>
  </si>
  <si>
    <t>07.04.2022 20:38:22</t>
  </si>
  <si>
    <t>07.04.2022 20:38:24</t>
  </si>
  <si>
    <t>07.04.2022 20:41:28</t>
  </si>
  <si>
    <t>07.04.2022 20:41:30</t>
  </si>
  <si>
    <t>07.04.2022 20:41:31</t>
  </si>
  <si>
    <t>07.04.2022 20:42:52</t>
  </si>
  <si>
    <t>07.04.2022 20:42:54</t>
  </si>
  <si>
    <t>07.04.2022 20:45:33</t>
  </si>
  <si>
    <t>07.04.2022 20:45:34</t>
  </si>
  <si>
    <t>07.04.2022 20:45:51</t>
  </si>
  <si>
    <t>07.04.2022 20:45:52</t>
  </si>
  <si>
    <t>07.04.2022 20:53:10</t>
  </si>
  <si>
    <t>07.04.2022 20:53:12</t>
  </si>
  <si>
    <t>07.04.2022 20:53:13</t>
  </si>
  <si>
    <t>07.04.2022 20:53:15</t>
  </si>
  <si>
    <t>07.04.2022 20:53:16</t>
  </si>
  <si>
    <t>07.04.2022 20:53:18</t>
  </si>
  <si>
    <t>07.04.2022 20:57:40</t>
  </si>
  <si>
    <t>07.04.2022 20:57:42</t>
  </si>
  <si>
    <t>07.04.2022 20:57:43</t>
  </si>
  <si>
    <t>07.04.2022 20:57:52</t>
  </si>
  <si>
    <t>07.04.2022 20:57:54</t>
  </si>
  <si>
    <t>07.04.2022 20:57:55</t>
  </si>
  <si>
    <t>07.04.2022 20:57:57</t>
  </si>
  <si>
    <t>07.04.2022 20:58:00</t>
  </si>
  <si>
    <t>07.04.2022 20:58:01</t>
  </si>
  <si>
    <t>07.04.2022 20:58:03</t>
  </si>
  <si>
    <t>07.04.2022 20:58:04</t>
  </si>
  <si>
    <t>07.04.2022 21:00:27</t>
  </si>
  <si>
    <t>07.04.2022 21:00:28</t>
  </si>
  <si>
    <t>07.04.2022 21:00:30</t>
  </si>
  <si>
    <t>07.04.2022 21:01:39</t>
  </si>
  <si>
    <t>07.04.2022 21:01:40</t>
  </si>
  <si>
    <t>07.04.2022 21:03:13</t>
  </si>
  <si>
    <t>07.04.2022 21:03:15</t>
  </si>
  <si>
    <t>07.04.2022 21:03:16</t>
  </si>
  <si>
    <t>07.04.2022 21:05:06</t>
  </si>
  <si>
    <t>07.04.2022 21:05:07</t>
  </si>
  <si>
    <t>07.04.2022 21:05:09</t>
  </si>
  <si>
    <t>07.04.2022 21:05:10</t>
  </si>
  <si>
    <t>07.04.2022 21:06:55</t>
  </si>
  <si>
    <t>07.04.2022 21:06:57</t>
  </si>
  <si>
    <t>07.04.2022 21:07:00</t>
  </si>
  <si>
    <t>07.04.2022 21:07:01</t>
  </si>
  <si>
    <t>07.04.2022 21:09:04</t>
  </si>
  <si>
    <t>07.04.2022 21:09:06</t>
  </si>
  <si>
    <t>07.04.2022 21:09:07</t>
  </si>
  <si>
    <t>07.04.2022 21:09:15</t>
  </si>
  <si>
    <t>07.04.2022 21:09:16</t>
  </si>
  <si>
    <t>07.04.2022 21:09:37</t>
  </si>
  <si>
    <t>07.04.2022 21:09:39</t>
  </si>
  <si>
    <t>07.04.2022 21:09:40</t>
  </si>
  <si>
    <t>07.04.2022 21:10:37</t>
  </si>
  <si>
    <t>07.04.2022 21:10:39</t>
  </si>
  <si>
    <t>07.04.2022 21:10:40</t>
  </si>
  <si>
    <t>07.04.2022 21:10:46</t>
  </si>
  <si>
    <t>07.04.2022 21:10:48</t>
  </si>
  <si>
    <t>07.04.2022 21:10:49</t>
  </si>
  <si>
    <t>07.04.2022 21:14:10</t>
  </si>
  <si>
    <t>07.04.2022 21:14:12</t>
  </si>
  <si>
    <t>07.04.2022 21:14:27</t>
  </si>
  <si>
    <t>07.04.2022 21:14:28</t>
  </si>
  <si>
    <t>07.04.2022 21:14:30</t>
  </si>
  <si>
    <t>07.04.2022 21:14:31</t>
  </si>
  <si>
    <t>07.04.2022 21:20:18</t>
  </si>
  <si>
    <t>07.04.2022 21:20:19</t>
  </si>
  <si>
    <t>07.04.2022 21:20:21</t>
  </si>
  <si>
    <t>07.04.2022 21:21:43</t>
  </si>
  <si>
    <t>07.04.2022 21:21:45</t>
  </si>
  <si>
    <t>07.04.2022 21:21:46</t>
  </si>
  <si>
    <t>07.04.2022 21:22:55</t>
  </si>
  <si>
    <t>07.04.2022 21:22:57</t>
  </si>
  <si>
    <t>07.04.2022 21:23:33</t>
  </si>
  <si>
    <t>07.04.2022 21:23:34</t>
  </si>
  <si>
    <t>07.04.2022 21:23:36</t>
  </si>
  <si>
    <t>07.04.2022 21:23:49</t>
  </si>
  <si>
    <t>07.04.2022 21:23:51</t>
  </si>
  <si>
    <t>07.04.2022 21:23:52</t>
  </si>
  <si>
    <t>07.04.2022 21:23:54</t>
  </si>
  <si>
    <t>07.04.2022 21:25:19</t>
  </si>
  <si>
    <t>07.04.2022 21:25:21</t>
  </si>
  <si>
    <t>07.04.2022 21:26:54</t>
  </si>
  <si>
    <t>07.04.2022 21:26:55</t>
  </si>
  <si>
    <t>07.04.2022 21:26:57</t>
  </si>
  <si>
    <t>07.04.2022 21:27:34</t>
  </si>
  <si>
    <t>07.04.2022 21:27:36</t>
  </si>
  <si>
    <t>07.04.2022 21:27:37</t>
  </si>
  <si>
    <t>07.04.2022 21:31:55</t>
  </si>
  <si>
    <t>07.04.2022 21:31:57</t>
  </si>
  <si>
    <t>07.04.2022 21:31:58</t>
  </si>
  <si>
    <t>07.04.2022 21:32:00</t>
  </si>
  <si>
    <t>07.04.2022 21:32:40</t>
  </si>
  <si>
    <t>07.04.2022 21:32:42</t>
  </si>
  <si>
    <t>07.04.2022 21:34:51</t>
  </si>
  <si>
    <t>07.04.2022 21:34:52</t>
  </si>
  <si>
    <t>07.04.2022 21:38:00</t>
  </si>
  <si>
    <t>07.04.2022 21:38:01</t>
  </si>
  <si>
    <t>07.04.2022 21:38:03</t>
  </si>
  <si>
    <t>07.04.2022 21:38:13</t>
  </si>
  <si>
    <t>07.04.2022 21:38:15</t>
  </si>
  <si>
    <t>07.04.2022 21:38:16</t>
  </si>
  <si>
    <t>07.04.2022 21:38:34</t>
  </si>
  <si>
    <t>07.04.2022 21:38:36</t>
  </si>
  <si>
    <t>07.04.2022 21:38:37</t>
  </si>
  <si>
    <t>07.04.2022 21:38:39</t>
  </si>
  <si>
    <t>07.04.2022 21:38:40</t>
  </si>
  <si>
    <t>07.04.2022 21:39:22</t>
  </si>
  <si>
    <t>07.04.2022 21:39:24</t>
  </si>
  <si>
    <t>07.04.2022 21:39:25</t>
  </si>
  <si>
    <t>07.04.2022 21:39:27</t>
  </si>
  <si>
    <t>07.04.2022 21:40:07</t>
  </si>
  <si>
    <t>07.04.2022 21:40:09</t>
  </si>
  <si>
    <t>07.04.2022 21:42:09</t>
  </si>
  <si>
    <t>07.04.2022 21:42:10</t>
  </si>
  <si>
    <t>07.04.2022 21:42:12</t>
  </si>
  <si>
    <t>07.04.2022 21:42:13</t>
  </si>
  <si>
    <t>07.04.2022 21:50:03</t>
  </si>
  <si>
    <t>07.04.2022 21:50:04</t>
  </si>
  <si>
    <t>07.04.2022 21:50:06</t>
  </si>
  <si>
    <t>07.04.2022 21:51:31</t>
  </si>
  <si>
    <t>07.04.2022 21:51:33</t>
  </si>
  <si>
    <t>07.04.2022 21:51:34</t>
  </si>
  <si>
    <t>07.04.2022 21:53:15</t>
  </si>
  <si>
    <t>07.04.2022 21:53:16</t>
  </si>
  <si>
    <t>07.04.2022 21:53:18</t>
  </si>
  <si>
    <t>07.04.2022 21:53:19</t>
  </si>
  <si>
    <t>07.04.2022 21:53:55</t>
  </si>
  <si>
    <t>07.04.2022 21:53:57</t>
  </si>
  <si>
    <t>07.04.2022 21:53:58</t>
  </si>
  <si>
    <t>07.04.2022 21:55:01</t>
  </si>
  <si>
    <t>07.04.2022 21:55:03</t>
  </si>
  <si>
    <t>07.04.2022 21:55:04</t>
  </si>
  <si>
    <t>07.04.2022 21:55:31</t>
  </si>
  <si>
    <t>07.04.2022 21:55:33</t>
  </si>
  <si>
    <t>07.04.2022 21:55:34</t>
  </si>
  <si>
    <t>07.04.2022 21:55:46</t>
  </si>
  <si>
    <t>07.04.2022 21:55:48</t>
  </si>
  <si>
    <t>07.04.2022 21:55:49</t>
  </si>
  <si>
    <t>07.04.2022 21:59:37</t>
  </si>
  <si>
    <t>07.04.2022 21:59:39</t>
  </si>
  <si>
    <t>07.04.2022 22:03:03</t>
  </si>
  <si>
    <t>07.04.2022 22:03:04</t>
  </si>
  <si>
    <t>07.04.2022 22:03:06</t>
  </si>
  <si>
    <t>07.04.2022 22:03:07</t>
  </si>
  <si>
    <t>07.04.2022 22:14:04</t>
  </si>
  <si>
    <t>07.04.2022 22:14:06</t>
  </si>
  <si>
    <t>07.04.2022 22:14:07</t>
  </si>
  <si>
    <t>07.04.2022 22:17:57</t>
  </si>
  <si>
    <t>07.04.2022 22:18:00</t>
  </si>
  <si>
    <t>07.04.2022 22:27:55</t>
  </si>
  <si>
    <t>07.04.2022 22:27:57</t>
  </si>
  <si>
    <t>07.04.2022 22:27:58</t>
  </si>
  <si>
    <t>07.04.2022 22:28:00</t>
  </si>
  <si>
    <t>07.04.2022 22:28:01</t>
  </si>
  <si>
    <t>07.04.2022 22:33:43</t>
  </si>
  <si>
    <t>07.04.2022 22:33:44</t>
  </si>
  <si>
    <t>07.04.2022 22:33:46</t>
  </si>
  <si>
    <t>07.04.2022 22:34:58</t>
  </si>
  <si>
    <t>07.04.2022 22:34:59</t>
  </si>
  <si>
    <t>07.04.2022 22:56:10</t>
  </si>
  <si>
    <t>07.04.2022 22:56:11</t>
  </si>
  <si>
    <t>07.04.2022 23:01:20</t>
  </si>
  <si>
    <t>07.04.2022 23:01:22</t>
  </si>
  <si>
    <t>07.04.2022 23:06:07</t>
  </si>
  <si>
    <t>07.04.2022 23:06:08</t>
  </si>
  <si>
    <t>07.04.2022 23:06:10</t>
  </si>
  <si>
    <t>07.04.2022 23:23:13</t>
  </si>
  <si>
    <t>07.04.2022 23:37:34</t>
  </si>
  <si>
    <t>07.04.2022 23:37:35</t>
  </si>
  <si>
    <t>07.04.2022 23:57:07</t>
  </si>
  <si>
    <t>07.04.2022 23:57:08</t>
  </si>
  <si>
    <t>07.04.2022 23:57:10</t>
  </si>
  <si>
    <t>08.04.2022 00:33:08</t>
  </si>
  <si>
    <t>08.04.2022 00:33:10</t>
  </si>
  <si>
    <t>08.04.2022 00:33:11</t>
  </si>
  <si>
    <t>08.04.2022 01:57:56</t>
  </si>
  <si>
    <t>08.04.2022 02:52:02</t>
  </si>
  <si>
    <t>08.04.2022 02:52:04</t>
  </si>
  <si>
    <t>08.04.2022 02:52:05</t>
  </si>
  <si>
    <t>08.04.2022 03:24:11</t>
  </si>
  <si>
    <t>08.04.2022 03:24:13</t>
  </si>
  <si>
    <t>08.04.2022 03:24:14</t>
  </si>
  <si>
    <t>08.04.2022 03:31:50</t>
  </si>
  <si>
    <t>08.04.2022 03:31:52</t>
  </si>
  <si>
    <t>08.04.2022 03:31:53</t>
  </si>
  <si>
    <t>08.04.2022 03:31:55</t>
  </si>
  <si>
    <t>08.04.2022 03:58:49</t>
  </si>
  <si>
    <t>08.04.2022 03:58:50</t>
  </si>
  <si>
    <t>08.04.2022 04:11:11</t>
  </si>
  <si>
    <t>08.04.2022 04:11:13</t>
  </si>
  <si>
    <t>08.04.2022 04:14:26</t>
  </si>
  <si>
    <t>08.04.2022 04:14:28</t>
  </si>
  <si>
    <t>08.04.2022 04:20:55</t>
  </si>
  <si>
    <t>08.04.2022 04:20:56</t>
  </si>
  <si>
    <t>08.04.2022 04:21:05</t>
  </si>
  <si>
    <t>08.04.2022 04:28:20</t>
  </si>
  <si>
    <t>08.04.2022 04:28:22</t>
  </si>
  <si>
    <t>08.04.2022 04:28:40</t>
  </si>
  <si>
    <t>08.04.2022 04:28:41</t>
  </si>
  <si>
    <t>08.04.2022 04:28:43</t>
  </si>
  <si>
    <t>08.04.2022 04:34:40</t>
  </si>
  <si>
    <t>08.04.2022 04:34:41</t>
  </si>
  <si>
    <t>08.04.2022 04:34:43</t>
  </si>
  <si>
    <t>08.04.2022 04:34:44</t>
  </si>
  <si>
    <t>08.04.2022 04:34:55</t>
  </si>
  <si>
    <t>08.04.2022 04:34:56</t>
  </si>
  <si>
    <t>08.04.2022 04:35:07</t>
  </si>
  <si>
    <t>08.04.2022 04:35:08</t>
  </si>
  <si>
    <t>08.04.2022 04:35:10</t>
  </si>
  <si>
    <t>08.04.2022 04:37:08</t>
  </si>
  <si>
    <t>08.04.2022 04:37:10</t>
  </si>
  <si>
    <t>08.04.2022 04:39:17</t>
  </si>
  <si>
    <t>08.04.2022 04:39:19</t>
  </si>
  <si>
    <t>08.04.2022 04:40:56</t>
  </si>
  <si>
    <t>08.04.2022 04:40:58</t>
  </si>
  <si>
    <t>08.04.2022 04:43:31</t>
  </si>
  <si>
    <t>08.04.2022 04:43:32</t>
  </si>
  <si>
    <t>08.04.2022 04:43:34</t>
  </si>
  <si>
    <t>08.04.2022 04:46:22</t>
  </si>
  <si>
    <t>08.04.2022 04:46:23</t>
  </si>
  <si>
    <t>08.04.2022 04:49:23</t>
  </si>
  <si>
    <t>08.04.2022 04:49:25</t>
  </si>
  <si>
    <t>08.04.2022 04:49:26</t>
  </si>
  <si>
    <t>08.04.2022 04:49:28</t>
  </si>
  <si>
    <t>08.04.2022 04:49:53</t>
  </si>
  <si>
    <t>08.04.2022 04:49:55</t>
  </si>
  <si>
    <t>08.04.2022 04:49:56</t>
  </si>
  <si>
    <t>08.04.2022 04:51:44</t>
  </si>
  <si>
    <t>08.04.2022 04:51:46</t>
  </si>
  <si>
    <t>08.04.2022 04:51:47</t>
  </si>
  <si>
    <t>08.04.2022 04:52:17</t>
  </si>
  <si>
    <t>08.04.2022 04:52:19</t>
  </si>
  <si>
    <t>08.04.2022 04:52:41</t>
  </si>
  <si>
    <t>08.04.2022 04:52:43</t>
  </si>
  <si>
    <t>08.04.2022 04:54:46</t>
  </si>
  <si>
    <t>08.04.2022 04:54:49</t>
  </si>
  <si>
    <t>08.04.2022 04:55:55</t>
  </si>
  <si>
    <t>08.04.2022 04:55:56</t>
  </si>
  <si>
    <t>08.04.2022 04:55:58</t>
  </si>
  <si>
    <t>08.04.2022 04:55:59</t>
  </si>
  <si>
    <t>08.04.2022 04:57:13</t>
  </si>
  <si>
    <t>08.04.2022 04:57:14</t>
  </si>
  <si>
    <t>08.04.2022 04:57:16</t>
  </si>
  <si>
    <t>08.04.2022 04:58:35</t>
  </si>
  <si>
    <t>08.04.2022 04:58:37</t>
  </si>
  <si>
    <t>08.04.2022 04:58:38</t>
  </si>
  <si>
    <t>08.04.2022 04:59:31</t>
  </si>
  <si>
    <t>08.04.2022 04:59:32</t>
  </si>
  <si>
    <t>08.04.2022 04:59:34</t>
  </si>
  <si>
    <t>08.04.2022 04:59:35</t>
  </si>
  <si>
    <t>08.04.2022 05:09:17</t>
  </si>
  <si>
    <t>08.04.2022 05:09:19</t>
  </si>
  <si>
    <t>08.04.2022 05:09:20</t>
  </si>
  <si>
    <t>08.04.2022 05:09:22</t>
  </si>
  <si>
    <t>08.04.2022 05:10:01</t>
  </si>
  <si>
    <t>08.04.2022 05:10:02</t>
  </si>
  <si>
    <t>08.04.2022 05:11:13</t>
  </si>
  <si>
    <t>08.04.2022 05:11:14</t>
  </si>
  <si>
    <t>08.04.2022 05:11:16</t>
  </si>
  <si>
    <t>08.04.2022 05:11:17</t>
  </si>
  <si>
    <t>08.04.2022 05:11:19</t>
  </si>
  <si>
    <t>08.04.2022 05:11:37</t>
  </si>
  <si>
    <t>08.04.2022 05:11:38</t>
  </si>
  <si>
    <t>08.04.2022 05:12:04</t>
  </si>
  <si>
    <t>08.04.2022 05:12:05</t>
  </si>
  <si>
    <t>08.04.2022 05:13:40</t>
  </si>
  <si>
    <t>08.04.2022 05:13:41</t>
  </si>
  <si>
    <t>08.04.2022 05:13:43</t>
  </si>
  <si>
    <t>08.04.2022 05:13:44</t>
  </si>
  <si>
    <t>08.04.2022 05:18:05</t>
  </si>
  <si>
    <t>08.04.2022 05:18:07</t>
  </si>
  <si>
    <t>08.04.2022 05:18:08</t>
  </si>
  <si>
    <t>08.04.2022 05:18:10</t>
  </si>
  <si>
    <t>08.04.2022 05:20:04</t>
  </si>
  <si>
    <t>08.04.2022 05:22:02</t>
  </si>
  <si>
    <t>08.04.2022 05:22:04</t>
  </si>
  <si>
    <t>08.04.2022 05:22:05</t>
  </si>
  <si>
    <t>08.04.2022 05:22:07</t>
  </si>
  <si>
    <t>08.04.2022 05:23:23</t>
  </si>
  <si>
    <t>08.04.2022 05:23:25</t>
  </si>
  <si>
    <t>08.04.2022 05:23:26</t>
  </si>
  <si>
    <t>08.04.2022 05:24:46</t>
  </si>
  <si>
    <t>08.04.2022 05:24:47</t>
  </si>
  <si>
    <t>08.04.2022 05:24:49</t>
  </si>
  <si>
    <t>08.04.2022 05:25:55</t>
  </si>
  <si>
    <t>08.04.2022 05:25:56</t>
  </si>
  <si>
    <t>08.04.2022 05:25:58</t>
  </si>
  <si>
    <t>08.04.2022 05:27:58</t>
  </si>
  <si>
    <t>08.04.2022 05:27:59</t>
  </si>
  <si>
    <t>08.04.2022 05:28:01</t>
  </si>
  <si>
    <t>08.04.2022 05:29:20</t>
  </si>
  <si>
    <t>08.04.2022 05:29:22</t>
  </si>
  <si>
    <t>08.04.2022 05:30:02</t>
  </si>
  <si>
    <t>08.04.2022 05:30:04</t>
  </si>
  <si>
    <t>08.04.2022 05:31:22</t>
  </si>
  <si>
    <t>08.04.2022 05:31:23</t>
  </si>
  <si>
    <t>08.04.2022 05:31:25</t>
  </si>
  <si>
    <t>08.04.2022 05:31:46</t>
  </si>
  <si>
    <t>08.04.2022 05:31:49</t>
  </si>
  <si>
    <t>08.04.2022 05:31:50</t>
  </si>
  <si>
    <t>08.04.2022 05:31:53</t>
  </si>
  <si>
    <t>08.04.2022 05:31:55</t>
  </si>
  <si>
    <t>08.04.2022 05:32:55</t>
  </si>
  <si>
    <t>08.04.2022 05:32:56</t>
  </si>
  <si>
    <t>08.04.2022 05:33:05</t>
  </si>
  <si>
    <t>08.04.2022 05:33:07</t>
  </si>
  <si>
    <t>08.04.2022 05:33:08</t>
  </si>
  <si>
    <t>08.04.2022 05:33:19</t>
  </si>
  <si>
    <t>08.04.2022 05:33:22</t>
  </si>
  <si>
    <t>08.04.2022 05:33:23</t>
  </si>
  <si>
    <t>08.04.2022 05:33:25</t>
  </si>
  <si>
    <t>08.04.2022 05:33:26</t>
  </si>
  <si>
    <t>08.04.2022 05:34:38</t>
  </si>
  <si>
    <t>08.04.2022 05:34:40</t>
  </si>
  <si>
    <t>08.04.2022 05:34:41</t>
  </si>
  <si>
    <t>08.04.2022 05:35:59</t>
  </si>
  <si>
    <t>08.04.2022 05:36:01</t>
  </si>
  <si>
    <t>08.04.2022 05:36:02</t>
  </si>
  <si>
    <t>08.04.2022 05:36:04</t>
  </si>
  <si>
    <t>08.04.2022 05:36:05</t>
  </si>
  <si>
    <t>08.04.2022 05:36:07</t>
  </si>
  <si>
    <t>08.04.2022 05:39:47</t>
  </si>
  <si>
    <t>08.04.2022 05:39:49</t>
  </si>
  <si>
    <t>08.04.2022 05:39:50</t>
  </si>
  <si>
    <t>08.04.2022 05:41:14</t>
  </si>
  <si>
    <t>08.04.2022 05:41:16</t>
  </si>
  <si>
    <t>08.04.2022 05:41:17</t>
  </si>
  <si>
    <t>08.04.2022 05:41:22</t>
  </si>
  <si>
    <t>08.04.2022 05:41:23</t>
  </si>
  <si>
    <t>08.04.2022 05:41:25</t>
  </si>
  <si>
    <t>08.04.2022 05:41:31</t>
  </si>
  <si>
    <t>08.04.2022 05:41:32</t>
  </si>
  <si>
    <t>08.04.2022 05:41:58</t>
  </si>
  <si>
    <t>08.04.2022 05:41:59</t>
  </si>
  <si>
    <t>08.04.2022 05:42:01</t>
  </si>
  <si>
    <t>08.04.2022 05:42:10</t>
  </si>
  <si>
    <t>08.04.2022 05:42:11</t>
  </si>
  <si>
    <t>08.04.2022 05:42:13</t>
  </si>
  <si>
    <t>08.04.2022 05:42:46</t>
  </si>
  <si>
    <t>08.04.2022 05:42:47</t>
  </si>
  <si>
    <t>08.04.2022 05:43:43</t>
  </si>
  <si>
    <t>08.04.2022 05:43:44</t>
  </si>
  <si>
    <t>08.04.2022 05:44:05</t>
  </si>
  <si>
    <t>08.04.2022 05:44:07</t>
  </si>
  <si>
    <t>08.04.2022 05:44:08</t>
  </si>
  <si>
    <t>08.04.2022 05:44:22</t>
  </si>
  <si>
    <t>08.04.2022 05:44:23</t>
  </si>
  <si>
    <t>08.04.2022 05:44:25</t>
  </si>
  <si>
    <t>08.04.2022 05:44:59</t>
  </si>
  <si>
    <t>08.04.2022 05:45:01</t>
  </si>
  <si>
    <t>08.04.2022 05:45:02</t>
  </si>
  <si>
    <t>08.04.2022 05:46:55</t>
  </si>
  <si>
    <t>08.04.2022 05:46:56</t>
  </si>
  <si>
    <t>08.04.2022 05:46:58</t>
  </si>
  <si>
    <t>08.04.2022 05:50:05</t>
  </si>
  <si>
    <t>08.04.2022 05:50:07</t>
  </si>
  <si>
    <t>08.04.2022 05:50:08</t>
  </si>
  <si>
    <t>08.04.2022 05:50:10</t>
  </si>
  <si>
    <t>08.04.2022 05:50:11</t>
  </si>
  <si>
    <t>08.04.2022 05:50:13</t>
  </si>
  <si>
    <t>08.04.2022 05:50:49</t>
  </si>
  <si>
    <t>08.04.2022 05:50:50</t>
  </si>
  <si>
    <t>08.04.2022 05:50:52</t>
  </si>
  <si>
    <t>08.04.2022 05:50:59</t>
  </si>
  <si>
    <t>08.04.2022 05:51:01</t>
  </si>
  <si>
    <t>08.04.2022 05:51:02</t>
  </si>
  <si>
    <t>08.04.2022 05:51:14</t>
  </si>
  <si>
    <t>08.04.2022 05:51:16</t>
  </si>
  <si>
    <t>08.04.2022 05:51:17</t>
  </si>
  <si>
    <t>08.04.2022 05:51:22</t>
  </si>
  <si>
    <t>08.04.2022 05:51:23</t>
  </si>
  <si>
    <t>08.04.2022 05:51:25</t>
  </si>
  <si>
    <t>08.04.2022 05:51:41</t>
  </si>
  <si>
    <t>08.04.2022 05:51:43</t>
  </si>
  <si>
    <t>08.04.2022 05:51:44</t>
  </si>
  <si>
    <t>08.04.2022 05:51:46</t>
  </si>
  <si>
    <t>08.04.2022 05:52:02</t>
  </si>
  <si>
    <t>08.04.2022 05:52:04</t>
  </si>
  <si>
    <t>08.04.2022 05:52:10</t>
  </si>
  <si>
    <t>08.04.2022 05:52:11</t>
  </si>
  <si>
    <t>08.04.2022 05:52:16</t>
  </si>
  <si>
    <t>08.04.2022 05:52:17</t>
  </si>
  <si>
    <t>08.04.2022 05:53:55</t>
  </si>
  <si>
    <t>08.04.2022 05:53:56</t>
  </si>
  <si>
    <t>08.04.2022 05:53:58</t>
  </si>
  <si>
    <t>08.04.2022 05:54:37</t>
  </si>
  <si>
    <t>08.04.2022 05:54:38</t>
  </si>
  <si>
    <t>08.04.2022 05:54:40</t>
  </si>
  <si>
    <t>08.04.2022 05:54:41</t>
  </si>
  <si>
    <t>08.04.2022 05:54:43</t>
  </si>
  <si>
    <t>08.04.2022 05:54:44</t>
  </si>
  <si>
    <t>08.04.2022 05:54:46</t>
  </si>
  <si>
    <t>08.04.2022 05:54:47</t>
  </si>
  <si>
    <t>08.04.2022 05:56:44</t>
  </si>
  <si>
    <t>08.04.2022 05:56:46</t>
  </si>
  <si>
    <t>08.04.2022 05:56:47</t>
  </si>
  <si>
    <t>08.04.2022 05:56:49</t>
  </si>
  <si>
    <t>08.04.2022 05:58:05</t>
  </si>
  <si>
    <t>08.04.2022 05:58:07</t>
  </si>
  <si>
    <t>08.04.2022 05:59:25</t>
  </si>
  <si>
    <t>08.04.2022 05:59:26</t>
  </si>
  <si>
    <t>08.04.2022 06:03:13</t>
  </si>
  <si>
    <t>08.04.2022 06:03:14</t>
  </si>
  <si>
    <t>08.04.2022 06:03:16</t>
  </si>
  <si>
    <t>08.04.2022 06:03:17</t>
  </si>
  <si>
    <t>08.04.2022 06:04:56</t>
  </si>
  <si>
    <t>08.04.2022 06:06:08</t>
  </si>
  <si>
    <t>08.04.2022 06:06:10</t>
  </si>
  <si>
    <t>08.04.2022 06:06:11</t>
  </si>
  <si>
    <t>08.04.2022 06:06:16</t>
  </si>
  <si>
    <t>08.04.2022 06:07:02</t>
  </si>
  <si>
    <t>08.04.2022 06:07:05</t>
  </si>
  <si>
    <t>08.04.2022 06:07:41</t>
  </si>
  <si>
    <t>08.04.2022 06:07:43</t>
  </si>
  <si>
    <t>08.04.2022 06:07:44</t>
  </si>
  <si>
    <t>08.04.2022 06:07:46</t>
  </si>
  <si>
    <t>08.04.2022 06:08:04</t>
  </si>
  <si>
    <t>08.04.2022 06:08:05</t>
  </si>
  <si>
    <t>08.04.2022 06:08:10</t>
  </si>
  <si>
    <t>08.04.2022 06:08:11</t>
  </si>
  <si>
    <t>08.04.2022 06:09:02</t>
  </si>
  <si>
    <t>08.04.2022 06:09:04</t>
  </si>
  <si>
    <t>08.04.2022 06:09:05</t>
  </si>
  <si>
    <t>08.04.2022 06:09:07</t>
  </si>
  <si>
    <t>08.04.2022 06:09:16</t>
  </si>
  <si>
    <t>08.04.2022 06:09:17</t>
  </si>
  <si>
    <t>08.04.2022 06:09:19</t>
  </si>
  <si>
    <t>08.04.2022 06:09:26</t>
  </si>
  <si>
    <t>08.04.2022 06:09:28</t>
  </si>
  <si>
    <t>08.04.2022 06:09:29</t>
  </si>
  <si>
    <t>08.04.2022 06:11:10</t>
  </si>
  <si>
    <t>08.04.2022 06:11:11</t>
  </si>
  <si>
    <t>08.04.2022 06:11:13</t>
  </si>
  <si>
    <t>08.04.2022 06:11:14</t>
  </si>
  <si>
    <t>08.04.2022 06:11:25</t>
  </si>
  <si>
    <t>08.04.2022 06:11:26</t>
  </si>
  <si>
    <t>08.04.2022 06:11:28</t>
  </si>
  <si>
    <t>08.04.2022 06:11:29</t>
  </si>
  <si>
    <t>08.04.2022 06:11:31</t>
  </si>
  <si>
    <t>08.04.2022 06:11:32</t>
  </si>
  <si>
    <t>08.04.2022 06:15:10</t>
  </si>
  <si>
    <t>08.04.2022 06:15:11</t>
  </si>
  <si>
    <t>08.04.2022 06:15:34</t>
  </si>
  <si>
    <t>08.04.2022 06:15:35</t>
  </si>
  <si>
    <t>08.04.2022 06:15:37</t>
  </si>
  <si>
    <t>08.04.2022 06:16:53</t>
  </si>
  <si>
    <t>08.04.2022 06:16:55</t>
  </si>
  <si>
    <t>08.04.2022 06:16:58</t>
  </si>
  <si>
    <t>08.04.2022 06:16:59</t>
  </si>
  <si>
    <t>08.04.2022 06:17:01</t>
  </si>
  <si>
    <t>08.04.2022 06:17:34</t>
  </si>
  <si>
    <t>08.04.2022 06:17:35</t>
  </si>
  <si>
    <t>08.04.2022 06:17:37</t>
  </si>
  <si>
    <t>08.04.2022 06:17:38</t>
  </si>
  <si>
    <t>08.04.2022 06:17:40</t>
  </si>
  <si>
    <t>08.04.2022 06:17:41</t>
  </si>
  <si>
    <t>08.04.2022 06:17:43</t>
  </si>
  <si>
    <t>08.04.2022 06:17:44</t>
  </si>
  <si>
    <t>08.04.2022 06:17:46</t>
  </si>
  <si>
    <t>08.04.2022 06:17:47</t>
  </si>
  <si>
    <t>08.04.2022 06:18:05</t>
  </si>
  <si>
    <t>08.04.2022 06:18:07</t>
  </si>
  <si>
    <t>08.04.2022 06:18:08</t>
  </si>
  <si>
    <t>08.04.2022 06:18:10</t>
  </si>
  <si>
    <t>08.04.2022 06:18:49</t>
  </si>
  <si>
    <t>08.04.2022 06:18:50</t>
  </si>
  <si>
    <t>08.04.2022 06:18:52</t>
  </si>
  <si>
    <t>08.04.2022 06:19:52</t>
  </si>
  <si>
    <t>08.04.2022 06:19:53</t>
  </si>
  <si>
    <t>08.04.2022 06:21:32</t>
  </si>
  <si>
    <t>08.04.2022 06:21:34</t>
  </si>
  <si>
    <t>08.04.2022 06:21:35</t>
  </si>
  <si>
    <t>08.04.2022 06:21:49</t>
  </si>
  <si>
    <t>08.04.2022 06:21:50</t>
  </si>
  <si>
    <t>08.04.2022 06:21:52</t>
  </si>
  <si>
    <t>08.04.2022 06:22:32</t>
  </si>
  <si>
    <t>08.04.2022 06:22:34</t>
  </si>
  <si>
    <t>08.04.2022 06:23:14</t>
  </si>
  <si>
    <t>08.04.2022 06:23:16</t>
  </si>
  <si>
    <t>08.04.2022 06:23:17</t>
  </si>
  <si>
    <t>08.04.2022 06:23:19</t>
  </si>
  <si>
    <t>08.04.2022 06:23:20</t>
  </si>
  <si>
    <t>08.04.2022 06:24:20</t>
  </si>
  <si>
    <t>08.04.2022 06:24:23</t>
  </si>
  <si>
    <t>08.04.2022 06:25:35</t>
  </si>
  <si>
    <t>08.04.2022 06:25:37</t>
  </si>
  <si>
    <t>08.04.2022 06:25:38</t>
  </si>
  <si>
    <t>08.04.2022 06:26:32</t>
  </si>
  <si>
    <t>08.04.2022 06:26:34</t>
  </si>
  <si>
    <t>08.04.2022 06:27:17</t>
  </si>
  <si>
    <t>08.04.2022 06:27:19</t>
  </si>
  <si>
    <t>08.04.2022 06:28:28</t>
  </si>
  <si>
    <t>08.04.2022 06:28:29</t>
  </si>
  <si>
    <t>08.04.2022 06:28:31</t>
  </si>
  <si>
    <t>08.04.2022 06:28:34</t>
  </si>
  <si>
    <t>08.04.2022 06:28:35</t>
  </si>
  <si>
    <t>08.04.2022 06:28:37</t>
  </si>
  <si>
    <t>08.04.2022 06:28:38</t>
  </si>
  <si>
    <t>08.04.2022 06:29:34</t>
  </si>
  <si>
    <t>08.04.2022 06:29:35</t>
  </si>
  <si>
    <t>08.04.2022 06:29:37</t>
  </si>
  <si>
    <t>08.04.2022 06:29:38</t>
  </si>
  <si>
    <t>08.04.2022 06:30:07</t>
  </si>
  <si>
    <t>08.04.2022 06:30:08</t>
  </si>
  <si>
    <t>08.04.2022 06:30:10</t>
  </si>
  <si>
    <t>08.04.2022 06:30:11</t>
  </si>
  <si>
    <t>08.04.2022 06:30:22</t>
  </si>
  <si>
    <t>08.04.2022 06:30:23</t>
  </si>
  <si>
    <t>08.04.2022 06:30:25</t>
  </si>
  <si>
    <t>08.04.2022 06:30:26</t>
  </si>
  <si>
    <t>08.04.2022 06:30:28</t>
  </si>
  <si>
    <t>08.04.2022 06:30:34</t>
  </si>
  <si>
    <t>08.04.2022 06:30:37</t>
  </si>
  <si>
    <t>08.04.2022 06:30:38</t>
  </si>
  <si>
    <t>08.04.2022 06:30:40</t>
  </si>
  <si>
    <t>08.04.2022 06:30:47</t>
  </si>
  <si>
    <t>08.04.2022 06:31:38</t>
  </si>
  <si>
    <t>08.04.2022 06:31:40</t>
  </si>
  <si>
    <t>08.04.2022 06:31:41</t>
  </si>
  <si>
    <t>08.04.2022 06:31:43</t>
  </si>
  <si>
    <t>08.04.2022 06:31:44</t>
  </si>
  <si>
    <t>08.04.2022 06:31:46</t>
  </si>
  <si>
    <t>08.04.2022 06:32:05</t>
  </si>
  <si>
    <t>08.04.2022 06:32:07</t>
  </si>
  <si>
    <t>08.04.2022 06:32:08</t>
  </si>
  <si>
    <t>08.04.2022 06:32:10</t>
  </si>
  <si>
    <t>08.04.2022 06:32:11</t>
  </si>
  <si>
    <t>08.04.2022 06:32:13</t>
  </si>
  <si>
    <t>08.04.2022 06:32:14</t>
  </si>
  <si>
    <t>08.04.2022 06:32:19</t>
  </si>
  <si>
    <t>08.04.2022 06:32:20</t>
  </si>
  <si>
    <t>08.04.2022 06:32:58</t>
  </si>
  <si>
    <t>08.04.2022 06:33:02</t>
  </si>
  <si>
    <t>08.04.2022 06:33:04</t>
  </si>
  <si>
    <t>08.04.2022 06:33:05</t>
  </si>
  <si>
    <t>08.04.2022 06:33:14</t>
  </si>
  <si>
    <t>08.04.2022 06:33:16</t>
  </si>
  <si>
    <t>08.04.2022 06:33:17</t>
  </si>
  <si>
    <t>08.04.2022 06:33:19</t>
  </si>
  <si>
    <t>08.04.2022 06:33:20</t>
  </si>
  <si>
    <t>08.04.2022 06:33:22</t>
  </si>
  <si>
    <t>08.04.2022 06:33:23</t>
  </si>
  <si>
    <t>08.04.2022 06:33:25</t>
  </si>
  <si>
    <t>08.04.2022 06:33:54</t>
  </si>
  <si>
    <t>08.04.2022 06:33:56</t>
  </si>
  <si>
    <t>08.04.2022 06:33:57</t>
  </si>
  <si>
    <t>08.04.2022 06:33:59</t>
  </si>
  <si>
    <t>08.04.2022 06:34:00</t>
  </si>
  <si>
    <t>08.04.2022 06:34:02</t>
  </si>
  <si>
    <t>08.04.2022 06:34:05</t>
  </si>
  <si>
    <t>08.04.2022 06:34:06</t>
  </si>
  <si>
    <t>08.04.2022 06:34:08</t>
  </si>
  <si>
    <t>08.04.2022 06:34:09</t>
  </si>
  <si>
    <t>08.04.2022 06:34:11</t>
  </si>
  <si>
    <t>08.04.2022 06:34:27</t>
  </si>
  <si>
    <t>08.04.2022 06:34:29</t>
  </si>
  <si>
    <t>08.04.2022 06:34:30</t>
  </si>
  <si>
    <t>08.04.2022 06:34:32</t>
  </si>
  <si>
    <t>08.04.2022 06:34:44</t>
  </si>
  <si>
    <t>08.04.2022 06:34:45</t>
  </si>
  <si>
    <t>08.04.2022 06:34:47</t>
  </si>
  <si>
    <t>08.04.2022 06:34:50</t>
  </si>
  <si>
    <t>08.04.2022 06:34:51</t>
  </si>
  <si>
    <t>08.04.2022 06:34:53</t>
  </si>
  <si>
    <t>08.04.2022 06:34:54</t>
  </si>
  <si>
    <t>08.04.2022 06:35:47</t>
  </si>
  <si>
    <t>08.04.2022 06:35:48</t>
  </si>
  <si>
    <t>08.04.2022 06:35:50</t>
  </si>
  <si>
    <t>08.04.2022 06:35:51</t>
  </si>
  <si>
    <t>08.04.2022 06:36:17</t>
  </si>
  <si>
    <t>08.04.2022 06:36:18</t>
  </si>
  <si>
    <t>08.04.2022 06:37:20</t>
  </si>
  <si>
    <t>08.04.2022 06:37:24</t>
  </si>
  <si>
    <t>08.04.2022 06:37:26</t>
  </si>
  <si>
    <t>08.04.2022 06:37:27</t>
  </si>
  <si>
    <t>08.04.2022 06:37:29</t>
  </si>
  <si>
    <t>08.04.2022 06:37:30</t>
  </si>
  <si>
    <t>08.04.2022 06:37:32</t>
  </si>
  <si>
    <t>08.04.2022 06:37:33</t>
  </si>
  <si>
    <t>08.04.2022 06:37:35</t>
  </si>
  <si>
    <t>08.04.2022 06:37:36</t>
  </si>
  <si>
    <t>08.04.2022 06:37:53</t>
  </si>
  <si>
    <t>08.04.2022 06:37:54</t>
  </si>
  <si>
    <t>08.04.2022 06:37:57</t>
  </si>
  <si>
    <t>08.04.2022 06:37:59</t>
  </si>
  <si>
    <t>08.04.2022 06:38:00</t>
  </si>
  <si>
    <t>08.04.2022 06:38:02</t>
  </si>
  <si>
    <t>08.04.2022 06:38:24</t>
  </si>
  <si>
    <t>08.04.2022 06:38:29</t>
  </si>
  <si>
    <t>08.04.2022 06:38:30</t>
  </si>
  <si>
    <t>08.04.2022 06:38:32</t>
  </si>
  <si>
    <t>08.04.2022 06:39:38</t>
  </si>
  <si>
    <t>08.04.2022 06:39:39</t>
  </si>
  <si>
    <t>08.04.2022 06:39:41</t>
  </si>
  <si>
    <t>08.04.2022 06:39:42</t>
  </si>
  <si>
    <t>08.04.2022 06:39:50</t>
  </si>
  <si>
    <t>08.04.2022 06:39:51</t>
  </si>
  <si>
    <t>08.04.2022 06:39:53</t>
  </si>
  <si>
    <t>08.04.2022 06:39:54</t>
  </si>
  <si>
    <t>08.04.2022 06:39:56</t>
  </si>
  <si>
    <t>08.04.2022 06:39:57</t>
  </si>
  <si>
    <t>08.04.2022 06:39:59</t>
  </si>
  <si>
    <t>08.04.2022 06:40:00</t>
  </si>
  <si>
    <t>08.04.2022 06:40:02</t>
  </si>
  <si>
    <t>08.04.2022 06:40:03</t>
  </si>
  <si>
    <t>08.04.2022 06:40:10</t>
  </si>
  <si>
    <t>08.04.2022 06:40:12</t>
  </si>
  <si>
    <t>08.04.2022 06:40:13</t>
  </si>
  <si>
    <t>08.04.2022 06:40:15</t>
  </si>
  <si>
    <t>08.04.2022 06:40:16</t>
  </si>
  <si>
    <t>08.04.2022 06:40:19</t>
  </si>
  <si>
    <t>08.04.2022 06:40:21</t>
  </si>
  <si>
    <t>08.04.2022 06:40:22</t>
  </si>
  <si>
    <t>08.04.2022 06:40:51</t>
  </si>
  <si>
    <t>08.04.2022 06:40:52</t>
  </si>
  <si>
    <t>08.04.2022 06:40:55</t>
  </si>
  <si>
    <t>08.04.2022 06:40:58</t>
  </si>
  <si>
    <t>08.04.2022 06:41:01</t>
  </si>
  <si>
    <t>08.04.2022 06:41:03</t>
  </si>
  <si>
    <t>08.04.2022 06:41:04</t>
  </si>
  <si>
    <t>08.04.2022 06:41:42</t>
  </si>
  <si>
    <t>08.04.2022 06:41:45</t>
  </si>
  <si>
    <t>08.04.2022 06:41:46</t>
  </si>
  <si>
    <t>08.04.2022 06:41:48</t>
  </si>
  <si>
    <t>08.04.2022 06:41:49</t>
  </si>
  <si>
    <t>08.04.2022 06:41:51</t>
  </si>
  <si>
    <t>08.04.2022 06:41:52</t>
  </si>
  <si>
    <t>08.04.2022 06:41:54</t>
  </si>
  <si>
    <t>08.04.2022 06:41:55</t>
  </si>
  <si>
    <t>08.04.2022 06:41:57</t>
  </si>
  <si>
    <t>08.04.2022 06:41:58</t>
  </si>
  <si>
    <t>08.04.2022 06:42:00</t>
  </si>
  <si>
    <t>08.04.2022 06:42:01</t>
  </si>
  <si>
    <t>08.04.2022 06:42:04</t>
  </si>
  <si>
    <t>08.04.2022 06:42:06</t>
  </si>
  <si>
    <t>08.04.2022 06:42:12</t>
  </si>
  <si>
    <t>08.04.2022 06:42:13</t>
  </si>
  <si>
    <t>08.04.2022 06:42:15</t>
  </si>
  <si>
    <t>08.04.2022 06:42:18</t>
  </si>
  <si>
    <t>08.04.2022 06:42:21</t>
  </si>
  <si>
    <t>08.04.2022 06:42:22</t>
  </si>
  <si>
    <t>08.04.2022 06:42:24</t>
  </si>
  <si>
    <t>08.04.2022 06:42:29</t>
  </si>
  <si>
    <t>08.04.2022 06:42:34</t>
  </si>
  <si>
    <t>08.04.2022 06:42:35</t>
  </si>
  <si>
    <t>08.04.2022 06:42:37</t>
  </si>
  <si>
    <t>08.04.2022 06:42:52</t>
  </si>
  <si>
    <t>08.04.2022 06:42:55</t>
  </si>
  <si>
    <t>08.04.2022 06:42:56</t>
  </si>
  <si>
    <t>08.04.2022 06:42:58</t>
  </si>
  <si>
    <t>08.04.2022 06:42:59</t>
  </si>
  <si>
    <t>08.04.2022 06:43:05</t>
  </si>
  <si>
    <t>08.04.2022 06:43:10</t>
  </si>
  <si>
    <t>08.04.2022 06:43:11</t>
  </si>
  <si>
    <t>08.04.2022 06:43:13</t>
  </si>
  <si>
    <t>08.04.2022 06:43:16</t>
  </si>
  <si>
    <t>08.04.2022 06:43:17</t>
  </si>
  <si>
    <t>08.04.2022 06:43:19</t>
  </si>
  <si>
    <t>08.04.2022 06:43:20</t>
  </si>
  <si>
    <t>08.04.2022 06:43:22</t>
  </si>
  <si>
    <t>08.04.2022 06:43:23</t>
  </si>
  <si>
    <t>08.04.2022 06:43:47</t>
  </si>
  <si>
    <t>08.04.2022 06:43:50</t>
  </si>
  <si>
    <t>08.04.2022 06:43:52</t>
  </si>
  <si>
    <t>08.04.2022 06:43:53</t>
  </si>
  <si>
    <t>08.04.2022 06:44:02</t>
  </si>
  <si>
    <t>08.04.2022 06:44:07</t>
  </si>
  <si>
    <t>08.04.2022 06:44:08</t>
  </si>
  <si>
    <t>08.04.2022 06:44:10</t>
  </si>
  <si>
    <t>08.04.2022 06:44:13</t>
  </si>
  <si>
    <t>08.04.2022 06:44:14</t>
  </si>
  <si>
    <t>08.04.2022 06:44:25</t>
  </si>
  <si>
    <t>08.04.2022 06:44:26</t>
  </si>
  <si>
    <t>08.04.2022 06:44:28</t>
  </si>
  <si>
    <t>08.04.2022 06:44:29</t>
  </si>
  <si>
    <t>08.04.2022 06:44:31</t>
  </si>
  <si>
    <t>08.04.2022 06:44:55</t>
  </si>
  <si>
    <t>08.04.2022 06:44:56</t>
  </si>
  <si>
    <t>08.04.2022 06:44:58</t>
  </si>
  <si>
    <t>08.04.2022 06:45:01</t>
  </si>
  <si>
    <t>08.04.2022 06:45:02</t>
  </si>
  <si>
    <t>08.04.2022 06:45:19</t>
  </si>
  <si>
    <t>08.04.2022 06:45:20</t>
  </si>
  <si>
    <t>08.04.2022 06:45:22</t>
  </si>
  <si>
    <t>08.04.2022 06:45:23</t>
  </si>
  <si>
    <t>08.04.2022 06:45:25</t>
  </si>
  <si>
    <t>08.04.2022 06:45:26</t>
  </si>
  <si>
    <t>08.04.2022 06:45:29</t>
  </si>
  <si>
    <t>08.04.2022 06:45:31</t>
  </si>
  <si>
    <t>08.04.2022 06:45:32</t>
  </si>
  <si>
    <t>08.04.2022 06:46:14</t>
  </si>
  <si>
    <t>08.04.2022 06:46:16</t>
  </si>
  <si>
    <t>08.04.2022 06:46:17</t>
  </si>
  <si>
    <t>08.04.2022 06:46:19</t>
  </si>
  <si>
    <t>08.04.2022 06:46:20</t>
  </si>
  <si>
    <t>08.04.2022 06:46:40</t>
  </si>
  <si>
    <t>08.04.2022 06:46:41</t>
  </si>
  <si>
    <t>08.04.2022 06:46:43</t>
  </si>
  <si>
    <t>08.04.2022 06:46:46</t>
  </si>
  <si>
    <t>08.04.2022 06:46:47</t>
  </si>
  <si>
    <t>08.04.2022 06:46:49</t>
  </si>
  <si>
    <t>08.04.2022 06:46:58</t>
  </si>
  <si>
    <t>08.04.2022 06:46:59</t>
  </si>
  <si>
    <t>08.04.2022 06:47:05</t>
  </si>
  <si>
    <t>08.04.2022 06:47:07</t>
  </si>
  <si>
    <t>08.04.2022 06:47:08</t>
  </si>
  <si>
    <t>08.04.2022 06:47:10</t>
  </si>
  <si>
    <t>08.04.2022 06:47:11</t>
  </si>
  <si>
    <t>08.04.2022 06:47:13</t>
  </si>
  <si>
    <t>08.04.2022 06:47:46</t>
  </si>
  <si>
    <t>08.04.2022 06:47:47</t>
  </si>
  <si>
    <t>08.04.2022 06:47:49</t>
  </si>
  <si>
    <t>08.04.2022 06:47:56</t>
  </si>
  <si>
    <t>08.04.2022 06:47:58</t>
  </si>
  <si>
    <t>08.04.2022 06:47:59</t>
  </si>
  <si>
    <t>08.04.2022 06:48:01</t>
  </si>
  <si>
    <t>08.04.2022 06:48:02</t>
  </si>
  <si>
    <t>08.04.2022 06:48:04</t>
  </si>
  <si>
    <t>08.04.2022 06:48:16</t>
  </si>
  <si>
    <t>08.04.2022 06:48:17</t>
  </si>
  <si>
    <t>08.04.2022 06:48:19</t>
  </si>
  <si>
    <t>08.04.2022 06:48:20</t>
  </si>
  <si>
    <t>08.04.2022 06:48:22</t>
  </si>
  <si>
    <t>08.04.2022 06:48:23</t>
  </si>
  <si>
    <t>08.04.2022 06:48:25</t>
  </si>
  <si>
    <t>08.04.2022 06:48:26</t>
  </si>
  <si>
    <t>08.04.2022 06:48:44</t>
  </si>
  <si>
    <t>08.04.2022 06:48:46</t>
  </si>
  <si>
    <t>08.04.2022 06:48:47</t>
  </si>
  <si>
    <t>08.04.2022 06:48:49</t>
  </si>
  <si>
    <t>08.04.2022 06:48:50</t>
  </si>
  <si>
    <t>08.04.2022 06:48:52</t>
  </si>
  <si>
    <t>08.04.2022 06:48:53</t>
  </si>
  <si>
    <t>08.04.2022 06:48:55</t>
  </si>
  <si>
    <t>08.04.2022 06:48:56</t>
  </si>
  <si>
    <t>08.04.2022 06:48:58</t>
  </si>
  <si>
    <t>08.04.2022 06:48:59</t>
  </si>
  <si>
    <t>08.04.2022 06:49:05</t>
  </si>
  <si>
    <t>08.04.2022 06:49:07</t>
  </si>
  <si>
    <t>08.04.2022 06:49:08</t>
  </si>
  <si>
    <t>08.04.2022 06:49:10</t>
  </si>
  <si>
    <t>08.04.2022 06:49:11</t>
  </si>
  <si>
    <t>08.04.2022 06:49:13</t>
  </si>
  <si>
    <t>08.04.2022 06:49:35</t>
  </si>
  <si>
    <t>08.04.2022 06:49:37</t>
  </si>
  <si>
    <t>08.04.2022 06:49:38</t>
  </si>
  <si>
    <t>08.04.2022 06:50:29</t>
  </si>
  <si>
    <t>08.04.2022 06:50:31</t>
  </si>
  <si>
    <t>08.04.2022 06:50:32</t>
  </si>
  <si>
    <t>08.04.2022 06:50:34</t>
  </si>
  <si>
    <t>08.04.2022 06:50:35</t>
  </si>
  <si>
    <t>08.04.2022 06:50:37</t>
  </si>
  <si>
    <t>08.04.2022 06:51:46</t>
  </si>
  <si>
    <t>08.04.2022 06:51:47</t>
  </si>
  <si>
    <t>08.04.2022 06:51:50</t>
  </si>
  <si>
    <t>08.04.2022 06:51:52</t>
  </si>
  <si>
    <t>08.04.2022 06:51:53</t>
  </si>
  <si>
    <t>08.04.2022 06:52:34</t>
  </si>
  <si>
    <t>08.04.2022 06:52:35</t>
  </si>
  <si>
    <t>08.04.2022 06:52:37</t>
  </si>
  <si>
    <t>08.04.2022 06:52:58</t>
  </si>
  <si>
    <t>08.04.2022 06:52:59</t>
  </si>
  <si>
    <t>08.04.2022 06:53:01</t>
  </si>
  <si>
    <t>08.04.2022 06:53:05</t>
  </si>
  <si>
    <t>08.04.2022 06:53:07</t>
  </si>
  <si>
    <t>08.04.2022 06:53:08</t>
  </si>
  <si>
    <t>08.04.2022 06:53:10</t>
  </si>
  <si>
    <t>08.04.2022 06:53:52</t>
  </si>
  <si>
    <t>08.04.2022 06:53:53</t>
  </si>
  <si>
    <t>08.04.2022 06:53:59</t>
  </si>
  <si>
    <t>08.04.2022 06:54:01</t>
  </si>
  <si>
    <t>08.04.2022 06:54:02</t>
  </si>
  <si>
    <t>08.04.2022 06:54:04</t>
  </si>
  <si>
    <t>08.04.2022 06:54:05</t>
  </si>
  <si>
    <t>08.04.2022 06:54:07</t>
  </si>
  <si>
    <t>08.04.2022 06:54:10</t>
  </si>
  <si>
    <t>08.04.2022 06:54:11</t>
  </si>
  <si>
    <t>08.04.2022 06:54:13</t>
  </si>
  <si>
    <t>08.04.2022 06:54:14</t>
  </si>
  <si>
    <t>08.04.2022 06:54:16</t>
  </si>
  <si>
    <t>08.04.2022 06:54:17</t>
  </si>
  <si>
    <t>08.04.2022 06:54:23</t>
  </si>
  <si>
    <t>08.04.2022 06:54:24</t>
  </si>
  <si>
    <t>08.04.2022 06:54:29</t>
  </si>
  <si>
    <t>08.04.2022 06:54:33</t>
  </si>
  <si>
    <t>08.04.2022 06:54:35</t>
  </si>
  <si>
    <t>08.04.2022 06:54:36</t>
  </si>
  <si>
    <t>08.04.2022 06:54:38</t>
  </si>
  <si>
    <t>08.04.2022 06:54:39</t>
  </si>
  <si>
    <t>08.04.2022 06:54:41</t>
  </si>
  <si>
    <t>08.04.2022 06:54:42</t>
  </si>
  <si>
    <t>08.04.2022 06:55:15</t>
  </si>
  <si>
    <t>08.04.2022 06:55:17</t>
  </si>
  <si>
    <t>08.04.2022 06:55:18</t>
  </si>
  <si>
    <t>08.04.2022 06:55:20</t>
  </si>
  <si>
    <t>08.04.2022 06:55:36</t>
  </si>
  <si>
    <t>08.04.2022 06:55:38</t>
  </si>
  <si>
    <t>08.04.2022 06:55:39</t>
  </si>
  <si>
    <t>08.04.2022 06:55:45</t>
  </si>
  <si>
    <t>08.04.2022 06:55:47</t>
  </si>
  <si>
    <t>08.04.2022 06:55:48</t>
  </si>
  <si>
    <t>08.04.2022 06:55:50</t>
  </si>
  <si>
    <t>08.04.2022 06:55:51</t>
  </si>
  <si>
    <t>08.04.2022 06:55:53</t>
  </si>
  <si>
    <t>08.04.2022 06:55:54</t>
  </si>
  <si>
    <t>08.04.2022 06:55:56</t>
  </si>
  <si>
    <t>08.04.2022 06:56:47</t>
  </si>
  <si>
    <t>08.04.2022 06:56:48</t>
  </si>
  <si>
    <t>08.04.2022 06:56:59</t>
  </si>
  <si>
    <t>08.04.2022 06:57:00</t>
  </si>
  <si>
    <t>08.04.2022 06:57:02</t>
  </si>
  <si>
    <t>08.04.2022 06:57:18</t>
  </si>
  <si>
    <t>08.04.2022 06:57:20</t>
  </si>
  <si>
    <t>08.04.2022 06:57:21</t>
  </si>
  <si>
    <t>08.04.2022 06:57:23</t>
  </si>
  <si>
    <t>08.04.2022 06:57:24</t>
  </si>
  <si>
    <t>08.04.2022 06:57:26</t>
  </si>
  <si>
    <t>08.04.2022 06:57:27</t>
  </si>
  <si>
    <t>08.04.2022 06:57:29</t>
  </si>
  <si>
    <t>08.04.2022 06:57:30</t>
  </si>
  <si>
    <t>08.04.2022 06:57:33</t>
  </si>
  <si>
    <t>08.04.2022 06:57:35</t>
  </si>
  <si>
    <t>08.04.2022 06:57:42</t>
  </si>
  <si>
    <t>08.04.2022 06:57:44</t>
  </si>
  <si>
    <t>08.04.2022 06:57:45</t>
  </si>
  <si>
    <t>08.04.2022 06:57:47</t>
  </si>
  <si>
    <t>08.04.2022 06:57:48</t>
  </si>
  <si>
    <t>08.04.2022 06:57:50</t>
  </si>
  <si>
    <t>08.04.2022 06:57:51</t>
  </si>
  <si>
    <t>08.04.2022 06:57:53</t>
  </si>
  <si>
    <t>08.04.2022 06:57:54</t>
  </si>
  <si>
    <t>08.04.2022 06:58:20</t>
  </si>
  <si>
    <t>08.04.2022 06:58:23</t>
  </si>
  <si>
    <t>08.04.2022 06:58:24</t>
  </si>
  <si>
    <t>08.04.2022 06:58:26</t>
  </si>
  <si>
    <t>08.04.2022 06:58:27</t>
  </si>
  <si>
    <t>08.04.2022 06:58:29</t>
  </si>
  <si>
    <t>08.04.2022 06:58:30</t>
  </si>
  <si>
    <t>08.04.2022 06:58:51</t>
  </si>
  <si>
    <t>08.04.2022 06:58:53</t>
  </si>
  <si>
    <t>08.04.2022 06:58:54</t>
  </si>
  <si>
    <t>08.04.2022 06:59:11</t>
  </si>
  <si>
    <t>08.04.2022 06:59:12</t>
  </si>
  <si>
    <t>08.04.2022 06:59:14</t>
  </si>
  <si>
    <t>08.04.2022 06:59:15</t>
  </si>
  <si>
    <t>08.04.2022 06:59:17</t>
  </si>
  <si>
    <t>08.04.2022 06:59:18</t>
  </si>
  <si>
    <t>08.04.2022 06:59:20</t>
  </si>
  <si>
    <t>08.04.2022 06:59:23</t>
  </si>
  <si>
    <t>08.04.2022 06:59:24</t>
  </si>
  <si>
    <t>08.04.2022 06:59:26</t>
  </si>
  <si>
    <t>08.04.2022 06:59:27</t>
  </si>
  <si>
    <t>08.04.2022 06:59:39</t>
  </si>
  <si>
    <t>08.04.2022 06:59:41</t>
  </si>
  <si>
    <t>08.04.2022 06:59:42</t>
  </si>
  <si>
    <t>08.04.2022 07:00:14</t>
  </si>
  <si>
    <t>08.04.2022 07:00:15</t>
  </si>
  <si>
    <t>08.04.2022 07:00:17</t>
  </si>
  <si>
    <t>08.04.2022 07:00:18</t>
  </si>
  <si>
    <t>08.04.2022 07:00:20</t>
  </si>
  <si>
    <t>08.04.2022 07:00:21</t>
  </si>
  <si>
    <t>08.04.2022 07:00:23</t>
  </si>
  <si>
    <t>08.04.2022 07:00:24</t>
  </si>
  <si>
    <t>08.04.2022 07:00:26</t>
  </si>
  <si>
    <t>08.04.2022 07:00:27</t>
  </si>
  <si>
    <t>08.04.2022 07:00:29</t>
  </si>
  <si>
    <t>08.04.2022 07:00:39</t>
  </si>
  <si>
    <t>08.04.2022 07:00:41</t>
  </si>
  <si>
    <t>08.04.2022 07:00:42</t>
  </si>
  <si>
    <t>08.04.2022 07:01:18</t>
  </si>
  <si>
    <t>08.04.2022 07:01:20</t>
  </si>
  <si>
    <t>08.04.2022 07:01:24</t>
  </si>
  <si>
    <t>08.04.2022 07:01:26</t>
  </si>
  <si>
    <t>08.04.2022 07:01:56</t>
  </si>
  <si>
    <t>08.04.2022 07:01:57</t>
  </si>
  <si>
    <t>08.04.2022 07:01:59</t>
  </si>
  <si>
    <t>08.04.2022 07:02:18</t>
  </si>
  <si>
    <t>08.04.2022 07:02:20</t>
  </si>
  <si>
    <t>08.04.2022 07:02:21</t>
  </si>
  <si>
    <t>08.04.2022 07:02:29</t>
  </si>
  <si>
    <t>08.04.2022 07:02:30</t>
  </si>
  <si>
    <t>08.04.2022 07:03:06</t>
  </si>
  <si>
    <t>08.04.2022 07:03:08</t>
  </si>
  <si>
    <t>08.04.2022 07:03:09</t>
  </si>
  <si>
    <t>08.04.2022 07:03:11</t>
  </si>
  <si>
    <t>08.04.2022 07:03:12</t>
  </si>
  <si>
    <t>08.04.2022 07:03:14</t>
  </si>
  <si>
    <t>08.04.2022 07:03:15</t>
  </si>
  <si>
    <t>08.04.2022 07:03:17</t>
  </si>
  <si>
    <t>08.04.2022 07:03:18</t>
  </si>
  <si>
    <t>08.04.2022 07:03:20</t>
  </si>
  <si>
    <t>08.04.2022 07:03:21</t>
  </si>
  <si>
    <t>08.04.2022 07:04:51</t>
  </si>
  <si>
    <t>08.04.2022 07:04:53</t>
  </si>
  <si>
    <t>08.04.2022 07:04:54</t>
  </si>
  <si>
    <t>08.04.2022 07:05:09</t>
  </si>
  <si>
    <t>08.04.2022 07:05:11</t>
  </si>
  <si>
    <t>08.04.2022 07:05:12</t>
  </si>
  <si>
    <t>08.04.2022 07:05:15</t>
  </si>
  <si>
    <t>08.04.2022 07:05:17</t>
  </si>
  <si>
    <t>08.04.2022 07:05:20</t>
  </si>
  <si>
    <t>08.04.2022 07:06:06</t>
  </si>
  <si>
    <t>08.04.2022 07:06:08</t>
  </si>
  <si>
    <t>08.04.2022 07:06:33</t>
  </si>
  <si>
    <t>08.04.2022 07:06:35</t>
  </si>
  <si>
    <t>08.04.2022 07:06:36</t>
  </si>
  <si>
    <t>08.04.2022 07:07:38</t>
  </si>
  <si>
    <t>08.04.2022 07:07:39</t>
  </si>
  <si>
    <t>08.04.2022 07:07:41</t>
  </si>
  <si>
    <t>08.04.2022 07:08:03</t>
  </si>
  <si>
    <t>08.04.2022 07:08:05</t>
  </si>
  <si>
    <t>08.04.2022 07:08:06</t>
  </si>
  <si>
    <t>08.04.2022 07:08:38</t>
  </si>
  <si>
    <t>08.04.2022 07:08:39</t>
  </si>
  <si>
    <t>08.04.2022 07:08:41</t>
  </si>
  <si>
    <t>08.04.2022 07:08:42</t>
  </si>
  <si>
    <t>08.04.2022 07:08:44</t>
  </si>
  <si>
    <t>08.04.2022 07:08:48</t>
  </si>
  <si>
    <t>08.04.2022 07:08:50</t>
  </si>
  <si>
    <t>08.04.2022 07:08:51</t>
  </si>
  <si>
    <t>08.04.2022 07:09:44</t>
  </si>
  <si>
    <t>08.04.2022 07:09:45</t>
  </si>
  <si>
    <t>08.04.2022 07:09:47</t>
  </si>
  <si>
    <t>08.04.2022 07:09:48</t>
  </si>
  <si>
    <t>08.04.2022 07:11:09</t>
  </si>
  <si>
    <t>08.04.2022 07:11:11</t>
  </si>
  <si>
    <t>08.04.2022 07:11:12</t>
  </si>
  <si>
    <t>08.04.2022 07:11:14</t>
  </si>
  <si>
    <t>08.04.2022 07:11:30</t>
  </si>
  <si>
    <t>08.04.2022 07:11:32</t>
  </si>
  <si>
    <t>08.04.2022 07:11:47</t>
  </si>
  <si>
    <t>08.04.2022 07:11:48</t>
  </si>
  <si>
    <t>08.04.2022 07:11:50</t>
  </si>
  <si>
    <t>08.04.2022 07:11:51</t>
  </si>
  <si>
    <t>08.04.2022 07:11:53</t>
  </si>
  <si>
    <t>08.04.2022 07:11:54</t>
  </si>
  <si>
    <t>08.04.2022 07:12:56</t>
  </si>
  <si>
    <t>08.04.2022 07:12:57</t>
  </si>
  <si>
    <t>08.04.2022 07:13:30</t>
  </si>
  <si>
    <t>08.04.2022 07:13:32</t>
  </si>
  <si>
    <t>08.04.2022 07:13:33</t>
  </si>
  <si>
    <t>08.04.2022 07:13:35</t>
  </si>
  <si>
    <t>08.04.2022 07:13:38</t>
  </si>
  <si>
    <t>08.04.2022 07:13:39</t>
  </si>
  <si>
    <t>08.04.2022 07:13:41</t>
  </si>
  <si>
    <t>08.04.2022 07:14:00</t>
  </si>
  <si>
    <t>08.04.2022 07:14:02</t>
  </si>
  <si>
    <t>08.04.2022 07:14:03</t>
  </si>
  <si>
    <t>08.04.2022 07:14:06</t>
  </si>
  <si>
    <t>08.04.2022 07:14:08</t>
  </si>
  <si>
    <t>08.04.2022 07:14:09</t>
  </si>
  <si>
    <t>08.04.2022 07:14:11</t>
  </si>
  <si>
    <t>08.04.2022 07:14:54</t>
  </si>
  <si>
    <t>08.04.2022 07:14:56</t>
  </si>
  <si>
    <t>08.04.2022 07:14:57</t>
  </si>
  <si>
    <t>08.04.2022 07:14:59</t>
  </si>
  <si>
    <t>08.04.2022 07:15:00</t>
  </si>
  <si>
    <t>08.04.2022 07:15:02</t>
  </si>
  <si>
    <t>08.04.2022 07:15:03</t>
  </si>
  <si>
    <t>08.04.2022 07:15:09</t>
  </si>
  <si>
    <t>08.04.2022 07:15:11</t>
  </si>
  <si>
    <t>08.04.2022 07:15:12</t>
  </si>
  <si>
    <t>08.04.2022 07:15:14</t>
  </si>
  <si>
    <t>08.04.2022 07:15:15</t>
  </si>
  <si>
    <t>08.04.2022 07:15:17</t>
  </si>
  <si>
    <t>08.04.2022 07:17:35</t>
  </si>
  <si>
    <t>08.04.2022 07:17:36</t>
  </si>
  <si>
    <t>08.04.2022 07:17:38</t>
  </si>
  <si>
    <t>08.04.2022 07:17:45</t>
  </si>
  <si>
    <t>08.04.2022 07:17:47</t>
  </si>
  <si>
    <t>08.04.2022 07:17:48</t>
  </si>
  <si>
    <t>08.04.2022 07:19:14</t>
  </si>
  <si>
    <t>08.04.2022 07:19:15</t>
  </si>
  <si>
    <t>08.04.2022 07:19:17</t>
  </si>
  <si>
    <t>08.04.2022 07:19:18</t>
  </si>
  <si>
    <t>08.04.2022 07:19:39</t>
  </si>
  <si>
    <t>08.04.2022 07:19:41</t>
  </si>
  <si>
    <t>08.04.2022 07:19:42</t>
  </si>
  <si>
    <t>08.04.2022 07:19:44</t>
  </si>
  <si>
    <t>08.04.2022 07:19:45</t>
  </si>
  <si>
    <t>08.04.2022 07:19:47</t>
  </si>
  <si>
    <t>08.04.2022 07:19:48</t>
  </si>
  <si>
    <t>08.04.2022 07:19:50</t>
  </si>
  <si>
    <t>08.04.2022 07:19:51</t>
  </si>
  <si>
    <t>08.04.2022 07:20:03</t>
  </si>
  <si>
    <t>08.04.2022 07:20:05</t>
  </si>
  <si>
    <t>08.04.2022 07:22:20</t>
  </si>
  <si>
    <t>08.04.2022 07:22:21</t>
  </si>
  <si>
    <t>08.04.2022 07:22:23</t>
  </si>
  <si>
    <t>08.04.2022 07:23:00</t>
  </si>
  <si>
    <t>08.04.2022 07:23:02</t>
  </si>
  <si>
    <t>08.04.2022 07:23:06</t>
  </si>
  <si>
    <t>08.04.2022 07:23:08</t>
  </si>
  <si>
    <t>08.04.2022 07:23:09</t>
  </si>
  <si>
    <t>08.04.2022 07:23:11</t>
  </si>
  <si>
    <t>08.04.2022 07:23:54</t>
  </si>
  <si>
    <t>08.04.2022 07:23:56</t>
  </si>
  <si>
    <t>08.04.2022 07:23:57</t>
  </si>
  <si>
    <t>08.04.2022 07:24:08</t>
  </si>
  <si>
    <t>08.04.2022 07:24:09</t>
  </si>
  <si>
    <t>08.04.2022 07:24:11</t>
  </si>
  <si>
    <t>08.04.2022 07:24:57</t>
  </si>
  <si>
    <t>08.04.2022 07:25:00</t>
  </si>
  <si>
    <t>08.04.2022 07:25:03</t>
  </si>
  <si>
    <t>08.04.2022 07:25:05</t>
  </si>
  <si>
    <t>08.04.2022 07:25:06</t>
  </si>
  <si>
    <t>08.04.2022 07:25:08</t>
  </si>
  <si>
    <t>08.04.2022 07:26:29</t>
  </si>
  <si>
    <t>08.04.2022 07:26:30</t>
  </si>
  <si>
    <t>08.04.2022 07:26:32</t>
  </si>
  <si>
    <t>08.04.2022 07:26:33</t>
  </si>
  <si>
    <t>08.04.2022 07:26:35</t>
  </si>
  <si>
    <t>08.04.2022 07:26:36</t>
  </si>
  <si>
    <t>08.04.2022 07:26:47</t>
  </si>
  <si>
    <t>08.04.2022 07:26:48</t>
  </si>
  <si>
    <t>08.04.2022 07:26:50</t>
  </si>
  <si>
    <t>08.04.2022 07:26:51</t>
  </si>
  <si>
    <t>08.04.2022 07:26:53</t>
  </si>
  <si>
    <t>08.04.2022 07:28:14</t>
  </si>
  <si>
    <t>08.04.2022 07:28:15</t>
  </si>
  <si>
    <t>08.04.2022 07:28:17</t>
  </si>
  <si>
    <t>08.04.2022 07:28:18</t>
  </si>
  <si>
    <t>08.04.2022 07:29:39</t>
  </si>
  <si>
    <t>08.04.2022 07:29:41</t>
  </si>
  <si>
    <t>08.04.2022 07:29:42</t>
  </si>
  <si>
    <t>08.04.2022 07:30:45</t>
  </si>
  <si>
    <t>08.04.2022 07:30:47</t>
  </si>
  <si>
    <t>08.04.2022 07:30:48</t>
  </si>
  <si>
    <t>08.04.2022 07:30:50</t>
  </si>
  <si>
    <t>08.04.2022 07:30:51</t>
  </si>
  <si>
    <t>08.04.2022 07:30:53</t>
  </si>
  <si>
    <t>08.04.2022 07:31:14</t>
  </si>
  <si>
    <t>08.04.2022 07:31:15</t>
  </si>
  <si>
    <t>08.04.2022 07:31:36</t>
  </si>
  <si>
    <t>08.04.2022 07:31:38</t>
  </si>
  <si>
    <t>08.04.2022 07:31:39</t>
  </si>
  <si>
    <t>08.04.2022 07:32:27</t>
  </si>
  <si>
    <t>08.04.2022 07:32:29</t>
  </si>
  <si>
    <t>08.04.2022 07:32:30</t>
  </si>
  <si>
    <t>08.04.2022 07:32:32</t>
  </si>
  <si>
    <t>08.04.2022 07:32:33</t>
  </si>
  <si>
    <t>08.04.2022 07:32:35</t>
  </si>
  <si>
    <t>08.04.2022 07:32:36</t>
  </si>
  <si>
    <t>08.04.2022 07:32:38</t>
  </si>
  <si>
    <t>08.04.2022 07:32:42</t>
  </si>
  <si>
    <t>08.04.2022 07:32:44</t>
  </si>
  <si>
    <t>08.04.2022 07:32:45</t>
  </si>
  <si>
    <t>08.04.2022 07:32:47</t>
  </si>
  <si>
    <t>08.04.2022 07:32:48</t>
  </si>
  <si>
    <t>08.04.2022 07:32:56</t>
  </si>
  <si>
    <t>08.04.2022 07:32:59</t>
  </si>
  <si>
    <t>08.04.2022 07:33:35</t>
  </si>
  <si>
    <t>08.04.2022 07:33:36</t>
  </si>
  <si>
    <t>08.04.2022 07:33:38</t>
  </si>
  <si>
    <t>08.04.2022 07:33:39</t>
  </si>
  <si>
    <t>08.04.2022 07:34:14</t>
  </si>
  <si>
    <t>08.04.2022 07:34:15</t>
  </si>
  <si>
    <t>08.04.2022 07:34:17</t>
  </si>
  <si>
    <t>08.04.2022 07:34:18</t>
  </si>
  <si>
    <t>08.04.2022 07:34:20</t>
  </si>
  <si>
    <t>08.04.2022 07:34:21</t>
  </si>
  <si>
    <t>08.04.2022 07:35:45</t>
  </si>
  <si>
    <t>08.04.2022 07:35:47</t>
  </si>
  <si>
    <t>08.04.2022 07:35:50</t>
  </si>
  <si>
    <t>08.04.2022 07:35:51</t>
  </si>
  <si>
    <t>08.04.2022 07:35:53</t>
  </si>
  <si>
    <t>08.04.2022 07:35:54</t>
  </si>
  <si>
    <t>08.04.2022 07:35:56</t>
  </si>
  <si>
    <t>08.04.2022 07:37:41</t>
  </si>
  <si>
    <t>08.04.2022 07:37:44</t>
  </si>
  <si>
    <t>08.04.2022 07:37:45</t>
  </si>
  <si>
    <t>08.04.2022 07:37:47</t>
  </si>
  <si>
    <t>08.04.2022 07:37:48</t>
  </si>
  <si>
    <t>08.04.2022 07:37:53</t>
  </si>
  <si>
    <t>08.04.2022 07:37:54</t>
  </si>
  <si>
    <t>08.04.2022 07:38:03</t>
  </si>
  <si>
    <t>08.04.2022 07:38:05</t>
  </si>
  <si>
    <t>08.04.2022 07:38:06</t>
  </si>
  <si>
    <t>08.04.2022 07:38:50</t>
  </si>
  <si>
    <t>08.04.2022 07:38:51</t>
  </si>
  <si>
    <t>08.04.2022 07:38:53</t>
  </si>
  <si>
    <t>08.04.2022 07:39:38</t>
  </si>
  <si>
    <t>08.04.2022 07:39:39</t>
  </si>
  <si>
    <t>08.04.2022 07:39:41</t>
  </si>
  <si>
    <t>08.04.2022 07:39:42</t>
  </si>
  <si>
    <t>08.04.2022 07:39:44</t>
  </si>
  <si>
    <t>08.04.2022 07:39:45</t>
  </si>
  <si>
    <t>08.04.2022 07:40:11</t>
  </si>
  <si>
    <t>08.04.2022 07:40:12</t>
  </si>
  <si>
    <t>08.04.2022 07:40:14</t>
  </si>
  <si>
    <t>08.04.2022 07:40:15</t>
  </si>
  <si>
    <t>08.04.2022 07:40:36</t>
  </si>
  <si>
    <t>08.04.2022 07:40:38</t>
  </si>
  <si>
    <t>08.04.2022 07:40:39</t>
  </si>
  <si>
    <t>08.04.2022 07:40:56</t>
  </si>
  <si>
    <t>08.04.2022 07:40:57</t>
  </si>
  <si>
    <t>08.04.2022 07:40:59</t>
  </si>
  <si>
    <t>08.04.2022 07:41:02</t>
  </si>
  <si>
    <t>08.04.2022 07:41:03</t>
  </si>
  <si>
    <t>08.04.2022 07:41:05</t>
  </si>
  <si>
    <t>08.04.2022 07:42:38</t>
  </si>
  <si>
    <t>08.04.2022 07:42:39</t>
  </si>
  <si>
    <t>08.04.2022 07:42:41</t>
  </si>
  <si>
    <t>08.04.2022 07:42:42</t>
  </si>
  <si>
    <t>08.04.2022 07:42:44</t>
  </si>
  <si>
    <t>08.04.2022 07:42:45</t>
  </si>
  <si>
    <t>08.04.2022 07:42:47</t>
  </si>
  <si>
    <t>08.04.2022 07:42:48</t>
  </si>
  <si>
    <t>08.04.2022 07:42:50</t>
  </si>
  <si>
    <t>08.04.2022 07:42:51</t>
  </si>
  <si>
    <t>08.04.2022 07:42:55</t>
  </si>
  <si>
    <t>08.04.2022 07:42:57</t>
  </si>
  <si>
    <t>08.04.2022 07:43:28</t>
  </si>
  <si>
    <t>08.04.2022 07:43:40</t>
  </si>
  <si>
    <t>08.04.2022 07:43:42</t>
  </si>
  <si>
    <t>08.04.2022 07:43:43</t>
  </si>
  <si>
    <t>08.04.2022 07:43:45</t>
  </si>
  <si>
    <t>08.04.2022 07:43:46</t>
  </si>
  <si>
    <t>08.04.2022 07:43:48</t>
  </si>
  <si>
    <t>08.04.2022 07:43:49</t>
  </si>
  <si>
    <t>08.04.2022 07:44:13</t>
  </si>
  <si>
    <t>08.04.2022 07:44:15</t>
  </si>
  <si>
    <t>08.04.2022 07:44:16</t>
  </si>
  <si>
    <t>08.04.2022 07:44:18</t>
  </si>
  <si>
    <t>08.04.2022 07:45:12</t>
  </si>
  <si>
    <t>08.04.2022 07:45:13</t>
  </si>
  <si>
    <t>08.04.2022 07:45:15</t>
  </si>
  <si>
    <t>08.04.2022 07:45:16</t>
  </si>
  <si>
    <t>08.04.2022 07:45:31</t>
  </si>
  <si>
    <t>08.04.2022 07:45:33</t>
  </si>
  <si>
    <t>08.04.2022 07:45:34</t>
  </si>
  <si>
    <t>08.04.2022 07:45:36</t>
  </si>
  <si>
    <t>08.04.2022 07:45:37</t>
  </si>
  <si>
    <t>08.04.2022 07:45:39</t>
  </si>
  <si>
    <t>08.04.2022 07:46:09</t>
  </si>
  <si>
    <t>08.04.2022 07:46:10</t>
  </si>
  <si>
    <t>08.04.2022 07:46:30</t>
  </si>
  <si>
    <t>08.04.2022 07:46:31</t>
  </si>
  <si>
    <t>08.04.2022 07:46:33</t>
  </si>
  <si>
    <t>08.04.2022 07:46:34</t>
  </si>
  <si>
    <t>08.04.2022 07:46:36</t>
  </si>
  <si>
    <t>08.04.2022 07:46:37</t>
  </si>
  <si>
    <t>08.04.2022 07:46:39</t>
  </si>
  <si>
    <t>08.04.2022 07:46:43</t>
  </si>
  <si>
    <t>08.04.2022 07:46:45</t>
  </si>
  <si>
    <t>08.04.2022 07:46:46</t>
  </si>
  <si>
    <t>08.04.2022 07:46:48</t>
  </si>
  <si>
    <t>08.04.2022 07:46:49</t>
  </si>
  <si>
    <t>08.04.2022 07:46:51</t>
  </si>
  <si>
    <t>08.04.2022 07:46:52</t>
  </si>
  <si>
    <t>08.04.2022 07:46:54</t>
  </si>
  <si>
    <t>08.04.2022 07:46:55</t>
  </si>
  <si>
    <t>08.04.2022 07:46:57</t>
  </si>
  <si>
    <t>08.04.2022 07:46:58</t>
  </si>
  <si>
    <t>08.04.2022 07:47:57</t>
  </si>
  <si>
    <t>08.04.2022 07:47:58</t>
  </si>
  <si>
    <t>08.04.2022 07:48:00</t>
  </si>
  <si>
    <t>08.04.2022 07:48:01</t>
  </si>
  <si>
    <t>08.04.2022 07:49:22</t>
  </si>
  <si>
    <t>08.04.2022 07:49:24</t>
  </si>
  <si>
    <t>08.04.2022 07:49:25</t>
  </si>
  <si>
    <t>08.04.2022 07:49:27</t>
  </si>
  <si>
    <t>08.04.2022 07:50:31</t>
  </si>
  <si>
    <t>08.04.2022 07:50:33</t>
  </si>
  <si>
    <t>08.04.2022 07:50:34</t>
  </si>
  <si>
    <t>08.04.2022 07:50:36</t>
  </si>
  <si>
    <t>08.04.2022 07:50:37</t>
  </si>
  <si>
    <t>08.04.2022 07:50:39</t>
  </si>
  <si>
    <t>08.04.2022 07:50:40</t>
  </si>
  <si>
    <t>08.04.2022 07:50:42</t>
  </si>
  <si>
    <t>08.04.2022 07:50:43</t>
  </si>
  <si>
    <t>08.04.2022 07:51:09</t>
  </si>
  <si>
    <t>08.04.2022 07:51:10</t>
  </si>
  <si>
    <t>08.04.2022 07:51:12</t>
  </si>
  <si>
    <t>08.04.2022 07:51:13</t>
  </si>
  <si>
    <t>08.04.2022 07:51:15</t>
  </si>
  <si>
    <t>08.04.2022 07:51:16</t>
  </si>
  <si>
    <t>08.04.2022 07:51:18</t>
  </si>
  <si>
    <t>08.04.2022 07:51:19</t>
  </si>
  <si>
    <t>08.04.2022 07:51:54</t>
  </si>
  <si>
    <t>08.04.2022 07:51:55</t>
  </si>
  <si>
    <t>08.04.2022 07:51:57</t>
  </si>
  <si>
    <t>08.04.2022 07:52:00</t>
  </si>
  <si>
    <t>08.04.2022 07:53:18</t>
  </si>
  <si>
    <t>08.04.2022 07:53:19</t>
  </si>
  <si>
    <t>08.04.2022 07:53:22</t>
  </si>
  <si>
    <t>08.04.2022 07:53:24</t>
  </si>
  <si>
    <t>08.04.2022 07:53:25</t>
  </si>
  <si>
    <t>08.04.2022 07:53:55</t>
  </si>
  <si>
    <t>08.04.2022 07:53:57</t>
  </si>
  <si>
    <t>08.04.2022 07:53:58</t>
  </si>
  <si>
    <t>08.04.2022 07:54:12</t>
  </si>
  <si>
    <t>08.04.2022 07:54:13</t>
  </si>
  <si>
    <t>08.04.2022 07:54:15</t>
  </si>
  <si>
    <t>08.04.2022 07:54:16</t>
  </si>
  <si>
    <t>08.04.2022 07:54:18</t>
  </si>
  <si>
    <t>08.04.2022 07:54:19</t>
  </si>
  <si>
    <t>08.04.2022 07:54:21</t>
  </si>
  <si>
    <t>08.04.2022 07:54:22</t>
  </si>
  <si>
    <t>08.04.2022 07:54:33</t>
  </si>
  <si>
    <t>08.04.2022 07:54:34</t>
  </si>
  <si>
    <t>08.04.2022 07:54:36</t>
  </si>
  <si>
    <t>08.04.2022 07:54:39</t>
  </si>
  <si>
    <t>08.04.2022 07:54:40</t>
  </si>
  <si>
    <t>08.04.2022 07:54:42</t>
  </si>
  <si>
    <t>08.04.2022 07:54:43</t>
  </si>
  <si>
    <t>08.04.2022 07:54:45</t>
  </si>
  <si>
    <t>08.04.2022 07:54:46</t>
  </si>
  <si>
    <t>08.04.2022 07:54:48</t>
  </si>
  <si>
    <t>08.04.2022 07:54:49</t>
  </si>
  <si>
    <t>08.04.2022 07:55:24</t>
  </si>
  <si>
    <t>08.04.2022 07:55:25</t>
  </si>
  <si>
    <t>08.04.2022 07:55:49</t>
  </si>
  <si>
    <t>08.04.2022 07:55:51</t>
  </si>
  <si>
    <t>08.04.2022 07:56:54</t>
  </si>
  <si>
    <t>08.04.2022 07:56:55</t>
  </si>
  <si>
    <t>08.04.2022 07:56:57</t>
  </si>
  <si>
    <t>08.04.2022 07:56:58</t>
  </si>
  <si>
    <t>08.04.2022 07:57:28</t>
  </si>
  <si>
    <t>08.04.2022 07:57:30</t>
  </si>
  <si>
    <t>08.04.2022 07:57:31</t>
  </si>
  <si>
    <t>08.04.2022 07:57:33</t>
  </si>
  <si>
    <t>08.04.2022 07:57:52</t>
  </si>
  <si>
    <t>08.04.2022 07:57:54</t>
  </si>
  <si>
    <t>08.04.2022 07:57:55</t>
  </si>
  <si>
    <t>08.04.2022 07:57:57</t>
  </si>
  <si>
    <t>08.04.2022 07:58:04</t>
  </si>
  <si>
    <t>08.04.2022 07:58:06</t>
  </si>
  <si>
    <t>08.04.2022 07:58:07</t>
  </si>
  <si>
    <t>08.04.2022 07:58:09</t>
  </si>
  <si>
    <t>08.04.2022 07:58:27</t>
  </si>
  <si>
    <t>08.04.2022 07:58:28</t>
  </si>
  <si>
    <t>08.04.2022 07:58:30</t>
  </si>
  <si>
    <t>08.04.2022 07:59:40</t>
  </si>
  <si>
    <t>08.04.2022 07:59:42</t>
  </si>
  <si>
    <t>08.04.2022 07:59:43</t>
  </si>
  <si>
    <t>08.04.2022 08:02:30</t>
  </si>
  <si>
    <t>08.04.2022 08:02:31</t>
  </si>
  <si>
    <t>08.04.2022 08:02:33</t>
  </si>
  <si>
    <t>08.04.2022 08:02:34</t>
  </si>
  <si>
    <t>08.04.2022 08:02:43</t>
  </si>
  <si>
    <t>08.04.2022 08:02:46</t>
  </si>
  <si>
    <t>08.04.2022 08:02:48</t>
  </si>
  <si>
    <t>08.04.2022 08:02:49</t>
  </si>
  <si>
    <t>08.04.2022 08:02:52</t>
  </si>
  <si>
    <t>08.04.2022 08:02:54</t>
  </si>
  <si>
    <t>08.04.2022 08:02:55</t>
  </si>
  <si>
    <t>08.04.2022 08:02:58</t>
  </si>
  <si>
    <t>08.04.2022 08:03:00</t>
  </si>
  <si>
    <t>08.04.2022 08:03:03</t>
  </si>
  <si>
    <t>08.04.2022 08:04:20</t>
  </si>
  <si>
    <t>08.04.2022 08:04:22</t>
  </si>
  <si>
    <t>08.04.2022 08:04:23</t>
  </si>
  <si>
    <t>08.04.2022 08:04:25</t>
  </si>
  <si>
    <t>08.04.2022 08:05:32</t>
  </si>
  <si>
    <t>08.04.2022 08:05:34</t>
  </si>
  <si>
    <t>08.04.2022 08:05:35</t>
  </si>
  <si>
    <t>08.04.2022 08:07:47</t>
  </si>
  <si>
    <t>08.04.2022 08:07:49</t>
  </si>
  <si>
    <t>08.04.2022 08:07:50</t>
  </si>
  <si>
    <t>08.04.2022 08:07:52</t>
  </si>
  <si>
    <t>08.04.2022 08:08:46</t>
  </si>
  <si>
    <t>08.04.2022 08:08:47</t>
  </si>
  <si>
    <t>08.04.2022 08:08:49</t>
  </si>
  <si>
    <t>08.04.2022 08:09:38</t>
  </si>
  <si>
    <t>08.04.2022 08:09:40</t>
  </si>
  <si>
    <t>08.04.2022 08:09:41</t>
  </si>
  <si>
    <t>08.04.2022 08:09:43</t>
  </si>
  <si>
    <t>08.04.2022 08:09:49</t>
  </si>
  <si>
    <t>08.04.2022 08:09:50</t>
  </si>
  <si>
    <t>08.04.2022 08:09:52</t>
  </si>
  <si>
    <t>08.04.2022 08:09:53</t>
  </si>
  <si>
    <t>08.04.2022 08:09:56</t>
  </si>
  <si>
    <t>08.04.2022 08:09:58</t>
  </si>
  <si>
    <t>08.04.2022 08:09:59</t>
  </si>
  <si>
    <t>08.04.2022 08:10:01</t>
  </si>
  <si>
    <t>08.04.2022 08:10:02</t>
  </si>
  <si>
    <t>08.04.2022 08:10:29</t>
  </si>
  <si>
    <t>08.04.2022 08:10:31</t>
  </si>
  <si>
    <t>08.04.2022 08:10:32</t>
  </si>
  <si>
    <t>08.04.2022 08:10:34</t>
  </si>
  <si>
    <t>08.04.2022 08:10:53</t>
  </si>
  <si>
    <t>08.04.2022 08:10:55</t>
  </si>
  <si>
    <t>08.04.2022 08:10:56</t>
  </si>
  <si>
    <t>08.04.2022 08:10:58</t>
  </si>
  <si>
    <t>08.04.2022 08:11:23</t>
  </si>
  <si>
    <t>08.04.2022 08:11:25</t>
  </si>
  <si>
    <t>08.04.2022 08:11:26</t>
  </si>
  <si>
    <t>08.04.2022 08:11:28</t>
  </si>
  <si>
    <t>08.04.2022 08:11:29</t>
  </si>
  <si>
    <t>08.04.2022 08:11:31</t>
  </si>
  <si>
    <t>08.04.2022 08:11:32</t>
  </si>
  <si>
    <t>08.04.2022 08:11:34</t>
  </si>
  <si>
    <t>08.04.2022 08:12:43</t>
  </si>
  <si>
    <t>08.04.2022 08:12:44</t>
  </si>
  <si>
    <t>08.04.2022 08:12:46</t>
  </si>
  <si>
    <t>08.04.2022 08:12:47</t>
  </si>
  <si>
    <t>08.04.2022 08:12:49</t>
  </si>
  <si>
    <t>08.04.2022 08:12:50</t>
  </si>
  <si>
    <t>08.04.2022 08:13:07</t>
  </si>
  <si>
    <t>08.04.2022 08:13:08</t>
  </si>
  <si>
    <t>08.04.2022 08:13:10</t>
  </si>
  <si>
    <t>08.04.2022 08:13:11</t>
  </si>
  <si>
    <t>08.04.2022 08:13:14</t>
  </si>
  <si>
    <t>08.04.2022 08:13:16</t>
  </si>
  <si>
    <t>08.04.2022 08:13:17</t>
  </si>
  <si>
    <t>08.04.2022 08:13:19</t>
  </si>
  <si>
    <t>08.04.2022 08:13:20</t>
  </si>
  <si>
    <t>08.04.2022 08:13:22</t>
  </si>
  <si>
    <t>08.04.2022 08:13:23</t>
  </si>
  <si>
    <t>08.04.2022 08:13:59</t>
  </si>
  <si>
    <t>08.04.2022 08:14:01</t>
  </si>
  <si>
    <t>08.04.2022 08:14:02</t>
  </si>
  <si>
    <t>08.04.2022 08:14:04</t>
  </si>
  <si>
    <t>08.04.2022 08:15:31</t>
  </si>
  <si>
    <t>08.04.2022 08:15:32</t>
  </si>
  <si>
    <t>08.04.2022 08:15:34</t>
  </si>
  <si>
    <t>08.04.2022 08:15:35</t>
  </si>
  <si>
    <t>08.04.2022 08:15:37</t>
  </si>
  <si>
    <t>08.04.2022 08:15:38</t>
  </si>
  <si>
    <t>08.04.2022 08:15:40</t>
  </si>
  <si>
    <t>08.04.2022 08:15:41</t>
  </si>
  <si>
    <t>08.04.2022 08:16:52</t>
  </si>
  <si>
    <t>08.04.2022 08:16:53</t>
  </si>
  <si>
    <t>08.04.2022 08:16:55</t>
  </si>
  <si>
    <t>08.04.2022 08:17:14</t>
  </si>
  <si>
    <t>08.04.2022 08:17:41</t>
  </si>
  <si>
    <t>08.04.2022 08:17:43</t>
  </si>
  <si>
    <t>08.04.2022 08:17:44</t>
  </si>
  <si>
    <t>08.04.2022 08:17:46</t>
  </si>
  <si>
    <t>08.04.2022 08:17:47</t>
  </si>
  <si>
    <t>08.04.2022 08:17:49</t>
  </si>
  <si>
    <t>08.04.2022 08:17:50</t>
  </si>
  <si>
    <t>08.04.2022 08:18:18</t>
  </si>
  <si>
    <t>08.04.2022 08:18:20</t>
  </si>
  <si>
    <t>08.04.2022 08:18:21</t>
  </si>
  <si>
    <t>08.04.2022 08:18:23</t>
  </si>
  <si>
    <t>08.04.2022 08:18:39</t>
  </si>
  <si>
    <t>08.04.2022 08:18:41</t>
  </si>
  <si>
    <t>08.04.2022 08:18:42</t>
  </si>
  <si>
    <t>08.04.2022 08:19:03</t>
  </si>
  <si>
    <t>08.04.2022 08:19:05</t>
  </si>
  <si>
    <t>08.04.2022 08:19:06</t>
  </si>
  <si>
    <t>08.04.2022 08:19:23</t>
  </si>
  <si>
    <t>08.04.2022 08:19:24</t>
  </si>
  <si>
    <t>08.04.2022 08:19:26</t>
  </si>
  <si>
    <t>08.04.2022 08:19:27</t>
  </si>
  <si>
    <t>08.04.2022 08:21:08</t>
  </si>
  <si>
    <t>08.04.2022 08:21:09</t>
  </si>
  <si>
    <t>08.04.2022 08:21:11</t>
  </si>
  <si>
    <t>08.04.2022 08:21:12</t>
  </si>
  <si>
    <t>08.04.2022 08:21:39</t>
  </si>
  <si>
    <t>08.04.2022 08:21:41</t>
  </si>
  <si>
    <t>08.04.2022 08:21:42</t>
  </si>
  <si>
    <t>08.04.2022 08:21:44</t>
  </si>
  <si>
    <t>08.04.2022 08:21:45</t>
  </si>
  <si>
    <t>08.04.2022 08:22:12</t>
  </si>
  <si>
    <t>08.04.2022 08:22:14</t>
  </si>
  <si>
    <t>08.04.2022 08:22:15</t>
  </si>
  <si>
    <t>08.04.2022 08:22:17</t>
  </si>
  <si>
    <t>08.04.2022 08:22:18</t>
  </si>
  <si>
    <t>08.04.2022 08:22:23</t>
  </si>
  <si>
    <t>08.04.2022 08:22:32</t>
  </si>
  <si>
    <t>08.04.2022 08:22:33</t>
  </si>
  <si>
    <t>08.04.2022 08:22:35</t>
  </si>
  <si>
    <t>08.04.2022 08:22:36</t>
  </si>
  <si>
    <t>08.04.2022 08:22:38</t>
  </si>
  <si>
    <t>08.04.2022 08:22:39</t>
  </si>
  <si>
    <t>08.04.2022 08:22:41</t>
  </si>
  <si>
    <t>08.04.2022 08:22:42</t>
  </si>
  <si>
    <t>08.04.2022 08:22:44</t>
  </si>
  <si>
    <t>08.04.2022 08:22:45</t>
  </si>
  <si>
    <t>08.04.2022 08:22:47</t>
  </si>
  <si>
    <t>08.04.2022 08:22:48</t>
  </si>
  <si>
    <t>08.04.2022 08:22:50</t>
  </si>
  <si>
    <t>08.04.2022 08:23:00</t>
  </si>
  <si>
    <t>08.04.2022 08:23:02</t>
  </si>
  <si>
    <t>08.04.2022 08:23:39</t>
  </si>
  <si>
    <t>08.04.2022 08:23:41</t>
  </si>
  <si>
    <t>08.04.2022 08:23:42</t>
  </si>
  <si>
    <t>08.04.2022 08:23:44</t>
  </si>
  <si>
    <t>08.04.2022 08:24:27</t>
  </si>
  <si>
    <t>08.04.2022 08:24:29</t>
  </si>
  <si>
    <t>08.04.2022 08:24:41</t>
  </si>
  <si>
    <t>08.04.2022 08:24:47</t>
  </si>
  <si>
    <t>08.04.2022 08:24:48</t>
  </si>
  <si>
    <t>08.04.2022 08:24:50</t>
  </si>
  <si>
    <t>08.04.2022 08:26:11</t>
  </si>
  <si>
    <t>08.04.2022 08:26:12</t>
  </si>
  <si>
    <t>08.04.2022 08:26:14</t>
  </si>
  <si>
    <t>08.04.2022 08:26:15</t>
  </si>
  <si>
    <t>08.04.2022 08:26:26</t>
  </si>
  <si>
    <t>08.04.2022 08:26:27</t>
  </si>
  <si>
    <t>08.04.2022 08:26:29</t>
  </si>
  <si>
    <t>08.04.2022 08:26:30</t>
  </si>
  <si>
    <t>08.04.2022 08:26:33</t>
  </si>
  <si>
    <t>08.04.2022 08:26:35</t>
  </si>
  <si>
    <t>08.04.2022 08:26:36</t>
  </si>
  <si>
    <t>08.04.2022 08:26:38</t>
  </si>
  <si>
    <t>08.04.2022 08:27:05</t>
  </si>
  <si>
    <t>08.04.2022 08:27:06</t>
  </si>
  <si>
    <t>08.04.2022 08:28:45</t>
  </si>
  <si>
    <t>08.04.2022 08:28:47</t>
  </si>
  <si>
    <t>08.04.2022 08:30:14</t>
  </si>
  <si>
    <t>08.04.2022 08:30:15</t>
  </si>
  <si>
    <t>08.04.2022 08:30:17</t>
  </si>
  <si>
    <t>08.04.2022 08:31:53</t>
  </si>
  <si>
    <t>08.04.2022 08:31:54</t>
  </si>
  <si>
    <t>08.04.2022 08:31:56</t>
  </si>
  <si>
    <t>08.04.2022 08:31:57</t>
  </si>
  <si>
    <t>08.04.2022 08:31:59</t>
  </si>
  <si>
    <t>08.04.2022 08:32:20</t>
  </si>
  <si>
    <t>08.04.2022 08:32:21</t>
  </si>
  <si>
    <t>08.04.2022 08:32:23</t>
  </si>
  <si>
    <t>08.04.2022 08:33:08</t>
  </si>
  <si>
    <t>08.04.2022 08:33:09</t>
  </si>
  <si>
    <t>08.04.2022 08:33:11</t>
  </si>
  <si>
    <t>08.04.2022 08:33:12</t>
  </si>
  <si>
    <t>08.04.2022 08:33:14</t>
  </si>
  <si>
    <t>08.04.2022 08:33:50</t>
  </si>
  <si>
    <t>08.04.2022 08:33:51</t>
  </si>
  <si>
    <t>08.04.2022 08:33:53</t>
  </si>
  <si>
    <t>08.04.2022 08:33:54</t>
  </si>
  <si>
    <t>08.04.2022 08:34:36</t>
  </si>
  <si>
    <t>08.04.2022 08:34:38</t>
  </si>
  <si>
    <t>08.04.2022 08:35:45</t>
  </si>
  <si>
    <t>08.04.2022 08:35:47</t>
  </si>
  <si>
    <t>08.04.2022 08:36:18</t>
  </si>
  <si>
    <t>08.04.2022 08:36:20</t>
  </si>
  <si>
    <t>08.04.2022 08:36:21</t>
  </si>
  <si>
    <t>08.04.2022 08:36:23</t>
  </si>
  <si>
    <t>08.04.2022 08:36:24</t>
  </si>
  <si>
    <t>08.04.2022 08:36:26</t>
  </si>
  <si>
    <t>08.04.2022 08:36:27</t>
  </si>
  <si>
    <t>08.04.2022 08:36:53</t>
  </si>
  <si>
    <t>08.04.2022 08:36:54</t>
  </si>
  <si>
    <t>08.04.2022 08:36:56</t>
  </si>
  <si>
    <t>08.04.2022 08:37:03</t>
  </si>
  <si>
    <t>08.04.2022 08:37:05</t>
  </si>
  <si>
    <t>08.04.2022 08:37:06</t>
  </si>
  <si>
    <t>08.04.2022 08:37:08</t>
  </si>
  <si>
    <t>08.04.2022 08:38:30</t>
  </si>
  <si>
    <t>08.04.2022 08:38:32</t>
  </si>
  <si>
    <t>08.04.2022 08:38:33</t>
  </si>
  <si>
    <t>08.04.2022 08:38:36</t>
  </si>
  <si>
    <t>08.04.2022 08:38:41</t>
  </si>
  <si>
    <t>08.04.2022 08:38:42</t>
  </si>
  <si>
    <t>08.04.2022 08:38:48</t>
  </si>
  <si>
    <t>08.04.2022 08:38:50</t>
  </si>
  <si>
    <t>08.04.2022 08:38:51</t>
  </si>
  <si>
    <t>08.04.2022 08:38:53</t>
  </si>
  <si>
    <t>08.04.2022 08:38:54</t>
  </si>
  <si>
    <t>08.04.2022 08:40:35</t>
  </si>
  <si>
    <t>08.04.2022 08:40:36</t>
  </si>
  <si>
    <t>08.04.2022 08:40:38</t>
  </si>
  <si>
    <t>08.04.2022 08:41:18</t>
  </si>
  <si>
    <t>08.04.2022 08:41:20</t>
  </si>
  <si>
    <t>08.04.2022 08:41:21</t>
  </si>
  <si>
    <t>08.04.2022 08:41:23</t>
  </si>
  <si>
    <t>08.04.2022 08:43:23</t>
  </si>
  <si>
    <t>08.04.2022 08:43:24</t>
  </si>
  <si>
    <t>08.04.2022 08:43:26</t>
  </si>
  <si>
    <t>08.04.2022 08:43:27</t>
  </si>
  <si>
    <t>08.04.2022 08:43:35</t>
  </si>
  <si>
    <t>08.04.2022 08:43:36</t>
  </si>
  <si>
    <t>08.04.2022 08:43:38</t>
  </si>
  <si>
    <t>08.04.2022 08:43:39</t>
  </si>
  <si>
    <t>08.04.2022 08:43:47</t>
  </si>
  <si>
    <t>08.04.2022 08:43:48</t>
  </si>
  <si>
    <t>08.04.2022 08:43:50</t>
  </si>
  <si>
    <t>08.04.2022 08:43:51</t>
  </si>
  <si>
    <t>08.04.2022 08:43:53</t>
  </si>
  <si>
    <t>08.04.2022 08:44:35</t>
  </si>
  <si>
    <t>08.04.2022 08:45:39</t>
  </si>
  <si>
    <t>08.04.2022 08:47:15</t>
  </si>
  <si>
    <t>08.04.2022 08:47:17</t>
  </si>
  <si>
    <t>08.04.2022 08:47:18</t>
  </si>
  <si>
    <t>08.04.2022 08:47:32</t>
  </si>
  <si>
    <t>08.04.2022 08:47:33</t>
  </si>
  <si>
    <t>08.04.2022 08:47:36</t>
  </si>
  <si>
    <t>08.04.2022 08:47:38</t>
  </si>
  <si>
    <t>08.04.2022 08:47:39</t>
  </si>
  <si>
    <t>08.04.2022 08:48:57</t>
  </si>
  <si>
    <t>08.04.2022 08:48:59</t>
  </si>
  <si>
    <t>08.04.2022 08:49:00</t>
  </si>
  <si>
    <t>08.04.2022 08:49:02</t>
  </si>
  <si>
    <t>08.04.2022 08:51:00</t>
  </si>
  <si>
    <t>08.04.2022 08:51:02</t>
  </si>
  <si>
    <t>08.04.2022 08:51:03</t>
  </si>
  <si>
    <t>08.04.2022 08:51:05</t>
  </si>
  <si>
    <t>08.04.2022 08:51:06</t>
  </si>
  <si>
    <t>08.04.2022 08:51:15</t>
  </si>
  <si>
    <t>08.04.2022 08:51:17</t>
  </si>
  <si>
    <t>08.04.2022 08:51:18</t>
  </si>
  <si>
    <t>08.04.2022 08:51:20</t>
  </si>
  <si>
    <t>08.04.2022 08:52:33</t>
  </si>
  <si>
    <t>08.04.2022 08:52:35</t>
  </si>
  <si>
    <t>08.04.2022 08:52:36</t>
  </si>
  <si>
    <t>08.04.2022 08:52:38</t>
  </si>
  <si>
    <t>08.04.2022 08:52:39</t>
  </si>
  <si>
    <t>08.04.2022 08:52:41</t>
  </si>
  <si>
    <t>08.04.2022 08:52:42</t>
  </si>
  <si>
    <t>08.04.2022 08:53:21</t>
  </si>
  <si>
    <t>08.04.2022 08:53:23</t>
  </si>
  <si>
    <t>08.04.2022 08:53:24</t>
  </si>
  <si>
    <t>08.04.2022 08:53:26</t>
  </si>
  <si>
    <t>08.04.2022 08:53:51</t>
  </si>
  <si>
    <t>08.04.2022 08:53:53</t>
  </si>
  <si>
    <t>08.04.2022 08:55:59</t>
  </si>
  <si>
    <t>08.04.2022 08:56:00</t>
  </si>
  <si>
    <t>08.04.2022 08:56:02</t>
  </si>
  <si>
    <t>08.04.2022 08:57:26</t>
  </si>
  <si>
    <t>08.04.2022 08:57:27</t>
  </si>
  <si>
    <t>08.04.2022 08:58:57</t>
  </si>
  <si>
    <t>08.04.2022 08:58:59</t>
  </si>
  <si>
    <t>08.04.2022 08:59:00</t>
  </si>
  <si>
    <t>08.04.2022 08:59:02</t>
  </si>
  <si>
    <t>08.04.2022 08:59:42</t>
  </si>
  <si>
    <t>08.04.2022 08:59:43</t>
  </si>
  <si>
    <t>08.04.2022 08:59:45</t>
  </si>
  <si>
    <t>08.04.2022 08:59:46</t>
  </si>
  <si>
    <t>08.04.2022 08:59:48</t>
  </si>
  <si>
    <t>08.04.2022 08:59:49</t>
  </si>
  <si>
    <t>08.04.2022 09:02:00</t>
  </si>
  <si>
    <t>08.04.2022 09:02:01</t>
  </si>
  <si>
    <t>08.04.2022 09:02:03</t>
  </si>
  <si>
    <t>08.04.2022 09:03:04</t>
  </si>
  <si>
    <t>08.04.2022 09:03:06</t>
  </si>
  <si>
    <t>08.04.2022 09:03:07</t>
  </si>
  <si>
    <t>08.04.2022 09:03:09</t>
  </si>
  <si>
    <t>08.04.2022 09:03:15</t>
  </si>
  <si>
    <t>08.04.2022 09:03:16</t>
  </si>
  <si>
    <t>08.04.2022 09:03:18</t>
  </si>
  <si>
    <t>08.04.2022 09:03:19</t>
  </si>
  <si>
    <t>08.04.2022 09:03:21</t>
  </si>
  <si>
    <t>08.04.2022 09:03:22</t>
  </si>
  <si>
    <t>08.04.2022 09:03:24</t>
  </si>
  <si>
    <t>08.04.2022 09:04:40</t>
  </si>
  <si>
    <t>08.04.2022 09:04:42</t>
  </si>
  <si>
    <t>08.04.2022 09:04:43</t>
  </si>
  <si>
    <t>08.04.2022 09:04:46</t>
  </si>
  <si>
    <t>08.04.2022 09:04:48</t>
  </si>
  <si>
    <t>08.04.2022 09:04:49</t>
  </si>
  <si>
    <t>08.04.2022 09:05:10</t>
  </si>
  <si>
    <t>08.04.2022 09:07:45</t>
  </si>
  <si>
    <t>08.04.2022 09:07:46</t>
  </si>
  <si>
    <t>08.04.2022 09:07:48</t>
  </si>
  <si>
    <t>08.04.2022 09:07:49</t>
  </si>
  <si>
    <t>08.04.2022 09:08:25</t>
  </si>
  <si>
    <t>08.04.2022 09:08:27</t>
  </si>
  <si>
    <t>08.04.2022 09:08:28</t>
  </si>
  <si>
    <t>08.04.2022 09:09:04</t>
  </si>
  <si>
    <t>08.04.2022 09:09:06</t>
  </si>
  <si>
    <t>08.04.2022 09:09:07</t>
  </si>
  <si>
    <t>08.04.2022 09:09:09</t>
  </si>
  <si>
    <t>08.04.2022 09:10:30</t>
  </si>
  <si>
    <t>08.04.2022 09:10:31</t>
  </si>
  <si>
    <t>08.04.2022 09:10:33</t>
  </si>
  <si>
    <t>08.04.2022 09:10:49</t>
  </si>
  <si>
    <t>08.04.2022 09:10:51</t>
  </si>
  <si>
    <t>08.04.2022 09:10:52</t>
  </si>
  <si>
    <t>08.04.2022 09:10:54</t>
  </si>
  <si>
    <t>08.04.2022 09:10:55</t>
  </si>
  <si>
    <t>08.04.2022 09:11:04</t>
  </si>
  <si>
    <t>08.04.2022 09:11:06</t>
  </si>
  <si>
    <t>08.04.2022 09:11:07</t>
  </si>
  <si>
    <t>08.04.2022 09:12:28</t>
  </si>
  <si>
    <t>08.04.2022 09:12:30</t>
  </si>
  <si>
    <t>08.04.2022 09:12:31</t>
  </si>
  <si>
    <t>08.04.2022 09:13:43</t>
  </si>
  <si>
    <t>08.04.2022 09:13:45</t>
  </si>
  <si>
    <t>08.04.2022 09:13:46</t>
  </si>
  <si>
    <t>08.04.2022 09:13:48</t>
  </si>
  <si>
    <t>08.04.2022 09:13:49</t>
  </si>
  <si>
    <t>08.04.2022 09:13:51</t>
  </si>
  <si>
    <t>08.04.2022 09:13:52</t>
  </si>
  <si>
    <t>08.04.2022 09:13:54</t>
  </si>
  <si>
    <t>08.04.2022 09:13:55</t>
  </si>
  <si>
    <t>08.04.2022 09:13:58</t>
  </si>
  <si>
    <t>08.04.2022 09:14:00</t>
  </si>
  <si>
    <t>08.04.2022 09:14:25</t>
  </si>
  <si>
    <t>08.04.2022 09:14:27</t>
  </si>
  <si>
    <t>08.04.2022 09:14:28</t>
  </si>
  <si>
    <t>08.04.2022 09:14:42</t>
  </si>
  <si>
    <t>08.04.2022 09:14:43</t>
  </si>
  <si>
    <t>08.04.2022 09:14:45</t>
  </si>
  <si>
    <t>08.04.2022 09:14:46</t>
  </si>
  <si>
    <t>08.04.2022 09:14:48</t>
  </si>
  <si>
    <t>08.04.2022 09:15:40</t>
  </si>
  <si>
    <t>08.04.2022 09:15:42</t>
  </si>
  <si>
    <t>08.04.2022 09:15:43</t>
  </si>
  <si>
    <t>08.04.2022 09:15:45</t>
  </si>
  <si>
    <t>08.04.2022 09:16:12</t>
  </si>
  <si>
    <t>08.04.2022 09:16:13</t>
  </si>
  <si>
    <t>08.04.2022 09:16:15</t>
  </si>
  <si>
    <t>08.04.2022 09:16:33</t>
  </si>
  <si>
    <t>08.04.2022 09:16:34</t>
  </si>
  <si>
    <t>08.04.2022 09:16:36</t>
  </si>
  <si>
    <t>08.04.2022 09:16:51</t>
  </si>
  <si>
    <t>08.04.2022 09:16:52</t>
  </si>
  <si>
    <t>08.04.2022 09:16:54</t>
  </si>
  <si>
    <t>08.04.2022 09:16:55</t>
  </si>
  <si>
    <t>08.04.2022 09:16:57</t>
  </si>
  <si>
    <t>08.04.2022 09:16:58</t>
  </si>
  <si>
    <t>08.04.2022 09:17:00</t>
  </si>
  <si>
    <t>08.04.2022 09:17:01</t>
  </si>
  <si>
    <t>08.04.2022 09:17:03</t>
  </si>
  <si>
    <t>08.04.2022 09:17:24</t>
  </si>
  <si>
    <t>08.04.2022 09:17:25</t>
  </si>
  <si>
    <t>08.04.2022 09:17:27</t>
  </si>
  <si>
    <t>08.04.2022 09:17:57</t>
  </si>
  <si>
    <t>08.04.2022 09:17:58</t>
  </si>
  <si>
    <t>08.04.2022 09:18:00</t>
  </si>
  <si>
    <t>08.04.2022 09:18:01</t>
  </si>
  <si>
    <t>08.04.2022 09:18:03</t>
  </si>
  <si>
    <t>08.04.2022 09:18:04</t>
  </si>
  <si>
    <t>08.04.2022 09:18:06</t>
  </si>
  <si>
    <t>08.04.2022 09:18:07</t>
  </si>
  <si>
    <t>08.04.2022 09:18:24</t>
  </si>
  <si>
    <t>08.04.2022 09:18:25</t>
  </si>
  <si>
    <t>08.04.2022 09:18:27</t>
  </si>
  <si>
    <t>08.04.2022 09:18:28</t>
  </si>
  <si>
    <t>08.04.2022 09:18:52</t>
  </si>
  <si>
    <t>08.04.2022 09:18:54</t>
  </si>
  <si>
    <t>08.04.2022 09:18:55</t>
  </si>
  <si>
    <t>08.04.2022 09:18:57</t>
  </si>
  <si>
    <t>08.04.2022 09:20:24</t>
  </si>
  <si>
    <t>08.04.2022 09:20:25</t>
  </si>
  <si>
    <t>08.04.2022 09:20:27</t>
  </si>
  <si>
    <t>08.04.2022 09:21:40</t>
  </si>
  <si>
    <t>08.04.2022 09:21:42</t>
  </si>
  <si>
    <t>08.04.2022 09:21:43</t>
  </si>
  <si>
    <t>08.04.2022 09:21:45</t>
  </si>
  <si>
    <t>08.04.2022 09:21:46</t>
  </si>
  <si>
    <t>08.04.2022 09:21:48</t>
  </si>
  <si>
    <t>08.04.2022 09:21:49</t>
  </si>
  <si>
    <t>08.04.2022 09:21:52</t>
  </si>
  <si>
    <t>08.04.2022 09:21:54</t>
  </si>
  <si>
    <t>08.04.2022 09:22:22</t>
  </si>
  <si>
    <t>08.04.2022 09:22:24</t>
  </si>
  <si>
    <t>08.04.2022 09:22:25</t>
  </si>
  <si>
    <t>08.04.2022 09:22:27</t>
  </si>
  <si>
    <t>08.04.2022 09:22:28</t>
  </si>
  <si>
    <t>08.04.2022 09:22:30</t>
  </si>
  <si>
    <t>08.04.2022 09:22:45</t>
  </si>
  <si>
    <t>08.04.2022 09:22:46</t>
  </si>
  <si>
    <t>08.04.2022 09:22:48</t>
  </si>
  <si>
    <t>08.04.2022 09:22:49</t>
  </si>
  <si>
    <t>08.04.2022 09:24:06</t>
  </si>
  <si>
    <t>08.04.2022 09:24:07</t>
  </si>
  <si>
    <t>08.04.2022 09:24:09</t>
  </si>
  <si>
    <t>08.04.2022 09:24:12</t>
  </si>
  <si>
    <t>08.04.2022 09:24:15</t>
  </si>
  <si>
    <t>08.04.2022 09:24:16</t>
  </si>
  <si>
    <t>08.04.2022 09:24:21</t>
  </si>
  <si>
    <t>08.04.2022 09:24:22</t>
  </si>
  <si>
    <t>08.04.2022 09:24:24</t>
  </si>
  <si>
    <t>08.04.2022 09:24:27</t>
  </si>
  <si>
    <t>08.04.2022 09:24:28</t>
  </si>
  <si>
    <t>08.04.2022 09:24:30</t>
  </si>
  <si>
    <t>08.04.2022 09:24:31</t>
  </si>
  <si>
    <t>08.04.2022 09:24:33</t>
  </si>
  <si>
    <t>08.04.2022 09:24:34</t>
  </si>
  <si>
    <t>08.04.2022 09:24:36</t>
  </si>
  <si>
    <t>08.04.2022 09:24:45</t>
  </si>
  <si>
    <t>08.04.2022 09:24:46</t>
  </si>
  <si>
    <t>08.04.2022 09:24:48</t>
  </si>
  <si>
    <t>08.04.2022 09:24:49</t>
  </si>
  <si>
    <t>08.04.2022 09:24:54</t>
  </si>
  <si>
    <t>08.04.2022 09:24:55</t>
  </si>
  <si>
    <t>08.04.2022 09:24:57</t>
  </si>
  <si>
    <t>08.04.2022 09:24:58</t>
  </si>
  <si>
    <t>08.04.2022 09:25:03</t>
  </si>
  <si>
    <t>08.04.2022 09:25:06</t>
  </si>
  <si>
    <t>08.04.2022 09:25:21</t>
  </si>
  <si>
    <t>08.04.2022 09:25:22</t>
  </si>
  <si>
    <t>08.04.2022 09:25:34</t>
  </si>
  <si>
    <t>08.04.2022 09:25:36</t>
  </si>
  <si>
    <t>08.04.2022 09:25:37</t>
  </si>
  <si>
    <t>08.04.2022 09:26:48</t>
  </si>
  <si>
    <t>08.04.2022 09:26:49</t>
  </si>
  <si>
    <t>08.04.2022 09:26:51</t>
  </si>
  <si>
    <t>08.04.2022 09:27:21</t>
  </si>
  <si>
    <t>08.04.2022 09:27:22</t>
  </si>
  <si>
    <t>08.04.2022 09:27:24</t>
  </si>
  <si>
    <t>08.04.2022 09:27:25</t>
  </si>
  <si>
    <t>08.04.2022 09:28:00</t>
  </si>
  <si>
    <t>08.04.2022 09:28:01</t>
  </si>
  <si>
    <t>08.04.2022 09:28:03</t>
  </si>
  <si>
    <t>08.04.2022 09:28:04</t>
  </si>
  <si>
    <t>08.04.2022 09:28:10</t>
  </si>
  <si>
    <t>08.04.2022 09:28:12</t>
  </si>
  <si>
    <t>08.04.2022 09:29:07</t>
  </si>
  <si>
    <t>08.04.2022 09:29:09</t>
  </si>
  <si>
    <t>08.04.2022 09:29:10</t>
  </si>
  <si>
    <t>08.04.2022 09:29:34</t>
  </si>
  <si>
    <t>08.04.2022 09:29:36</t>
  </si>
  <si>
    <t>08.04.2022 09:29:37</t>
  </si>
  <si>
    <t>08.04.2022 09:29:39</t>
  </si>
  <si>
    <t>08.04.2022 09:29:40</t>
  </si>
  <si>
    <t>08.04.2022 09:29:43</t>
  </si>
  <si>
    <t>08.04.2022 09:29:45</t>
  </si>
  <si>
    <t>08.04.2022 09:29:46</t>
  </si>
  <si>
    <t>08.04.2022 09:29:49</t>
  </si>
  <si>
    <t>08.04.2022 09:29:51</t>
  </si>
  <si>
    <t>08.04.2022 09:29:52</t>
  </si>
  <si>
    <t>08.04.2022 09:30:36</t>
  </si>
  <si>
    <t>08.04.2022 09:30:37</t>
  </si>
  <si>
    <t>08.04.2022 09:30:39</t>
  </si>
  <si>
    <t>08.04.2022 09:30:40</t>
  </si>
  <si>
    <t>08.04.2022 09:30:42</t>
  </si>
  <si>
    <t>08.04.2022 09:30:49</t>
  </si>
  <si>
    <t>08.04.2022 09:30:51</t>
  </si>
  <si>
    <t>08.04.2022 09:30:52</t>
  </si>
  <si>
    <t>08.04.2022 09:30:54</t>
  </si>
  <si>
    <t>08.04.2022 09:31:12</t>
  </si>
  <si>
    <t>08.04.2022 09:31:13</t>
  </si>
  <si>
    <t>08.04.2022 09:31:15</t>
  </si>
  <si>
    <t>08.04.2022 09:31:16</t>
  </si>
  <si>
    <t>08.04.2022 09:31:28</t>
  </si>
  <si>
    <t>08.04.2022 09:31:30</t>
  </si>
  <si>
    <t>08.04.2022 09:31:31</t>
  </si>
  <si>
    <t>08.04.2022 09:34:00</t>
  </si>
  <si>
    <t>08.04.2022 09:34:04</t>
  </si>
  <si>
    <t>08.04.2022 09:34:06</t>
  </si>
  <si>
    <t>08.04.2022 09:34:07</t>
  </si>
  <si>
    <t>08.04.2022 09:34:12</t>
  </si>
  <si>
    <t>08.04.2022 09:34:13</t>
  </si>
  <si>
    <t>08.04.2022 09:34:15</t>
  </si>
  <si>
    <t>08.04.2022 09:34:30</t>
  </si>
  <si>
    <t>08.04.2022 09:35:22</t>
  </si>
  <si>
    <t>08.04.2022 09:35:25</t>
  </si>
  <si>
    <t>08.04.2022 09:35:27</t>
  </si>
  <si>
    <t>08.04.2022 09:35:28</t>
  </si>
  <si>
    <t>08.04.2022 09:35:30</t>
  </si>
  <si>
    <t>08.04.2022 09:35:37</t>
  </si>
  <si>
    <t>08.04.2022 09:35:39</t>
  </si>
  <si>
    <t>08.04.2022 09:35:40</t>
  </si>
  <si>
    <t>08.04.2022 09:35:42</t>
  </si>
  <si>
    <t>08.04.2022 09:35:43</t>
  </si>
  <si>
    <t>08.04.2022 09:38:40</t>
  </si>
  <si>
    <t>08.04.2022 09:38:48</t>
  </si>
  <si>
    <t>08.04.2022 09:40:49</t>
  </si>
  <si>
    <t>08.04.2022 09:40:51</t>
  </si>
  <si>
    <t>08.04.2022 09:40:52</t>
  </si>
  <si>
    <t>08.04.2022 09:41:55</t>
  </si>
  <si>
    <t>08.04.2022 09:41:57</t>
  </si>
  <si>
    <t>08.04.2022 09:41:58</t>
  </si>
  <si>
    <t>08.04.2022 09:43:25</t>
  </si>
  <si>
    <t>08.04.2022 09:43:27</t>
  </si>
  <si>
    <t>08.04.2022 09:43:28</t>
  </si>
  <si>
    <t>08.04.2022 09:43:30</t>
  </si>
  <si>
    <t>08.04.2022 09:44:15</t>
  </si>
  <si>
    <t>08.04.2022 09:44:16</t>
  </si>
  <si>
    <t>08.04.2022 09:44:22</t>
  </si>
  <si>
    <t>08.04.2022 09:44:24</t>
  </si>
  <si>
    <t>08.04.2022 09:44:25</t>
  </si>
  <si>
    <t>08.04.2022 09:44:52</t>
  </si>
  <si>
    <t>08.04.2022 09:44:54</t>
  </si>
  <si>
    <t>08.04.2022 09:44:55</t>
  </si>
  <si>
    <t>08.04.2022 09:44:57</t>
  </si>
  <si>
    <t>08.04.2022 09:47:46</t>
  </si>
  <si>
    <t>08.04.2022 09:47:48</t>
  </si>
  <si>
    <t>08.04.2022 09:47:49</t>
  </si>
  <si>
    <t>08.04.2022 09:47:57</t>
  </si>
  <si>
    <t>08.04.2022 09:48:49</t>
  </si>
  <si>
    <t>08.04.2022 09:48:51</t>
  </si>
  <si>
    <t>08.04.2022 09:48:52</t>
  </si>
  <si>
    <t>08.04.2022 09:48:54</t>
  </si>
  <si>
    <t>08.04.2022 09:48:57</t>
  </si>
  <si>
    <t>08.04.2022 09:48:58</t>
  </si>
  <si>
    <t>08.04.2022 09:49:00</t>
  </si>
  <si>
    <t>08.04.2022 09:49:21</t>
  </si>
  <si>
    <t>08.04.2022 09:49:22</t>
  </si>
  <si>
    <t>08.04.2022 09:49:24</t>
  </si>
  <si>
    <t>08.04.2022 09:49:33</t>
  </si>
  <si>
    <t>08.04.2022 09:49:34</t>
  </si>
  <si>
    <t>08.04.2022 09:49:36</t>
  </si>
  <si>
    <t>08.04.2022 09:49:37</t>
  </si>
  <si>
    <t>08.04.2022 09:49:39</t>
  </si>
  <si>
    <t>08.04.2022 09:49:40</t>
  </si>
  <si>
    <t>08.04.2022 09:49:43</t>
  </si>
  <si>
    <t>08.04.2022 09:49:45</t>
  </si>
  <si>
    <t>08.04.2022 09:49:56</t>
  </si>
  <si>
    <t>08.04.2022 09:49:58</t>
  </si>
  <si>
    <t>08.04.2022 09:49:59</t>
  </si>
  <si>
    <t>08.04.2022 09:50:01</t>
  </si>
  <si>
    <t>08.04.2022 09:50:23</t>
  </si>
  <si>
    <t>08.04.2022 09:50:25</t>
  </si>
  <si>
    <t>08.04.2022 09:50:26</t>
  </si>
  <si>
    <t>08.04.2022 09:50:28</t>
  </si>
  <si>
    <t>08.04.2022 09:50:29</t>
  </si>
  <si>
    <t>08.04.2022 09:50:31</t>
  </si>
  <si>
    <t>08.04.2022 09:50:32</t>
  </si>
  <si>
    <t>08.04.2022 09:50:47</t>
  </si>
  <si>
    <t>08.04.2022 09:50:49</t>
  </si>
  <si>
    <t>08.04.2022 09:50:52</t>
  </si>
  <si>
    <t>08.04.2022 09:52:16</t>
  </si>
  <si>
    <t>08.04.2022 09:52:17</t>
  </si>
  <si>
    <t>08.04.2022 09:52:19</t>
  </si>
  <si>
    <t>08.04.2022 09:52:20</t>
  </si>
  <si>
    <t>08.04.2022 09:53:50</t>
  </si>
  <si>
    <t>08.04.2022 09:53:52</t>
  </si>
  <si>
    <t>08.04.2022 09:53:53</t>
  </si>
  <si>
    <t>08.04.2022 09:53:55</t>
  </si>
  <si>
    <t>08.04.2022 09:54:01</t>
  </si>
  <si>
    <t>08.04.2022 09:54:02</t>
  </si>
  <si>
    <t>08.04.2022 09:54:04</t>
  </si>
  <si>
    <t>08.04.2022 09:54:05</t>
  </si>
  <si>
    <t>08.04.2022 09:56:16</t>
  </si>
  <si>
    <t>08.04.2022 09:56:17</t>
  </si>
  <si>
    <t>08.04.2022 09:56:19</t>
  </si>
  <si>
    <t>08.04.2022 09:56:25</t>
  </si>
  <si>
    <t>08.04.2022 09:56:26</t>
  </si>
  <si>
    <t>08.04.2022 09:57:32</t>
  </si>
  <si>
    <t>08.04.2022 09:57:34</t>
  </si>
  <si>
    <t>08.04.2022 09:57:35</t>
  </si>
  <si>
    <t>08.04.2022 09:57:37</t>
  </si>
  <si>
    <t>08.04.2022 09:57:38</t>
  </si>
  <si>
    <t>08.04.2022 09:58:08</t>
  </si>
  <si>
    <t>08.04.2022 09:58:10</t>
  </si>
  <si>
    <t>08.04.2022 09:58:11</t>
  </si>
  <si>
    <t>08.04.2022 09:58:13</t>
  </si>
  <si>
    <t>08.04.2022 09:58:26</t>
  </si>
  <si>
    <t>08.04.2022 09:58:28</t>
  </si>
  <si>
    <t>08.04.2022 09:58:29</t>
  </si>
  <si>
    <t>08.04.2022 10:00:11</t>
  </si>
  <si>
    <t>08.04.2022 10:00:13</t>
  </si>
  <si>
    <t>08.04.2022 10:00:14</t>
  </si>
  <si>
    <t>08.04.2022 10:01:46</t>
  </si>
  <si>
    <t>08.04.2022 10:01:47</t>
  </si>
  <si>
    <t>08.04.2022 10:01:49</t>
  </si>
  <si>
    <t>08.04.2022 10:03:11</t>
  </si>
  <si>
    <t>08.04.2022 10:03:13</t>
  </si>
  <si>
    <t>08.04.2022 10:03:14</t>
  </si>
  <si>
    <t>08.04.2022 10:03:16</t>
  </si>
  <si>
    <t>08.04.2022 10:03:55</t>
  </si>
  <si>
    <t>08.04.2022 10:03:56</t>
  </si>
  <si>
    <t>08.04.2022 10:03:58</t>
  </si>
  <si>
    <t>08.04.2022 10:03:59</t>
  </si>
  <si>
    <t>08.04.2022 10:04:01</t>
  </si>
  <si>
    <t>08.04.2022 10:04:19</t>
  </si>
  <si>
    <t>08.04.2022 10:04:20</t>
  </si>
  <si>
    <t>08.04.2022 10:04:22</t>
  </si>
  <si>
    <t>08.04.2022 10:04:23</t>
  </si>
  <si>
    <t>08.04.2022 10:04:25</t>
  </si>
  <si>
    <t>08.04.2022 10:04:31</t>
  </si>
  <si>
    <t>08.04.2022 10:04:32</t>
  </si>
  <si>
    <t>08.04.2022 10:04:34</t>
  </si>
  <si>
    <t>08.04.2022 10:04:49</t>
  </si>
  <si>
    <t>08.04.2022 10:04:50</t>
  </si>
  <si>
    <t>08.04.2022 10:04:52</t>
  </si>
  <si>
    <t>08.04.2022 10:06:34</t>
  </si>
  <si>
    <t>08.04.2022 10:06:35</t>
  </si>
  <si>
    <t>08.04.2022 10:06:37</t>
  </si>
  <si>
    <t>08.04.2022 10:08:01</t>
  </si>
  <si>
    <t>08.04.2022 10:08:02</t>
  </si>
  <si>
    <t>08.04.2022 10:08:04</t>
  </si>
  <si>
    <t>08.04.2022 10:10:35</t>
  </si>
  <si>
    <t>08.04.2022 10:10:37</t>
  </si>
  <si>
    <t>08.04.2022 10:10:38</t>
  </si>
  <si>
    <t>08.04.2022 10:11:44</t>
  </si>
  <si>
    <t>08.04.2022 10:11:46</t>
  </si>
  <si>
    <t>08.04.2022 10:11:47</t>
  </si>
  <si>
    <t>08.04.2022 10:11:49</t>
  </si>
  <si>
    <t>08.04.2022 10:12:29</t>
  </si>
  <si>
    <t>08.04.2022 10:12:31</t>
  </si>
  <si>
    <t>08.04.2022 10:12:32</t>
  </si>
  <si>
    <t>08.04.2022 10:16:56</t>
  </si>
  <si>
    <t>08.04.2022 10:16:58</t>
  </si>
  <si>
    <t>08.04.2022 10:16:59</t>
  </si>
  <si>
    <t>08.04.2022 10:17:22</t>
  </si>
  <si>
    <t>08.04.2022 10:17:23</t>
  </si>
  <si>
    <t>08.04.2022 10:17:25</t>
  </si>
  <si>
    <t>08.04.2022 10:17:26</t>
  </si>
  <si>
    <t>08.04.2022 10:17:41</t>
  </si>
  <si>
    <t>08.04.2022 10:17:46</t>
  </si>
  <si>
    <t>08.04.2022 10:17:47</t>
  </si>
  <si>
    <t>08.04.2022 10:17:49</t>
  </si>
  <si>
    <t>08.04.2022 10:17:50</t>
  </si>
  <si>
    <t>08.04.2022 10:17:52</t>
  </si>
  <si>
    <t>08.04.2022 10:17:53</t>
  </si>
  <si>
    <t>08.04.2022 10:19:23</t>
  </si>
  <si>
    <t>08.04.2022 10:19:25</t>
  </si>
  <si>
    <t>08.04.2022 10:19:26</t>
  </si>
  <si>
    <t>08.04.2022 10:19:28</t>
  </si>
  <si>
    <t>08.04.2022 10:19:29</t>
  </si>
  <si>
    <t>08.04.2022 10:19:31</t>
  </si>
  <si>
    <t>08.04.2022 10:19:32</t>
  </si>
  <si>
    <t>08.04.2022 10:19:34</t>
  </si>
  <si>
    <t>08.04.2022 10:19:35</t>
  </si>
  <si>
    <t>08.04.2022 10:19:37</t>
  </si>
  <si>
    <t>08.04.2022 10:19:38</t>
  </si>
  <si>
    <t>08.04.2022 10:20:35</t>
  </si>
  <si>
    <t>08.04.2022 10:20:37</t>
  </si>
  <si>
    <t>08.04.2022 10:20:38</t>
  </si>
  <si>
    <t>08.04.2022 10:20:40</t>
  </si>
  <si>
    <t>08.04.2022 10:20:41</t>
  </si>
  <si>
    <t>08.04.2022 10:20:43</t>
  </si>
  <si>
    <t>08.04.2022 10:20:44</t>
  </si>
  <si>
    <t>08.04.2022 10:20:46</t>
  </si>
  <si>
    <t>08.04.2022 10:20:47</t>
  </si>
  <si>
    <t>08.04.2022 10:20:51</t>
  </si>
  <si>
    <t>08.04.2022 10:20:53</t>
  </si>
  <si>
    <t>08.04.2022 10:20:54</t>
  </si>
  <si>
    <t>08.04.2022 10:21:14</t>
  </si>
  <si>
    <t>08.04.2022 10:21:15</t>
  </si>
  <si>
    <t>08.04.2022 10:21:39</t>
  </si>
  <si>
    <t>08.04.2022 10:21:41</t>
  </si>
  <si>
    <t>08.04.2022 10:21:42</t>
  </si>
  <si>
    <t>08.04.2022 10:21:44</t>
  </si>
  <si>
    <t>08.04.2022 10:21:45</t>
  </si>
  <si>
    <t>08.04.2022 10:22:47</t>
  </si>
  <si>
    <t>08.04.2022 10:22:48</t>
  </si>
  <si>
    <t>08.04.2022 10:22:50</t>
  </si>
  <si>
    <t>08.04.2022 10:23:50</t>
  </si>
  <si>
    <t>08.04.2022 10:23:51</t>
  </si>
  <si>
    <t>08.04.2022 10:23:53</t>
  </si>
  <si>
    <t>08.04.2022 10:23:54</t>
  </si>
  <si>
    <t>08.04.2022 10:23:56</t>
  </si>
  <si>
    <t>08.04.2022 10:26:36</t>
  </si>
  <si>
    <t>08.04.2022 10:26:38</t>
  </si>
  <si>
    <t>08.04.2022 10:26:39</t>
  </si>
  <si>
    <t>08.04.2022 10:26:41</t>
  </si>
  <si>
    <t>08.04.2022 10:26:42</t>
  </si>
  <si>
    <t>08.04.2022 10:27:23</t>
  </si>
  <si>
    <t>08.04.2022 10:27:24</t>
  </si>
  <si>
    <t>08.04.2022 10:27:26</t>
  </si>
  <si>
    <t>08.04.2022 10:27:54</t>
  </si>
  <si>
    <t>08.04.2022 10:27:56</t>
  </si>
  <si>
    <t>08.04.2022 10:28:50</t>
  </si>
  <si>
    <t>08.04.2022 10:28:51</t>
  </si>
  <si>
    <t>08.04.2022 10:28:53</t>
  </si>
  <si>
    <t>08.04.2022 10:28:54</t>
  </si>
  <si>
    <t>08.04.2022 10:28:56</t>
  </si>
  <si>
    <t>08.04.2022 10:28:59</t>
  </si>
  <si>
    <t>08.04.2022 10:29:14</t>
  </si>
  <si>
    <t>08.04.2022 10:29:15</t>
  </si>
  <si>
    <t>08.04.2022 10:29:18</t>
  </si>
  <si>
    <t>08.04.2022 10:29:20</t>
  </si>
  <si>
    <t>08.04.2022 10:29:21</t>
  </si>
  <si>
    <t>08.04.2022 10:29:45</t>
  </si>
  <si>
    <t>08.04.2022 10:29:47</t>
  </si>
  <si>
    <t>08.04.2022 10:29:48</t>
  </si>
  <si>
    <t>08.04.2022 10:30:36</t>
  </si>
  <si>
    <t>08.04.2022 10:30:38</t>
  </si>
  <si>
    <t>08.04.2022 10:30:39</t>
  </si>
  <si>
    <t>08.04.2022 10:30:53</t>
  </si>
  <si>
    <t>08.04.2022 10:30:54</t>
  </si>
  <si>
    <t>08.04.2022 10:31:15</t>
  </si>
  <si>
    <t>08.04.2022 10:31:17</t>
  </si>
  <si>
    <t>08.04.2022 10:31:18</t>
  </si>
  <si>
    <t>08.04.2022 10:31:23</t>
  </si>
  <si>
    <t>08.04.2022 10:31:24</t>
  </si>
  <si>
    <t>08.04.2022 10:31:26</t>
  </si>
  <si>
    <t>08.04.2022 10:31:27</t>
  </si>
  <si>
    <t>08.04.2022 10:32:45</t>
  </si>
  <si>
    <t>08.04.2022 10:32:47</t>
  </si>
  <si>
    <t>08.04.2022 10:32:48</t>
  </si>
  <si>
    <t>08.04.2022 10:32:50</t>
  </si>
  <si>
    <t>08.04.2022 10:32:51</t>
  </si>
  <si>
    <t>08.04.2022 10:32:54</t>
  </si>
  <si>
    <t>08.04.2022 10:32:56</t>
  </si>
  <si>
    <t>08.04.2022 10:32:57</t>
  </si>
  <si>
    <t>08.04.2022 10:33:51</t>
  </si>
  <si>
    <t>08.04.2022 10:33:53</t>
  </si>
  <si>
    <t>08.04.2022 10:34:08</t>
  </si>
  <si>
    <t>08.04.2022 10:34:09</t>
  </si>
  <si>
    <t>08.04.2022 10:34:11</t>
  </si>
  <si>
    <t>08.04.2022 10:35:53</t>
  </si>
  <si>
    <t>08.04.2022 10:35:54</t>
  </si>
  <si>
    <t>08.04.2022 10:35:57</t>
  </si>
  <si>
    <t>08.04.2022 10:35:59</t>
  </si>
  <si>
    <t>08.04.2022 10:37:05</t>
  </si>
  <si>
    <t>08.04.2022 10:37:06</t>
  </si>
  <si>
    <t>08.04.2022 10:37:08</t>
  </si>
  <si>
    <t>08.04.2022 10:38:39</t>
  </si>
  <si>
    <t>08.04.2022 10:38:41</t>
  </si>
  <si>
    <t>08.04.2022 10:38:42</t>
  </si>
  <si>
    <t>08.04.2022 10:38:44</t>
  </si>
  <si>
    <t>08.04.2022 10:39:39</t>
  </si>
  <si>
    <t>08.04.2022 10:40:21</t>
  </si>
  <si>
    <t>08.04.2022 10:40:33</t>
  </si>
  <si>
    <t>08.04.2022 10:40:35</t>
  </si>
  <si>
    <t>08.04.2022 10:40:36</t>
  </si>
  <si>
    <t>08.04.2022 10:40:38</t>
  </si>
  <si>
    <t>08.04.2022 10:41:21</t>
  </si>
  <si>
    <t>08.04.2022 10:41:23</t>
  </si>
  <si>
    <t>08.04.2022 10:41:24</t>
  </si>
  <si>
    <t>08.04.2022 10:41:27</t>
  </si>
  <si>
    <t>08.04.2022 10:41:29</t>
  </si>
  <si>
    <t>08.04.2022 10:41:30</t>
  </si>
  <si>
    <t>08.04.2022 10:42:27</t>
  </si>
  <si>
    <t>08.04.2022 10:42:29</t>
  </si>
  <si>
    <t>08.04.2022 10:42:30</t>
  </si>
  <si>
    <t>08.04.2022 10:42:32</t>
  </si>
  <si>
    <t>08.04.2022 10:42:33</t>
  </si>
  <si>
    <t>08.04.2022 10:42:35</t>
  </si>
  <si>
    <t>08.04.2022 10:43:02</t>
  </si>
  <si>
    <t>08.04.2022 10:43:03</t>
  </si>
  <si>
    <t>08.04.2022 10:43:05</t>
  </si>
  <si>
    <t>08.04.2022 10:43:06</t>
  </si>
  <si>
    <t>08.04.2022 10:43:08</t>
  </si>
  <si>
    <t>08.04.2022 10:44:08</t>
  </si>
  <si>
    <t>08.04.2022 10:44:09</t>
  </si>
  <si>
    <t>08.04.2022 10:44:11</t>
  </si>
  <si>
    <t>08.04.2022 10:48:30</t>
  </si>
  <si>
    <t>08.04.2022 10:48:32</t>
  </si>
  <si>
    <t>08.04.2022 10:48:33</t>
  </si>
  <si>
    <t>08.04.2022 10:49:00</t>
  </si>
  <si>
    <t>08.04.2022 10:49:02</t>
  </si>
  <si>
    <t>08.04.2022 10:49:03</t>
  </si>
  <si>
    <t>08.04.2022 10:49:18</t>
  </si>
  <si>
    <t>08.04.2022 10:49:20</t>
  </si>
  <si>
    <t>08.04.2022 10:49:21</t>
  </si>
  <si>
    <t>08.04.2022 10:49:23</t>
  </si>
  <si>
    <t>08.04.2022 10:49:45</t>
  </si>
  <si>
    <t>08.04.2022 10:49:47</t>
  </si>
  <si>
    <t>08.04.2022 10:49:48</t>
  </si>
  <si>
    <t>08.04.2022 10:50:08</t>
  </si>
  <si>
    <t>08.04.2022 10:50:09</t>
  </si>
  <si>
    <t>08.04.2022 10:50:11</t>
  </si>
  <si>
    <t>08.04.2022 10:50:12</t>
  </si>
  <si>
    <t>08.04.2022 10:50:42</t>
  </si>
  <si>
    <t>08.04.2022 10:50:44</t>
  </si>
  <si>
    <t>08.04.2022 10:50:48</t>
  </si>
  <si>
    <t>08.04.2022 10:50:50</t>
  </si>
  <si>
    <t>08.04.2022 10:50:51</t>
  </si>
  <si>
    <t>08.04.2022 10:50:53</t>
  </si>
  <si>
    <t>08.04.2022 10:50:54</t>
  </si>
  <si>
    <t>08.04.2022 10:51:38</t>
  </si>
  <si>
    <t>08.04.2022 10:51:39</t>
  </si>
  <si>
    <t>08.04.2022 10:52:32</t>
  </si>
  <si>
    <t>08.04.2022 10:52:33</t>
  </si>
  <si>
    <t>08.04.2022 10:52:35</t>
  </si>
  <si>
    <t>08.04.2022 10:52:36</t>
  </si>
  <si>
    <t>08.04.2022 10:53:17</t>
  </si>
  <si>
    <t>08.04.2022 10:53:18</t>
  </si>
  <si>
    <t>08.04.2022 10:53:20</t>
  </si>
  <si>
    <t>08.04.2022 10:55:48</t>
  </si>
  <si>
    <t>08.04.2022 10:56:03</t>
  </si>
  <si>
    <t>08.04.2022 10:56:05</t>
  </si>
  <si>
    <t>08.04.2022 10:56:06</t>
  </si>
  <si>
    <t>08.04.2022 10:56:15</t>
  </si>
  <si>
    <t>08.04.2022 10:56:17</t>
  </si>
  <si>
    <t>08.04.2022 10:56:18</t>
  </si>
  <si>
    <t>08.04.2022 10:56:50</t>
  </si>
  <si>
    <t>08.04.2022 10:56:51</t>
  </si>
  <si>
    <t>08.04.2022 10:56:53</t>
  </si>
  <si>
    <t>08.04.2022 10:57:14</t>
  </si>
  <si>
    <t>08.04.2022 10:57:15</t>
  </si>
  <si>
    <t>08.04.2022 10:57:17</t>
  </si>
  <si>
    <t>08.04.2022 10:57:18</t>
  </si>
  <si>
    <t>08.04.2022 10:57:26</t>
  </si>
  <si>
    <t>08.04.2022 10:57:27</t>
  </si>
  <si>
    <t>08.04.2022 10:58:03</t>
  </si>
  <si>
    <t>08.04.2022 10:58:05</t>
  </si>
  <si>
    <t>08.04.2022 10:59:24</t>
  </si>
  <si>
    <t>08.04.2022 10:59:26</t>
  </si>
  <si>
    <t>08.04.2022 10:59:27</t>
  </si>
  <si>
    <t>08.04.2022 10:59:29</t>
  </si>
  <si>
    <t>08.04.2022 10:59:30</t>
  </si>
  <si>
    <t>08.04.2022 11:00:57</t>
  </si>
  <si>
    <t>08.04.2022 11:01:18</t>
  </si>
  <si>
    <t>08.04.2022 11:01:20</t>
  </si>
  <si>
    <t>08.04.2022 11:01:23</t>
  </si>
  <si>
    <t>08.04.2022 11:01:39</t>
  </si>
  <si>
    <t>08.04.2022 11:01:41</t>
  </si>
  <si>
    <t>08.04.2022 11:01:42</t>
  </si>
  <si>
    <t>08.04.2022 11:01:44</t>
  </si>
  <si>
    <t>08.04.2022 11:03:09</t>
  </si>
  <si>
    <t>08.04.2022 11:03:11</t>
  </si>
  <si>
    <t>08.04.2022 11:03:12</t>
  </si>
  <si>
    <t>08.04.2022 11:03:17</t>
  </si>
  <si>
    <t>08.04.2022 11:03:18</t>
  </si>
  <si>
    <t>08.04.2022 11:03:20</t>
  </si>
  <si>
    <t>08.04.2022 11:04:45</t>
  </si>
  <si>
    <t>08.04.2022 11:04:47</t>
  </si>
  <si>
    <t>08.04.2022 11:04:48</t>
  </si>
  <si>
    <t>08.04.2022 11:04:54</t>
  </si>
  <si>
    <t>08.04.2022 11:04:56</t>
  </si>
  <si>
    <t>08.04.2022 11:04:57</t>
  </si>
  <si>
    <t>08.04.2022 11:05:12</t>
  </si>
  <si>
    <t>08.04.2022 11:05:14</t>
  </si>
  <si>
    <t>08.04.2022 11:05:15</t>
  </si>
  <si>
    <t>08.04.2022 11:05:17</t>
  </si>
  <si>
    <t>08.04.2022 11:06:54</t>
  </si>
  <si>
    <t>08.04.2022 11:06:56</t>
  </si>
  <si>
    <t>08.04.2022 11:06:57</t>
  </si>
  <si>
    <t>08.04.2022 11:07:30</t>
  </si>
  <si>
    <t>08.04.2022 11:07:32</t>
  </si>
  <si>
    <t>08.04.2022 11:10:26</t>
  </si>
  <si>
    <t>08.04.2022 11:10:27</t>
  </si>
  <si>
    <t>08.04.2022 11:10:41</t>
  </si>
  <si>
    <t>08.04.2022 11:10:42</t>
  </si>
  <si>
    <t>08.04.2022 11:10:50</t>
  </si>
  <si>
    <t>08.04.2022 11:10:51</t>
  </si>
  <si>
    <t>08.04.2022 11:11:27</t>
  </si>
  <si>
    <t>08.04.2022 11:11:29</t>
  </si>
  <si>
    <t>08.04.2022 11:11:30</t>
  </si>
  <si>
    <t>08.04.2022 11:12:06</t>
  </si>
  <si>
    <t>08.04.2022 11:12:08</t>
  </si>
  <si>
    <t>08.04.2022 11:12:09</t>
  </si>
  <si>
    <t>08.04.2022 11:12:11</t>
  </si>
  <si>
    <t>08.04.2022 11:12:20</t>
  </si>
  <si>
    <t>08.04.2022 11:12:21</t>
  </si>
  <si>
    <t>08.04.2022 11:12:23</t>
  </si>
  <si>
    <t>08.04.2022 11:12:45</t>
  </si>
  <si>
    <t>08.04.2022 11:12:47</t>
  </si>
  <si>
    <t>08.04.2022 11:12:48</t>
  </si>
  <si>
    <t>08.04.2022 11:12:54</t>
  </si>
  <si>
    <t>08.04.2022 11:12:56</t>
  </si>
  <si>
    <t>08.04.2022 11:12:57</t>
  </si>
  <si>
    <t>08.04.2022 11:12:59</t>
  </si>
  <si>
    <t>08.04.2022 11:13:21</t>
  </si>
  <si>
    <t>08.04.2022 11:13:23</t>
  </si>
  <si>
    <t>08.04.2022 11:13:24</t>
  </si>
  <si>
    <t>08.04.2022 11:13:26</t>
  </si>
  <si>
    <t>08.04.2022 11:13:27</t>
  </si>
  <si>
    <t>08.04.2022 11:13:29</t>
  </si>
  <si>
    <t>08.04.2022 11:13:30</t>
  </si>
  <si>
    <t>08.04.2022 11:13:32</t>
  </si>
  <si>
    <t>08.04.2022 11:13:33</t>
  </si>
  <si>
    <t>08.04.2022 11:13:39</t>
  </si>
  <si>
    <t>08.04.2022 11:13:41</t>
  </si>
  <si>
    <t>08.04.2022 11:13:42</t>
  </si>
  <si>
    <t>08.04.2022 11:13:44</t>
  </si>
  <si>
    <t>08.04.2022 11:14:33</t>
  </si>
  <si>
    <t>08.04.2022 11:14:35</t>
  </si>
  <si>
    <t>08.04.2022 11:14:36</t>
  </si>
  <si>
    <t>08.04.2022 11:14:38</t>
  </si>
  <si>
    <t>08.04.2022 11:14:39</t>
  </si>
  <si>
    <t>08.04.2022 11:16:08</t>
  </si>
  <si>
    <t>08.04.2022 11:16:09</t>
  </si>
  <si>
    <t>08.04.2022 11:16:11</t>
  </si>
  <si>
    <t>08.04.2022 11:16:12</t>
  </si>
  <si>
    <t>08.04.2022 11:16:27</t>
  </si>
  <si>
    <t>08.04.2022 11:16:29</t>
  </si>
  <si>
    <t>08.04.2022 11:16:30</t>
  </si>
  <si>
    <t>08.04.2022 11:16:32</t>
  </si>
  <si>
    <t>08.04.2022 11:16:33</t>
  </si>
  <si>
    <t>08.04.2022 11:16:36</t>
  </si>
  <si>
    <t>08.04.2022 11:16:38</t>
  </si>
  <si>
    <t>08.04.2022 11:16:39</t>
  </si>
  <si>
    <t>08.04.2022 11:17:12</t>
  </si>
  <si>
    <t>08.04.2022 11:17:14</t>
  </si>
  <si>
    <t>08.04.2022 11:17:15</t>
  </si>
  <si>
    <t>08.04.2022 11:17:17</t>
  </si>
  <si>
    <t>08.04.2022 11:18:48</t>
  </si>
  <si>
    <t>08.04.2022 11:18:50</t>
  </si>
  <si>
    <t>08.04.2022 11:18:51</t>
  </si>
  <si>
    <t>08.04.2022 11:18:59</t>
  </si>
  <si>
    <t>08.04.2022 11:19:00</t>
  </si>
  <si>
    <t>08.04.2022 11:19:02</t>
  </si>
  <si>
    <t>08.04.2022 11:19:05</t>
  </si>
  <si>
    <t>08.04.2022 11:19:11</t>
  </si>
  <si>
    <t>08.04.2022 11:19:12</t>
  </si>
  <si>
    <t>08.04.2022 11:19:14</t>
  </si>
  <si>
    <t>08.04.2022 11:19:15</t>
  </si>
  <si>
    <t>08.04.2022 11:19:17</t>
  </si>
  <si>
    <t>08.04.2022 11:19:18</t>
  </si>
  <si>
    <t>08.04.2022 11:19:20</t>
  </si>
  <si>
    <t>08.04.2022 11:19:21</t>
  </si>
  <si>
    <t>08.04.2022 11:19:23</t>
  </si>
  <si>
    <t>08.04.2022 11:20:12</t>
  </si>
  <si>
    <t>08.04.2022 11:20:14</t>
  </si>
  <si>
    <t>08.04.2022 11:20:15</t>
  </si>
  <si>
    <t>08.04.2022 11:21:08</t>
  </si>
  <si>
    <t>08.04.2022 11:21:09</t>
  </si>
  <si>
    <t>08.04.2022 11:21:11</t>
  </si>
  <si>
    <t>08.04.2022 11:21:12</t>
  </si>
  <si>
    <t>08.04.2022 11:21:14</t>
  </si>
  <si>
    <t>08.04.2022 11:21:15</t>
  </si>
  <si>
    <t>08.04.2022 11:21:17</t>
  </si>
  <si>
    <t>08.04.2022 11:21:21</t>
  </si>
  <si>
    <t>08.04.2022 11:21:44</t>
  </si>
  <si>
    <t>08.04.2022 11:21:45</t>
  </si>
  <si>
    <t>08.04.2022 11:21:47</t>
  </si>
  <si>
    <t>08.04.2022 11:21:53</t>
  </si>
  <si>
    <t>08.04.2022 11:21:54</t>
  </si>
  <si>
    <t>08.04.2022 11:21:56</t>
  </si>
  <si>
    <t>08.04.2022 11:21:57</t>
  </si>
  <si>
    <t>08.04.2022 11:22:12</t>
  </si>
  <si>
    <t>08.04.2022 11:22:14</t>
  </si>
  <si>
    <t>08.04.2022 11:22:15</t>
  </si>
  <si>
    <t>08.04.2022 11:22:17</t>
  </si>
  <si>
    <t>08.04.2022 11:22:42</t>
  </si>
  <si>
    <t>08.04.2022 11:22:44</t>
  </si>
  <si>
    <t>08.04.2022 11:22:45</t>
  </si>
  <si>
    <t>08.04.2022 11:22:48</t>
  </si>
  <si>
    <t>08.04.2022 11:22:50</t>
  </si>
  <si>
    <t>08.04.2022 11:22:51</t>
  </si>
  <si>
    <t>08.04.2022 11:23:21</t>
  </si>
  <si>
    <t>08.04.2022 11:23:23</t>
  </si>
  <si>
    <t>08.04.2022 11:23:24</t>
  </si>
  <si>
    <t>08.04.2022 11:24:29</t>
  </si>
  <si>
    <t>08.04.2022 11:24:30</t>
  </si>
  <si>
    <t>08.04.2022 11:24:32</t>
  </si>
  <si>
    <t>08.04.2022 11:24:33</t>
  </si>
  <si>
    <t>08.04.2022 11:24:38</t>
  </si>
  <si>
    <t>08.04.2022 11:24:39</t>
  </si>
  <si>
    <t>08.04.2022 11:24:41</t>
  </si>
  <si>
    <t>08.04.2022 11:24:42</t>
  </si>
  <si>
    <t>08.04.2022 11:25:36</t>
  </si>
  <si>
    <t>08.04.2022 11:25:38</t>
  </si>
  <si>
    <t>08.04.2022 11:25:39</t>
  </si>
  <si>
    <t>08.04.2022 11:25:41</t>
  </si>
  <si>
    <t>08.04.2022 11:25:47</t>
  </si>
  <si>
    <t>08.04.2022 11:25:48</t>
  </si>
  <si>
    <t>08.04.2022 11:26:08</t>
  </si>
  <si>
    <t>08.04.2022 11:26:09</t>
  </si>
  <si>
    <t>08.04.2022 11:26:57</t>
  </si>
  <si>
    <t>08.04.2022 11:27:00</t>
  </si>
  <si>
    <t>08.04.2022 11:27:02</t>
  </si>
  <si>
    <t>08.04.2022 11:27:50</t>
  </si>
  <si>
    <t>08.04.2022 11:27:51</t>
  </si>
  <si>
    <t>08.04.2022 11:29:09</t>
  </si>
  <si>
    <t>08.04.2022 11:29:11</t>
  </si>
  <si>
    <t>08.04.2022 11:29:12</t>
  </si>
  <si>
    <t>08.04.2022 11:29:26</t>
  </si>
  <si>
    <t>08.04.2022 11:29:27</t>
  </si>
  <si>
    <t>08.04.2022 11:29:30</t>
  </si>
  <si>
    <t>08.04.2022 11:29:32</t>
  </si>
  <si>
    <t>08.04.2022 11:29:33</t>
  </si>
  <si>
    <t>08.04.2022 11:29:35</t>
  </si>
  <si>
    <t>08.04.2022 11:29:36</t>
  </si>
  <si>
    <t>08.04.2022 11:29:38</t>
  </si>
  <si>
    <t>08.04.2022 11:29:39</t>
  </si>
  <si>
    <t>08.04.2022 11:29:41</t>
  </si>
  <si>
    <t>08.04.2022 11:29:52</t>
  </si>
  <si>
    <t>08.04.2022 11:29:54</t>
  </si>
  <si>
    <t>08.04.2022 11:29:55</t>
  </si>
  <si>
    <t>08.04.2022 11:30:16</t>
  </si>
  <si>
    <t>08.04.2022 11:30:18</t>
  </si>
  <si>
    <t>08.04.2022 11:30:22</t>
  </si>
  <si>
    <t>08.04.2022 11:30:34</t>
  </si>
  <si>
    <t>08.04.2022 11:30:36</t>
  </si>
  <si>
    <t>08.04.2022 11:30:42</t>
  </si>
  <si>
    <t>08.04.2022 11:30:43</t>
  </si>
  <si>
    <t>08.04.2022 11:30:45</t>
  </si>
  <si>
    <t>08.04.2022 11:31:36</t>
  </si>
  <si>
    <t>08.04.2022 11:31:37</t>
  </si>
  <si>
    <t>08.04.2022 11:31:39</t>
  </si>
  <si>
    <t>08.04.2022 11:31:42</t>
  </si>
  <si>
    <t>08.04.2022 11:31:45</t>
  </si>
  <si>
    <t>08.04.2022 11:31:49</t>
  </si>
  <si>
    <t>08.04.2022 11:31:51</t>
  </si>
  <si>
    <t>08.04.2022 11:31:52</t>
  </si>
  <si>
    <t>08.04.2022 11:31:57</t>
  </si>
  <si>
    <t>08.04.2022 11:31:58</t>
  </si>
  <si>
    <t>08.04.2022 11:32:39</t>
  </si>
  <si>
    <t>08.04.2022 11:32:40</t>
  </si>
  <si>
    <t>08.04.2022 11:32:42</t>
  </si>
  <si>
    <t>08.04.2022 11:32:49</t>
  </si>
  <si>
    <t>08.04.2022 11:32:51</t>
  </si>
  <si>
    <t>08.04.2022 11:36:15</t>
  </si>
  <si>
    <t>08.04.2022 11:36:16</t>
  </si>
  <si>
    <t>08.04.2022 11:36:18</t>
  </si>
  <si>
    <t>08.04.2022 11:37:51</t>
  </si>
  <si>
    <t>08.04.2022 11:37:52</t>
  </si>
  <si>
    <t>08.04.2022 11:37:54</t>
  </si>
  <si>
    <t>08.04.2022 11:38:07</t>
  </si>
  <si>
    <t>08.04.2022 11:38:09</t>
  </si>
  <si>
    <t>08.04.2022 11:38:10</t>
  </si>
  <si>
    <t>08.04.2022 11:38:12</t>
  </si>
  <si>
    <t>08.04.2022 11:38:52</t>
  </si>
  <si>
    <t>08.04.2022 11:38:54</t>
  </si>
  <si>
    <t>08.04.2022 11:38:55</t>
  </si>
  <si>
    <t>08.04.2022 11:39:45</t>
  </si>
  <si>
    <t>08.04.2022 11:39:46</t>
  </si>
  <si>
    <t>08.04.2022 11:39:48</t>
  </si>
  <si>
    <t>08.04.2022 11:40:10</t>
  </si>
  <si>
    <t>08.04.2022 11:40:12</t>
  </si>
  <si>
    <t>08.04.2022 11:40:13</t>
  </si>
  <si>
    <t>08.04.2022 11:40:15</t>
  </si>
  <si>
    <t>08.04.2022 11:40:16</t>
  </si>
  <si>
    <t>08.04.2022 11:43:04</t>
  </si>
  <si>
    <t>08.04.2022 11:43:06</t>
  </si>
  <si>
    <t>08.04.2022 11:43:07</t>
  </si>
  <si>
    <t>08.04.2022 11:43:09</t>
  </si>
  <si>
    <t>08.04.2022 11:43:28</t>
  </si>
  <si>
    <t>08.04.2022 11:43:31</t>
  </si>
  <si>
    <t>08.04.2022 11:43:40</t>
  </si>
  <si>
    <t>08.04.2022 11:43:42</t>
  </si>
  <si>
    <t>08.04.2022 11:43:43</t>
  </si>
  <si>
    <t>08.04.2022 11:43:58</t>
  </si>
  <si>
    <t>08.04.2022 11:44:00</t>
  </si>
  <si>
    <t>08.04.2022 11:44:01</t>
  </si>
  <si>
    <t>08.04.2022 11:44:03</t>
  </si>
  <si>
    <t>08.04.2022 11:44:57</t>
  </si>
  <si>
    <t>08.04.2022 11:45:00</t>
  </si>
  <si>
    <t>08.04.2022 11:45:01</t>
  </si>
  <si>
    <t>08.04.2022 11:45:03</t>
  </si>
  <si>
    <t>08.04.2022 11:46:57</t>
  </si>
  <si>
    <t>08.04.2022 11:46:58</t>
  </si>
  <si>
    <t>08.04.2022 11:47:00</t>
  </si>
  <si>
    <t>08.04.2022 11:47:09</t>
  </si>
  <si>
    <t>08.04.2022 11:47:10</t>
  </si>
  <si>
    <t>08.04.2022 11:47:37</t>
  </si>
  <si>
    <t>08.04.2022 11:47:40</t>
  </si>
  <si>
    <t>08.04.2022 11:49:18</t>
  </si>
  <si>
    <t>08.04.2022 11:49:19</t>
  </si>
  <si>
    <t>08.04.2022 11:49:21</t>
  </si>
  <si>
    <t>08.04.2022 11:49:22</t>
  </si>
  <si>
    <t>08.04.2022 11:49:24</t>
  </si>
  <si>
    <t>08.04.2022 11:51:52</t>
  </si>
  <si>
    <t>08.04.2022 11:51:54</t>
  </si>
  <si>
    <t>08.04.2022 11:51:55</t>
  </si>
  <si>
    <t>08.04.2022 11:52:34</t>
  </si>
  <si>
    <t>08.04.2022 11:52:36</t>
  </si>
  <si>
    <t>08.04.2022 11:52:37</t>
  </si>
  <si>
    <t>08.04.2022 11:53:03</t>
  </si>
  <si>
    <t>08.04.2022 11:53:04</t>
  </si>
  <si>
    <t>08.04.2022 11:53:06</t>
  </si>
  <si>
    <t>08.04.2022 11:53:07</t>
  </si>
  <si>
    <t>08.04.2022 11:53:25</t>
  </si>
  <si>
    <t>08.04.2022 11:53:27</t>
  </si>
  <si>
    <t>08.04.2022 11:53:40</t>
  </si>
  <si>
    <t>08.04.2022 11:53:43</t>
  </si>
  <si>
    <t>08.04.2022 11:53:45</t>
  </si>
  <si>
    <t>08.04.2022 11:53:46</t>
  </si>
  <si>
    <t>08.04.2022 11:54:12</t>
  </si>
  <si>
    <t>08.04.2022 11:54:13</t>
  </si>
  <si>
    <t>08.04.2022 11:54:15</t>
  </si>
  <si>
    <t>08.04.2022 11:54:24</t>
  </si>
  <si>
    <t>08.04.2022 11:54:25</t>
  </si>
  <si>
    <t>08.04.2022 11:54:27</t>
  </si>
  <si>
    <t>08.04.2022 11:55:09</t>
  </si>
  <si>
    <t>08.04.2022 11:55:10</t>
  </si>
  <si>
    <t>08.04.2022 11:55:12</t>
  </si>
  <si>
    <t>08.04.2022 11:55:13</t>
  </si>
  <si>
    <t>08.04.2022 11:55:43</t>
  </si>
  <si>
    <t>08.04.2022 11:55:45</t>
  </si>
  <si>
    <t>08.04.2022 11:57:15</t>
  </si>
  <si>
    <t>08.04.2022 11:57:57</t>
  </si>
  <si>
    <t>08.04.2022 11:57:58</t>
  </si>
  <si>
    <t>08.04.2022 11:58:00</t>
  </si>
  <si>
    <t>08.04.2022 11:58:04</t>
  </si>
  <si>
    <t>08.04.2022 11:58:06</t>
  </si>
  <si>
    <t>08.04.2022 11:58:09</t>
  </si>
  <si>
    <t>08.04.2022 11:58:10</t>
  </si>
  <si>
    <t>08.04.2022 11:58:12</t>
  </si>
  <si>
    <t>08.04.2022 11:58:22</t>
  </si>
  <si>
    <t>08.04.2022 11:58:24</t>
  </si>
  <si>
    <t>08.04.2022 11:58:25</t>
  </si>
  <si>
    <t>08.04.2022 11:58:54</t>
  </si>
  <si>
    <t>08.04.2022 11:58:55</t>
  </si>
  <si>
    <t>08.04.2022 11:58:57</t>
  </si>
  <si>
    <t>08.04.2022 11:59:21</t>
  </si>
  <si>
    <t>08.04.2022 11:59:22</t>
  </si>
  <si>
    <t>08.04.2022 11:59:24</t>
  </si>
  <si>
    <t>08.04.2022 11:59:25</t>
  </si>
  <si>
    <t>08.04.2022 11:59:27</t>
  </si>
  <si>
    <t>08.04.2022 12:00:04</t>
  </si>
  <si>
    <t>08.04.2022 12:00:06</t>
  </si>
  <si>
    <t>08.04.2022 12:00:07</t>
  </si>
  <si>
    <t>08.04.2022 12:00:18</t>
  </si>
  <si>
    <t>08.04.2022 12:00:19</t>
  </si>
  <si>
    <t>08.04.2022 12:00:21</t>
  </si>
  <si>
    <t>08.04.2022 12:00:30</t>
  </si>
  <si>
    <t>08.04.2022 12:00:31</t>
  </si>
  <si>
    <t>08.04.2022 12:00:33</t>
  </si>
  <si>
    <t>08.04.2022 12:00:34</t>
  </si>
  <si>
    <t>08.04.2022 12:00:36</t>
  </si>
  <si>
    <t>08.04.2022 12:00:43</t>
  </si>
  <si>
    <t>08.04.2022 12:00:45</t>
  </si>
  <si>
    <t>08.04.2022 12:00:46</t>
  </si>
  <si>
    <t>08.04.2022 12:00:52</t>
  </si>
  <si>
    <t>08.04.2022 12:00:55</t>
  </si>
  <si>
    <t>08.04.2022 12:01:15</t>
  </si>
  <si>
    <t>08.04.2022 12:01:16</t>
  </si>
  <si>
    <t>08.04.2022 12:01:18</t>
  </si>
  <si>
    <t>08.04.2022 12:01:19</t>
  </si>
  <si>
    <t>08.04.2022 12:01:21</t>
  </si>
  <si>
    <t>08.04.2022 12:01:22</t>
  </si>
  <si>
    <t>08.04.2022 12:01:55</t>
  </si>
  <si>
    <t>08.04.2022 12:01:58</t>
  </si>
  <si>
    <t>08.04.2022 12:02:00</t>
  </si>
  <si>
    <t>08.04.2022 12:02:01</t>
  </si>
  <si>
    <t>08.04.2022 12:02:03</t>
  </si>
  <si>
    <t>08.04.2022 12:02:15</t>
  </si>
  <si>
    <t>08.04.2022 12:02:16</t>
  </si>
  <si>
    <t>08.04.2022 12:02:18</t>
  </si>
  <si>
    <t>08.04.2022 12:02:28</t>
  </si>
  <si>
    <t>08.04.2022 12:02:30</t>
  </si>
  <si>
    <t>08.04.2022 12:02:31</t>
  </si>
  <si>
    <t>08.04.2022 12:02:34</t>
  </si>
  <si>
    <t>08.04.2022 12:02:36</t>
  </si>
  <si>
    <t>08.04.2022 12:02:37</t>
  </si>
  <si>
    <t>08.04.2022 12:03:06</t>
  </si>
  <si>
    <t>08.04.2022 12:03:07</t>
  </si>
  <si>
    <t>08.04.2022 12:03:09</t>
  </si>
  <si>
    <t>08.04.2022 12:03:10</t>
  </si>
  <si>
    <t>08.04.2022 12:03:12</t>
  </si>
  <si>
    <t>08.04.2022 12:03:22</t>
  </si>
  <si>
    <t>08.04.2022 12:03:24</t>
  </si>
  <si>
    <t>08.04.2022 12:03:25</t>
  </si>
  <si>
    <t>08.04.2022 12:03:27</t>
  </si>
  <si>
    <t>08.04.2022 12:03:28</t>
  </si>
  <si>
    <t>08.04.2022 12:03:30</t>
  </si>
  <si>
    <t>08.04.2022 12:03:51</t>
  </si>
  <si>
    <t>08.04.2022 12:03:52</t>
  </si>
  <si>
    <t>08.04.2022 12:03:54</t>
  </si>
  <si>
    <t>08.04.2022 12:04:27</t>
  </si>
  <si>
    <t>08.04.2022 12:04:28</t>
  </si>
  <si>
    <t>08.04.2022 12:04:30</t>
  </si>
  <si>
    <t>08.04.2022 12:04:33</t>
  </si>
  <si>
    <t>08.04.2022 12:04:34</t>
  </si>
  <si>
    <t>08.04.2022 12:04:36</t>
  </si>
  <si>
    <t>08.04.2022 12:04:48</t>
  </si>
  <si>
    <t>08.04.2022 12:04:51</t>
  </si>
  <si>
    <t>08.04.2022 12:05:31</t>
  </si>
  <si>
    <t>08.04.2022 12:05:33</t>
  </si>
  <si>
    <t>08.04.2022 12:05:36</t>
  </si>
  <si>
    <t>08.04.2022 12:05:37</t>
  </si>
  <si>
    <t>08.04.2022 12:05:39</t>
  </si>
  <si>
    <t>08.04.2022 12:06:30</t>
  </si>
  <si>
    <t>08.04.2022 12:06:39</t>
  </si>
  <si>
    <t>08.04.2022 12:06:40</t>
  </si>
  <si>
    <t>08.04.2022 12:06:42</t>
  </si>
  <si>
    <t>08.04.2022 12:07:22</t>
  </si>
  <si>
    <t>08.04.2022 12:07:24</t>
  </si>
  <si>
    <t>08.04.2022 12:07:25</t>
  </si>
  <si>
    <t>08.04.2022 12:07:27</t>
  </si>
  <si>
    <t>08.04.2022 12:07:28</t>
  </si>
  <si>
    <t>08.04.2022 12:07:36</t>
  </si>
  <si>
    <t>08.04.2022 12:07:37</t>
  </si>
  <si>
    <t>08.04.2022 12:07:49</t>
  </si>
  <si>
    <t>08.04.2022 12:07:51</t>
  </si>
  <si>
    <t>08.04.2022 12:08:43</t>
  </si>
  <si>
    <t>08.04.2022 12:08:45</t>
  </si>
  <si>
    <t>08.04.2022 12:08:54</t>
  </si>
  <si>
    <t>08.04.2022 12:08:55</t>
  </si>
  <si>
    <t>08.04.2022 12:08:57</t>
  </si>
  <si>
    <t>08.04.2022 12:08:58</t>
  </si>
  <si>
    <t>08.04.2022 12:10:04</t>
  </si>
  <si>
    <t>08.04.2022 12:10:06</t>
  </si>
  <si>
    <t>08.04.2022 12:10:07</t>
  </si>
  <si>
    <t>08.04.2022 12:10:09</t>
  </si>
  <si>
    <t>08.04.2022 12:10:18</t>
  </si>
  <si>
    <t>08.04.2022 12:10:19</t>
  </si>
  <si>
    <t>08.04.2022 12:10:21</t>
  </si>
  <si>
    <t>08.04.2022 12:13:03</t>
  </si>
  <si>
    <t>08.04.2022 12:13:04</t>
  </si>
  <si>
    <t>08.04.2022 12:13:06</t>
  </si>
  <si>
    <t>08.04.2022 12:13:07</t>
  </si>
  <si>
    <t>08.04.2022 12:13:09</t>
  </si>
  <si>
    <t>08.04.2022 12:13:10</t>
  </si>
  <si>
    <t>08.04.2022 12:13:12</t>
  </si>
  <si>
    <t>08.04.2022 12:13:13</t>
  </si>
  <si>
    <t>08.04.2022 12:13:15</t>
  </si>
  <si>
    <t>08.04.2022 12:13:16</t>
  </si>
  <si>
    <t>08.04.2022 12:13:19</t>
  </si>
  <si>
    <t>08.04.2022 12:13:21</t>
  </si>
  <si>
    <t>08.04.2022 12:13:25</t>
  </si>
  <si>
    <t>08.04.2022 12:13:28</t>
  </si>
  <si>
    <t>08.04.2022 12:13:33</t>
  </si>
  <si>
    <t>08.04.2022 12:13:36</t>
  </si>
  <si>
    <t>08.04.2022 12:13:37</t>
  </si>
  <si>
    <t>08.04.2022 12:13:40</t>
  </si>
  <si>
    <t>08.04.2022 12:13:42</t>
  </si>
  <si>
    <t>08.04.2022 12:13:43</t>
  </si>
  <si>
    <t>08.04.2022 12:13:45</t>
  </si>
  <si>
    <t>08.04.2022 12:13:52</t>
  </si>
  <si>
    <t>08.04.2022 12:14:07</t>
  </si>
  <si>
    <t>08.04.2022 12:14:27</t>
  </si>
  <si>
    <t>08.04.2022 12:14:28</t>
  </si>
  <si>
    <t>08.04.2022 12:14:33</t>
  </si>
  <si>
    <t>08.04.2022 12:14:34</t>
  </si>
  <si>
    <t>08.04.2022 12:14:36</t>
  </si>
  <si>
    <t>08.04.2022 12:14:39</t>
  </si>
  <si>
    <t>08.04.2022 12:14:40</t>
  </si>
  <si>
    <t>08.04.2022 12:14:42</t>
  </si>
  <si>
    <t>08.04.2022 12:14:43</t>
  </si>
  <si>
    <t>08.04.2022 12:14:45</t>
  </si>
  <si>
    <t>08.04.2022 12:14:49</t>
  </si>
  <si>
    <t>08.04.2022 12:14:58</t>
  </si>
  <si>
    <t>08.04.2022 12:15:00</t>
  </si>
  <si>
    <t>08.04.2022 12:15:01</t>
  </si>
  <si>
    <t>08.04.2022 12:15:18</t>
  </si>
  <si>
    <t>08.04.2022 12:15:19</t>
  </si>
  <si>
    <t>08.04.2022 12:15:40</t>
  </si>
  <si>
    <t>08.04.2022 12:15:42</t>
  </si>
  <si>
    <t>08.04.2022 12:15:43</t>
  </si>
  <si>
    <t>08.04.2022 12:15:45</t>
  </si>
  <si>
    <t>08.04.2022 12:15:46</t>
  </si>
  <si>
    <t>08.04.2022 12:16:10</t>
  </si>
  <si>
    <t>08.04.2022 12:16:12</t>
  </si>
  <si>
    <t>08.04.2022 12:16:13</t>
  </si>
  <si>
    <t>08.04.2022 12:16:15</t>
  </si>
  <si>
    <t>08.04.2022 12:16:30</t>
  </si>
  <si>
    <t>08.04.2022 12:16:31</t>
  </si>
  <si>
    <t>08.04.2022 12:16:33</t>
  </si>
  <si>
    <t>08.04.2022 12:16:49</t>
  </si>
  <si>
    <t>08.04.2022 12:16:51</t>
  </si>
  <si>
    <t>08.04.2022 12:16:52</t>
  </si>
  <si>
    <t>08.04.2022 12:16:54</t>
  </si>
  <si>
    <t>08.04.2022 12:16:55</t>
  </si>
  <si>
    <t>08.04.2022 12:16:57</t>
  </si>
  <si>
    <t>08.04.2022 12:16:58</t>
  </si>
  <si>
    <t>08.04.2022 12:17:04</t>
  </si>
  <si>
    <t>08.04.2022 12:17:06</t>
  </si>
  <si>
    <t>08.04.2022 12:17:31</t>
  </si>
  <si>
    <t>08.04.2022 12:17:33</t>
  </si>
  <si>
    <t>08.04.2022 12:17:39</t>
  </si>
  <si>
    <t>08.04.2022 12:17:49</t>
  </si>
  <si>
    <t>08.04.2022 12:17:51</t>
  </si>
  <si>
    <t>08.04.2022 12:17:52</t>
  </si>
  <si>
    <t>08.04.2022 12:18:27</t>
  </si>
  <si>
    <t>08.04.2022 12:18:28</t>
  </si>
  <si>
    <t>08.04.2022 12:18:30</t>
  </si>
  <si>
    <t>08.04.2022 12:18:31</t>
  </si>
  <si>
    <t>08.04.2022 12:18:33</t>
  </si>
  <si>
    <t>08.04.2022 12:18:34</t>
  </si>
  <si>
    <t>08.04.2022 12:18:36</t>
  </si>
  <si>
    <t>08.04.2022 12:18:37</t>
  </si>
  <si>
    <t>08.04.2022 12:18:39</t>
  </si>
  <si>
    <t>08.04.2022 12:18:40</t>
  </si>
  <si>
    <t>08.04.2022 12:18:57</t>
  </si>
  <si>
    <t>08.04.2022 12:18:58</t>
  </si>
  <si>
    <t>08.04.2022 12:19:00</t>
  </si>
  <si>
    <t>08.04.2022 12:19:34</t>
  </si>
  <si>
    <t>08.04.2022 12:19:36</t>
  </si>
  <si>
    <t>08.04.2022 12:19:37</t>
  </si>
  <si>
    <t>08.04.2022 12:20:01</t>
  </si>
  <si>
    <t>08.04.2022 12:20:03</t>
  </si>
  <si>
    <t>08.04.2022 12:20:04</t>
  </si>
  <si>
    <t>08.04.2022 12:20:06</t>
  </si>
  <si>
    <t>08.04.2022 12:20:33</t>
  </si>
  <si>
    <t>08.04.2022 12:20:34</t>
  </si>
  <si>
    <t>08.04.2022 12:20:36</t>
  </si>
  <si>
    <t>08.04.2022 12:21:13</t>
  </si>
  <si>
    <t>08.04.2022 12:21:15</t>
  </si>
  <si>
    <t>08.04.2022 12:21:16</t>
  </si>
  <si>
    <t>08.04.2022 12:21:19</t>
  </si>
  <si>
    <t>08.04.2022 12:21:21</t>
  </si>
  <si>
    <t>08.04.2022 12:21:51</t>
  </si>
  <si>
    <t>08.04.2022 12:21:52</t>
  </si>
  <si>
    <t>08.04.2022 12:21:54</t>
  </si>
  <si>
    <t>08.04.2022 12:21:57</t>
  </si>
  <si>
    <t>08.04.2022 12:21:58</t>
  </si>
  <si>
    <t>08.04.2022 12:22:00</t>
  </si>
  <si>
    <t>08.04.2022 12:22:25</t>
  </si>
  <si>
    <t>08.04.2022 12:22:27</t>
  </si>
  <si>
    <t>08.04.2022 12:22:28</t>
  </si>
  <si>
    <t>08.04.2022 12:22:45</t>
  </si>
  <si>
    <t>08.04.2022 12:22:48</t>
  </si>
  <si>
    <t>08.04.2022 12:22:49</t>
  </si>
  <si>
    <t>08.04.2022 12:22:55</t>
  </si>
  <si>
    <t>08.04.2022 12:22:57</t>
  </si>
  <si>
    <t>08.04.2022 12:22:58</t>
  </si>
  <si>
    <t>08.04.2022 12:23:27</t>
  </si>
  <si>
    <t>08.04.2022 12:23:30</t>
  </si>
  <si>
    <t>08.04.2022 12:23:33</t>
  </si>
  <si>
    <t>08.04.2022 12:23:34</t>
  </si>
  <si>
    <t>08.04.2022 12:23:36</t>
  </si>
  <si>
    <t>08.04.2022 12:23:37</t>
  </si>
  <si>
    <t>08.04.2022 12:23:39</t>
  </si>
  <si>
    <t>08.04.2022 12:23:40</t>
  </si>
  <si>
    <t>08.04.2022 12:23:43</t>
  </si>
  <si>
    <t>08.04.2022 12:24:03</t>
  </si>
  <si>
    <t>08.04.2022 12:24:04</t>
  </si>
  <si>
    <t>08.04.2022 12:24:06</t>
  </si>
  <si>
    <t>08.04.2022 12:24:07</t>
  </si>
  <si>
    <t>08.04.2022 12:24:09</t>
  </si>
  <si>
    <t>08.04.2022 12:24:10</t>
  </si>
  <si>
    <t>08.04.2022 12:25:37</t>
  </si>
  <si>
    <t>08.04.2022 12:25:39</t>
  </si>
  <si>
    <t>08.04.2022 12:25:40</t>
  </si>
  <si>
    <t>08.04.2022 12:25:42</t>
  </si>
  <si>
    <t>08.04.2022 12:26:04</t>
  </si>
  <si>
    <t>08.04.2022 12:26:06</t>
  </si>
  <si>
    <t>08.04.2022 12:26:07</t>
  </si>
  <si>
    <t>08.04.2022 12:26:09</t>
  </si>
  <si>
    <t>08.04.2022 12:26:10</t>
  </si>
  <si>
    <t>08.04.2022 12:26:12</t>
  </si>
  <si>
    <t>08.04.2022 12:26:13</t>
  </si>
  <si>
    <t>08.04.2022 12:26:15</t>
  </si>
  <si>
    <t>08.04.2022 12:26:16</t>
  </si>
  <si>
    <t>08.04.2022 12:26:18</t>
  </si>
  <si>
    <t>08.04.2022 12:26:19</t>
  </si>
  <si>
    <t>08.04.2022 12:26:21</t>
  </si>
  <si>
    <t>08.04.2022 12:26:22</t>
  </si>
  <si>
    <t>08.04.2022 12:26:25</t>
  </si>
  <si>
    <t>08.04.2022 12:28:02</t>
  </si>
  <si>
    <t>08.04.2022 12:28:04</t>
  </si>
  <si>
    <t>08.04.2022 12:28:05</t>
  </si>
  <si>
    <t>08.04.2022 12:28:08</t>
  </si>
  <si>
    <t>08.04.2022 12:28:10</t>
  </si>
  <si>
    <t>08.04.2022 12:28:11</t>
  </si>
  <si>
    <t>08.04.2022 12:28:13</t>
  </si>
  <si>
    <t>08.04.2022 12:28:19</t>
  </si>
  <si>
    <t>08.04.2022 12:30:02</t>
  </si>
  <si>
    <t>08.04.2022 12:30:04</t>
  </si>
  <si>
    <t>08.04.2022 12:30:05</t>
  </si>
  <si>
    <t>08.04.2022 12:30:07</t>
  </si>
  <si>
    <t>08.04.2022 12:30:25</t>
  </si>
  <si>
    <t>08.04.2022 12:30:29</t>
  </si>
  <si>
    <t>08.04.2022 12:31:34</t>
  </si>
  <si>
    <t>08.04.2022 12:31:35</t>
  </si>
  <si>
    <t>08.04.2022 12:31:37</t>
  </si>
  <si>
    <t>08.04.2022 12:31:50</t>
  </si>
  <si>
    <t>08.04.2022 12:31:52</t>
  </si>
  <si>
    <t>08.04.2022 12:31:53</t>
  </si>
  <si>
    <t>08.04.2022 12:32:16</t>
  </si>
  <si>
    <t>08.04.2022 12:32:17</t>
  </si>
  <si>
    <t>08.04.2022 12:32:46</t>
  </si>
  <si>
    <t>08.04.2022 12:32:47</t>
  </si>
  <si>
    <t>08.04.2022 12:32:49</t>
  </si>
  <si>
    <t>08.04.2022 12:33:29</t>
  </si>
  <si>
    <t>08.04.2022 12:33:31</t>
  </si>
  <si>
    <t>08.04.2022 12:33:34</t>
  </si>
  <si>
    <t>08.04.2022 12:34:58</t>
  </si>
  <si>
    <t>08.04.2022 12:34:59</t>
  </si>
  <si>
    <t>08.04.2022 12:35:01</t>
  </si>
  <si>
    <t>08.04.2022 12:35:02</t>
  </si>
  <si>
    <t>08.04.2022 12:35:11</t>
  </si>
  <si>
    <t>08.04.2022 12:35:13</t>
  </si>
  <si>
    <t>08.04.2022 12:35:14</t>
  </si>
  <si>
    <t>08.04.2022 12:36:17</t>
  </si>
  <si>
    <t>08.04.2022 12:36:19</t>
  </si>
  <si>
    <t>08.04.2022 12:36:20</t>
  </si>
  <si>
    <t>08.04.2022 12:36:22</t>
  </si>
  <si>
    <t>08.04.2022 12:36:23</t>
  </si>
  <si>
    <t>08.04.2022 12:37:07</t>
  </si>
  <si>
    <t>08.04.2022 12:37:08</t>
  </si>
  <si>
    <t>08.04.2022 12:37:10</t>
  </si>
  <si>
    <t>08.04.2022 12:37:17</t>
  </si>
  <si>
    <t>08.04.2022 12:37:19</t>
  </si>
  <si>
    <t>08.04.2022 12:37:23</t>
  </si>
  <si>
    <t>08.04.2022 12:37:25</t>
  </si>
  <si>
    <t>08.04.2022 12:37:53</t>
  </si>
  <si>
    <t>08.04.2022 12:37:55</t>
  </si>
  <si>
    <t>08.04.2022 12:38:43</t>
  </si>
  <si>
    <t>08.04.2022 12:38:44</t>
  </si>
  <si>
    <t>08.04.2022 12:38:46</t>
  </si>
  <si>
    <t>08.04.2022 12:38:47</t>
  </si>
  <si>
    <t>08.04.2022 12:38:49</t>
  </si>
  <si>
    <t>08.04.2022 12:38:50</t>
  </si>
  <si>
    <t>08.04.2022 12:38:52</t>
  </si>
  <si>
    <t>08.04.2022 12:39:17</t>
  </si>
  <si>
    <t>08.04.2022 12:39:19</t>
  </si>
  <si>
    <t>08.04.2022 12:40:35</t>
  </si>
  <si>
    <t>08.04.2022 12:40:38</t>
  </si>
  <si>
    <t>08.04.2022 12:40:40</t>
  </si>
  <si>
    <t>08.04.2022 12:40:59</t>
  </si>
  <si>
    <t>08.04.2022 12:41:01</t>
  </si>
  <si>
    <t>08.04.2022 12:41:04</t>
  </si>
  <si>
    <t>08.04.2022 12:41:25</t>
  </si>
  <si>
    <t>08.04.2022 12:42:34</t>
  </si>
  <si>
    <t>08.04.2022 12:42:35</t>
  </si>
  <si>
    <t>08.04.2022 12:43:14</t>
  </si>
  <si>
    <t>08.04.2022 12:43:16</t>
  </si>
  <si>
    <t>08.04.2022 12:43:17</t>
  </si>
  <si>
    <t>08.04.2022 12:43:22</t>
  </si>
  <si>
    <t>08.04.2022 12:43:23</t>
  </si>
  <si>
    <t>08.04.2022 12:43:25</t>
  </si>
  <si>
    <t>08.04.2022 12:43:35</t>
  </si>
  <si>
    <t>08.04.2022 12:43:37</t>
  </si>
  <si>
    <t>08.04.2022 12:43:38</t>
  </si>
  <si>
    <t>08.04.2022 12:44:23</t>
  </si>
  <si>
    <t>08.04.2022 12:44:25</t>
  </si>
  <si>
    <t>08.04.2022 12:44:26</t>
  </si>
  <si>
    <t>08.04.2022 12:44:38</t>
  </si>
  <si>
    <t>08.04.2022 12:44:40</t>
  </si>
  <si>
    <t>08.04.2022 12:44:41</t>
  </si>
  <si>
    <t>08.04.2022 12:44:43</t>
  </si>
  <si>
    <t>08.04.2022 12:45:10</t>
  </si>
  <si>
    <t>08.04.2022 12:45:11</t>
  </si>
  <si>
    <t>08.04.2022 12:45:13</t>
  </si>
  <si>
    <t>08.04.2022 12:45:22</t>
  </si>
  <si>
    <t>08.04.2022 12:45:25</t>
  </si>
  <si>
    <t>08.04.2022 12:45:26</t>
  </si>
  <si>
    <t>08.04.2022 12:47:17</t>
  </si>
  <si>
    <t>08.04.2022 12:47:19</t>
  </si>
  <si>
    <t>08.04.2022 12:47:22</t>
  </si>
  <si>
    <t>08.04.2022 12:47:23</t>
  </si>
  <si>
    <t>08.04.2022 12:47:25</t>
  </si>
  <si>
    <t>08.04.2022 12:47:26</t>
  </si>
  <si>
    <t>08.04.2022 12:47:28</t>
  </si>
  <si>
    <t>08.04.2022 12:47:29</t>
  </si>
  <si>
    <t>08.04.2022 12:47:31</t>
  </si>
  <si>
    <t>08.04.2022 12:47:56</t>
  </si>
  <si>
    <t>08.04.2022 12:47:58</t>
  </si>
  <si>
    <t>08.04.2022 12:47:59</t>
  </si>
  <si>
    <t>08.04.2022 12:50:17</t>
  </si>
  <si>
    <t>08.04.2022 12:50:19</t>
  </si>
  <si>
    <t>08.04.2022 12:50:20</t>
  </si>
  <si>
    <t>08.04.2022 12:50:22</t>
  </si>
  <si>
    <t>08.04.2022 12:50:28</t>
  </si>
  <si>
    <t>08.04.2022 12:50:29</t>
  </si>
  <si>
    <t>08.04.2022 12:50:31</t>
  </si>
  <si>
    <t>08.04.2022 12:50:40</t>
  </si>
  <si>
    <t>08.04.2022 12:50:41</t>
  </si>
  <si>
    <t>08.04.2022 12:50:52</t>
  </si>
  <si>
    <t>08.04.2022 12:50:53</t>
  </si>
  <si>
    <t>08.04.2022 12:50:55</t>
  </si>
  <si>
    <t>08.04.2022 12:52:31</t>
  </si>
  <si>
    <t>08.04.2022 12:52:32</t>
  </si>
  <si>
    <t>08.04.2022 12:52:38</t>
  </si>
  <si>
    <t>08.04.2022 12:52:40</t>
  </si>
  <si>
    <t>08.04.2022 12:52:41</t>
  </si>
  <si>
    <t>08.04.2022 12:53:14</t>
  </si>
  <si>
    <t>08.04.2022 12:53:16</t>
  </si>
  <si>
    <t>08.04.2022 12:53:17</t>
  </si>
  <si>
    <t>08.04.2022 12:53:19</t>
  </si>
  <si>
    <t>08.04.2022 12:53:41</t>
  </si>
  <si>
    <t>08.04.2022 12:53:43</t>
  </si>
  <si>
    <t>08.04.2022 12:55:10</t>
  </si>
  <si>
    <t>08.04.2022 12:55:11</t>
  </si>
  <si>
    <t>08.04.2022 12:55:13</t>
  </si>
  <si>
    <t>08.04.2022 12:55:22</t>
  </si>
  <si>
    <t>08.04.2022 12:55:23</t>
  </si>
  <si>
    <t>08.04.2022 12:55:35</t>
  </si>
  <si>
    <t>08.04.2022 12:55:37</t>
  </si>
  <si>
    <t>08.04.2022 12:55:38</t>
  </si>
  <si>
    <t>08.04.2022 12:55:40</t>
  </si>
  <si>
    <t>08.04.2022 12:58:05</t>
  </si>
  <si>
    <t>08.04.2022 12:58:07</t>
  </si>
  <si>
    <t>08.04.2022 12:58:08</t>
  </si>
  <si>
    <t>08.04.2022 12:58:49</t>
  </si>
  <si>
    <t>08.04.2022 12:58:50</t>
  </si>
  <si>
    <t>08.04.2022 12:58:52</t>
  </si>
  <si>
    <t>08.04.2022 12:59:29</t>
  </si>
  <si>
    <t>08.04.2022 12:59:31</t>
  </si>
  <si>
    <t>08.04.2022 12:59:32</t>
  </si>
  <si>
    <t>08.04.2022 12:59:34</t>
  </si>
  <si>
    <t>08.04.2022 12:59:35</t>
  </si>
  <si>
    <t>08.04.2022 12:59:37</t>
  </si>
  <si>
    <t>08.04.2022 12:59:38</t>
  </si>
  <si>
    <t>08.04.2022 12:59:47</t>
  </si>
  <si>
    <t>08.04.2022 12:59:49</t>
  </si>
  <si>
    <t>08.04.2022 13:00:17</t>
  </si>
  <si>
    <t>08.04.2022 13:00:19</t>
  </si>
  <si>
    <t>08.04.2022 13:00:20</t>
  </si>
  <si>
    <t>08.04.2022 13:01:13</t>
  </si>
  <si>
    <t>08.04.2022 13:01:14</t>
  </si>
  <si>
    <t>08.04.2022 13:01:16</t>
  </si>
  <si>
    <t>08.04.2022 13:01:17</t>
  </si>
  <si>
    <t>08.04.2022 13:01:19</t>
  </si>
  <si>
    <t>08.04.2022 13:01:20</t>
  </si>
  <si>
    <t>08.04.2022 13:01:22</t>
  </si>
  <si>
    <t>08.04.2022 13:01:56</t>
  </si>
  <si>
    <t>08.04.2022 13:01:58</t>
  </si>
  <si>
    <t>08.04.2022 13:01:59</t>
  </si>
  <si>
    <t>08.04.2022 13:04:28</t>
  </si>
  <si>
    <t>08.04.2022 13:04:29</t>
  </si>
  <si>
    <t>08.04.2022 13:04:31</t>
  </si>
  <si>
    <t>08.04.2022 13:05:02</t>
  </si>
  <si>
    <t>08.04.2022 13:05:04</t>
  </si>
  <si>
    <t>08.04.2022 13:06:08</t>
  </si>
  <si>
    <t>08.04.2022 13:06:10</t>
  </si>
  <si>
    <t>08.04.2022 13:07:41</t>
  </si>
  <si>
    <t>08.04.2022 13:07:43</t>
  </si>
  <si>
    <t>08.04.2022 13:07:44</t>
  </si>
  <si>
    <t>08.04.2022 13:08:14</t>
  </si>
  <si>
    <t>08.04.2022 13:08:16</t>
  </si>
  <si>
    <t>08.04.2022 13:08:17</t>
  </si>
  <si>
    <t>08.04.2022 13:08:19</t>
  </si>
  <si>
    <t>08.04.2022 13:09:19</t>
  </si>
  <si>
    <t>08.04.2022 13:09:20</t>
  </si>
  <si>
    <t>08.04.2022 13:09:22</t>
  </si>
  <si>
    <t>08.04.2022 13:09:23</t>
  </si>
  <si>
    <t>08.04.2022 13:10:34</t>
  </si>
  <si>
    <t>08.04.2022 13:10:35</t>
  </si>
  <si>
    <t>08.04.2022 13:11:20</t>
  </si>
  <si>
    <t>08.04.2022 13:11:22</t>
  </si>
  <si>
    <t>08.04.2022 13:11:23</t>
  </si>
  <si>
    <t>08.04.2022 13:11:41</t>
  </si>
  <si>
    <t>08.04.2022 13:11:43</t>
  </si>
  <si>
    <t>08.04.2022 13:11:44</t>
  </si>
  <si>
    <t>08.04.2022 13:11:46</t>
  </si>
  <si>
    <t>08.04.2022 13:12:22</t>
  </si>
  <si>
    <t>08.04.2022 13:12:23</t>
  </si>
  <si>
    <t>08.04.2022 13:12:25</t>
  </si>
  <si>
    <t>08.04.2022 13:12:58</t>
  </si>
  <si>
    <t>08.04.2022 13:13:01</t>
  </si>
  <si>
    <t>08.04.2022 13:13:02</t>
  </si>
  <si>
    <t>08.04.2022 13:13:41</t>
  </si>
  <si>
    <t>08.04.2022 13:13:43</t>
  </si>
  <si>
    <t>08.04.2022 13:14:05</t>
  </si>
  <si>
    <t>08.04.2022 13:14:07</t>
  </si>
  <si>
    <t>08.04.2022 13:14:08</t>
  </si>
  <si>
    <t>08.04.2022 13:14:10</t>
  </si>
  <si>
    <t>08.04.2022 13:16:08</t>
  </si>
  <si>
    <t>08.04.2022 13:16:10</t>
  </si>
  <si>
    <t>08.04.2022 13:16:46</t>
  </si>
  <si>
    <t>08.04.2022 13:16:47</t>
  </si>
  <si>
    <t>08.04.2022 13:16:49</t>
  </si>
  <si>
    <t>08.04.2022 13:16:50</t>
  </si>
  <si>
    <t>08.04.2022 13:16:52</t>
  </si>
  <si>
    <t>08.04.2022 13:17:19</t>
  </si>
  <si>
    <t>08.04.2022 13:17:20</t>
  </si>
  <si>
    <t>08.04.2022 13:17:22</t>
  </si>
  <si>
    <t>08.04.2022 13:17:26</t>
  </si>
  <si>
    <t>08.04.2022 13:17:28</t>
  </si>
  <si>
    <t>08.04.2022 13:17:29</t>
  </si>
  <si>
    <t>08.04.2022 13:18:28</t>
  </si>
  <si>
    <t>08.04.2022 13:18:29</t>
  </si>
  <si>
    <t>08.04.2022 13:18:46</t>
  </si>
  <si>
    <t>08.04.2022 13:18:47</t>
  </si>
  <si>
    <t>08.04.2022 13:22:50</t>
  </si>
  <si>
    <t>08.04.2022 13:22:52</t>
  </si>
  <si>
    <t>08.04.2022 13:23:02</t>
  </si>
  <si>
    <t>08.04.2022 13:23:04</t>
  </si>
  <si>
    <t>08.04.2022 13:23:26</t>
  </si>
  <si>
    <t>08.04.2022 13:23:28</t>
  </si>
  <si>
    <t>08.04.2022 13:23:31</t>
  </si>
  <si>
    <t>08.04.2022 13:23:32</t>
  </si>
  <si>
    <t>08.04.2022 13:23:34</t>
  </si>
  <si>
    <t>08.04.2022 13:23:35</t>
  </si>
  <si>
    <t>08.04.2022 13:23:37</t>
  </si>
  <si>
    <t>08.04.2022 13:23:38</t>
  </si>
  <si>
    <t>08.04.2022 13:23:40</t>
  </si>
  <si>
    <t>08.04.2022 13:23:41</t>
  </si>
  <si>
    <t>08.04.2022 13:24:19</t>
  </si>
  <si>
    <t>08.04.2022 13:24:20</t>
  </si>
  <si>
    <t>08.04.2022 13:24:22</t>
  </si>
  <si>
    <t>08.04.2022 13:24:23</t>
  </si>
  <si>
    <t>08.04.2022 13:24:58</t>
  </si>
  <si>
    <t>08.04.2022 13:24:59</t>
  </si>
  <si>
    <t>08.04.2022 13:25:40</t>
  </si>
  <si>
    <t>08.04.2022 13:25:44</t>
  </si>
  <si>
    <t>08.04.2022 13:25:46</t>
  </si>
  <si>
    <t>08.04.2022 13:26:11</t>
  </si>
  <si>
    <t>08.04.2022 13:26:13</t>
  </si>
  <si>
    <t>08.04.2022 13:26:14</t>
  </si>
  <si>
    <t>08.04.2022 13:26:17</t>
  </si>
  <si>
    <t>08.04.2022 13:26:20</t>
  </si>
  <si>
    <t>08.04.2022 13:26:22</t>
  </si>
  <si>
    <t>08.04.2022 13:26:23</t>
  </si>
  <si>
    <t>08.04.2022 13:26:25</t>
  </si>
  <si>
    <t>08.04.2022 13:26:26</t>
  </si>
  <si>
    <t>08.04.2022 13:26:28</t>
  </si>
  <si>
    <t>08.04.2022 13:26:29</t>
  </si>
  <si>
    <t>08.04.2022 13:27:04</t>
  </si>
  <si>
    <t>08.04.2022 13:27:05</t>
  </si>
  <si>
    <t>08.04.2022 13:27:44</t>
  </si>
  <si>
    <t>08.04.2022 13:27:46</t>
  </si>
  <si>
    <t>08.04.2022 13:27:47</t>
  </si>
  <si>
    <t>08.04.2022 13:28:16</t>
  </si>
  <si>
    <t>08.04.2022 13:28:17</t>
  </si>
  <si>
    <t>08.04.2022 13:28:19</t>
  </si>
  <si>
    <t>08.04.2022 13:28:40</t>
  </si>
  <si>
    <t>08.04.2022 13:28:41</t>
  </si>
  <si>
    <t>08.04.2022 13:28:43</t>
  </si>
  <si>
    <t>08.04.2022 13:28:44</t>
  </si>
  <si>
    <t>08.04.2022 13:28:59</t>
  </si>
  <si>
    <t>08.04.2022 13:29:01</t>
  </si>
  <si>
    <t>08.04.2022 13:29:02</t>
  </si>
  <si>
    <t>08.04.2022 13:29:04</t>
  </si>
  <si>
    <t>08.04.2022 13:29:16</t>
  </si>
  <si>
    <t>08.04.2022 13:29:19</t>
  </si>
  <si>
    <t>08.04.2022 13:29:34</t>
  </si>
  <si>
    <t>08.04.2022 13:29:35</t>
  </si>
  <si>
    <t>08.04.2022 13:29:37</t>
  </si>
  <si>
    <t>08.04.2022 13:29:52</t>
  </si>
  <si>
    <t>08.04.2022 13:29:53</t>
  </si>
  <si>
    <t>08.04.2022 13:29:58</t>
  </si>
  <si>
    <t>08.04.2022 13:29:59</t>
  </si>
  <si>
    <t>08.04.2022 13:30:01</t>
  </si>
  <si>
    <t>08.04.2022 13:30:02</t>
  </si>
  <si>
    <t>08.04.2022 13:30:04</t>
  </si>
  <si>
    <t>08.04.2022 13:30:05</t>
  </si>
  <si>
    <t>08.04.2022 13:30:32</t>
  </si>
  <si>
    <t>08.04.2022 13:30:34</t>
  </si>
  <si>
    <t>08.04.2022 13:30:35</t>
  </si>
  <si>
    <t>08.04.2022 13:32:08</t>
  </si>
  <si>
    <t>08.04.2022 13:32:10</t>
  </si>
  <si>
    <t>08.04.2022 13:32:11</t>
  </si>
  <si>
    <t>08.04.2022 13:32:23</t>
  </si>
  <si>
    <t>08.04.2022 13:32:25</t>
  </si>
  <si>
    <t>08.04.2022 13:32:26</t>
  </si>
  <si>
    <t>08.04.2022 13:32:56</t>
  </si>
  <si>
    <t>08.04.2022 13:32:58</t>
  </si>
  <si>
    <t>08.04.2022 13:32:59</t>
  </si>
  <si>
    <t>08.04.2022 13:33:01</t>
  </si>
  <si>
    <t>08.04.2022 13:34:35</t>
  </si>
  <si>
    <t>08.04.2022 13:34:37</t>
  </si>
  <si>
    <t>08.04.2022 13:34:38</t>
  </si>
  <si>
    <t>08.04.2022 13:35:53</t>
  </si>
  <si>
    <t>08.04.2022 13:35:55</t>
  </si>
  <si>
    <t>08.04.2022 13:35:56</t>
  </si>
  <si>
    <t>08.04.2022 13:37:08</t>
  </si>
  <si>
    <t>08.04.2022 13:37:10</t>
  </si>
  <si>
    <t>08.04.2022 13:37:11</t>
  </si>
  <si>
    <t>08.04.2022 13:37:13</t>
  </si>
  <si>
    <t>08.04.2022 13:38:28</t>
  </si>
  <si>
    <t>08.04.2022 13:38:29</t>
  </si>
  <si>
    <t>08.04.2022 13:38:31</t>
  </si>
  <si>
    <t>08.04.2022 13:38:32</t>
  </si>
  <si>
    <t>08.04.2022 13:38:37</t>
  </si>
  <si>
    <t>08.04.2022 13:38:38</t>
  </si>
  <si>
    <t>08.04.2022 13:38:40</t>
  </si>
  <si>
    <t>08.04.2022 13:39:02</t>
  </si>
  <si>
    <t>08.04.2022 13:39:04</t>
  </si>
  <si>
    <t>08.04.2022 13:39:05</t>
  </si>
  <si>
    <t>08.04.2022 13:39:10</t>
  </si>
  <si>
    <t>08.04.2022 13:39:11</t>
  </si>
  <si>
    <t>08.04.2022 13:41:25</t>
  </si>
  <si>
    <t>08.04.2022 13:41:26</t>
  </si>
  <si>
    <t>08.04.2022 13:41:38</t>
  </si>
  <si>
    <t>08.04.2022 13:41:40</t>
  </si>
  <si>
    <t>08.04.2022 13:41:41</t>
  </si>
  <si>
    <t>08.04.2022 13:41:43</t>
  </si>
  <si>
    <t>08.04.2022 13:41:44</t>
  </si>
  <si>
    <t>08.04.2022 13:42:20</t>
  </si>
  <si>
    <t>08.04.2022 13:42:23</t>
  </si>
  <si>
    <t>08.04.2022 13:42:41</t>
  </si>
  <si>
    <t>08.04.2022 13:42:43</t>
  </si>
  <si>
    <t>08.04.2022 13:43:20</t>
  </si>
  <si>
    <t>08.04.2022 13:43:22</t>
  </si>
  <si>
    <t>08.04.2022 13:43:23</t>
  </si>
  <si>
    <t>08.04.2022 13:43:25</t>
  </si>
  <si>
    <t>08.04.2022 13:43:26</t>
  </si>
  <si>
    <t>08.04.2022 13:43:28</t>
  </si>
  <si>
    <t>08.04.2022 13:44:23</t>
  </si>
  <si>
    <t>08.04.2022 13:44:25</t>
  </si>
  <si>
    <t>08.04.2022 13:44:26</t>
  </si>
  <si>
    <t>08.04.2022 13:44:49</t>
  </si>
  <si>
    <t>08.04.2022 13:44:50</t>
  </si>
  <si>
    <t>08.04.2022 13:45:08</t>
  </si>
  <si>
    <t>08.04.2022 13:45:10</t>
  </si>
  <si>
    <t>08.04.2022 13:45:32</t>
  </si>
  <si>
    <t>08.04.2022 13:45:34</t>
  </si>
  <si>
    <t>08.04.2022 13:45:35</t>
  </si>
  <si>
    <t>08.04.2022 13:45:37</t>
  </si>
  <si>
    <t>08.04.2022 13:45:38</t>
  </si>
  <si>
    <t>08.04.2022 13:45:58</t>
  </si>
  <si>
    <t>08.04.2022 13:45:59</t>
  </si>
  <si>
    <t>08.04.2022 13:46:01</t>
  </si>
  <si>
    <t>08.04.2022 13:46:02</t>
  </si>
  <si>
    <t>08.04.2022 13:46:29</t>
  </si>
  <si>
    <t>08.04.2022 13:46:32</t>
  </si>
  <si>
    <t>08.04.2022 13:46:41</t>
  </si>
  <si>
    <t>08.04.2022 13:46:43</t>
  </si>
  <si>
    <t>08.04.2022 13:46:44</t>
  </si>
  <si>
    <t>08.04.2022 13:47:31</t>
  </si>
  <si>
    <t>08.04.2022 13:47:32</t>
  </si>
  <si>
    <t>08.04.2022 13:48:49</t>
  </si>
  <si>
    <t>08.04.2022 13:48:50</t>
  </si>
  <si>
    <t>08.04.2022 13:48:52</t>
  </si>
  <si>
    <t>08.04.2022 13:49:16</t>
  </si>
  <si>
    <t>08.04.2022 13:49:34</t>
  </si>
  <si>
    <t>08.04.2022 13:49:35</t>
  </si>
  <si>
    <t>08.04.2022 13:49:37</t>
  </si>
  <si>
    <t>08.04.2022 13:49:49</t>
  </si>
  <si>
    <t>08.04.2022 13:49:50</t>
  </si>
  <si>
    <t>08.04.2022 13:51:56</t>
  </si>
  <si>
    <t>08.04.2022 13:51:58</t>
  </si>
  <si>
    <t>08.04.2022 13:53:02</t>
  </si>
  <si>
    <t>08.04.2022 13:53:04</t>
  </si>
  <si>
    <t>08.04.2022 13:53:14</t>
  </si>
  <si>
    <t>08.04.2022 13:53:19</t>
  </si>
  <si>
    <t>08.04.2022 13:53:43</t>
  </si>
  <si>
    <t>08.04.2022 13:53:46</t>
  </si>
  <si>
    <t>08.04.2022 13:53:59</t>
  </si>
  <si>
    <t>08.04.2022 13:54:01</t>
  </si>
  <si>
    <t>08.04.2022 13:54:02</t>
  </si>
  <si>
    <t>08.04.2022 13:54:10</t>
  </si>
  <si>
    <t>08.04.2022 13:54:11</t>
  </si>
  <si>
    <t>08.04.2022 13:54:13</t>
  </si>
  <si>
    <t>08.04.2022 13:54:14</t>
  </si>
  <si>
    <t>08.04.2022 13:54:40</t>
  </si>
  <si>
    <t>08.04.2022 13:54:41</t>
  </si>
  <si>
    <t>08.04.2022 13:54:43</t>
  </si>
  <si>
    <t>08.04.2022 13:54:44</t>
  </si>
  <si>
    <t>08.04.2022 13:55:19</t>
  </si>
  <si>
    <t>08.04.2022 13:55:20</t>
  </si>
  <si>
    <t>08.04.2022 13:55:22</t>
  </si>
  <si>
    <t>08.04.2022 13:55:23</t>
  </si>
  <si>
    <t>08.04.2022 13:56:08</t>
  </si>
  <si>
    <t>08.04.2022 13:56:11</t>
  </si>
  <si>
    <t>08.04.2022 13:56:14</t>
  </si>
  <si>
    <t>08.04.2022 13:56:16</t>
  </si>
  <si>
    <t>08.04.2022 13:56:17</t>
  </si>
  <si>
    <t>08.04.2022 13:56:58</t>
  </si>
  <si>
    <t>08.04.2022 13:56:59</t>
  </si>
  <si>
    <t>08.04.2022 13:57:01</t>
  </si>
  <si>
    <t>08.04.2022 13:57:02</t>
  </si>
  <si>
    <t>08.04.2022 13:57:04</t>
  </si>
  <si>
    <t>08.04.2022 13:57:07</t>
  </si>
  <si>
    <t>08.04.2022 13:57:08</t>
  </si>
  <si>
    <t>08.04.2022 13:57:10</t>
  </si>
  <si>
    <t>08.04.2022 13:57:35</t>
  </si>
  <si>
    <t>08.04.2022 13:57:36</t>
  </si>
  <si>
    <t>08.04.2022 13:57:38</t>
  </si>
  <si>
    <t>08.04.2022 13:58:26</t>
  </si>
  <si>
    <t>08.04.2022 13:58:27</t>
  </si>
  <si>
    <t>08.04.2022 13:58:29</t>
  </si>
  <si>
    <t>08.04.2022 13:58:30</t>
  </si>
  <si>
    <t>08.04.2022 13:59:14</t>
  </si>
  <si>
    <t>08.04.2022 13:59:44</t>
  </si>
  <si>
    <t>08.04.2022 13:59:51</t>
  </si>
  <si>
    <t>08.04.2022 13:59:53</t>
  </si>
  <si>
    <t>08.04.2022 14:01:21</t>
  </si>
  <si>
    <t>08.04.2022 14:01:23</t>
  </si>
  <si>
    <t>08.04.2022 14:01:24</t>
  </si>
  <si>
    <t>08.04.2022 14:01:26</t>
  </si>
  <si>
    <t>08.04.2022 14:01:41</t>
  </si>
  <si>
    <t>08.04.2022 14:01:42</t>
  </si>
  <si>
    <t>08.04.2022 14:01:44</t>
  </si>
  <si>
    <t>08.04.2022 14:02:59</t>
  </si>
  <si>
    <t>08.04.2022 14:03:02</t>
  </si>
  <si>
    <t>08.04.2022 14:03:51</t>
  </si>
  <si>
    <t>08.04.2022 14:03:53</t>
  </si>
  <si>
    <t>08.04.2022 14:04:33</t>
  </si>
  <si>
    <t>08.04.2022 14:04:35</t>
  </si>
  <si>
    <t>08.04.2022 14:07:42</t>
  </si>
  <si>
    <t>08.04.2022 14:07:44</t>
  </si>
  <si>
    <t>08.04.2022 14:07:45</t>
  </si>
  <si>
    <t>08.04.2022 14:07:47</t>
  </si>
  <si>
    <t>08.04.2022 14:08:03</t>
  </si>
  <si>
    <t>08.04.2022 14:08:05</t>
  </si>
  <si>
    <t>08.04.2022 14:08:08</t>
  </si>
  <si>
    <t>08.04.2022 14:08:09</t>
  </si>
  <si>
    <t>08.04.2022 14:08:12</t>
  </si>
  <si>
    <t>08.04.2022 14:08:14</t>
  </si>
  <si>
    <t>08.04.2022 14:08:17</t>
  </si>
  <si>
    <t>08.04.2022 14:08:18</t>
  </si>
  <si>
    <t>08.04.2022 14:10:23</t>
  </si>
  <si>
    <t>08.04.2022 14:11:08</t>
  </si>
  <si>
    <t>08.04.2022 14:11:11</t>
  </si>
  <si>
    <t>08.04.2022 14:12:32</t>
  </si>
  <si>
    <t>08.04.2022 14:12:33</t>
  </si>
  <si>
    <t>08.04.2022 14:12:35</t>
  </si>
  <si>
    <t>08.04.2022 14:13:24</t>
  </si>
  <si>
    <t>08.04.2022 14:13:26</t>
  </si>
  <si>
    <t>08.04.2022 14:13:27</t>
  </si>
  <si>
    <t>08.04.2022 14:13:29</t>
  </si>
  <si>
    <t>08.04.2022 14:13:30</t>
  </si>
  <si>
    <t>08.04.2022 14:13:36</t>
  </si>
  <si>
    <t>08.04.2022 14:14:56</t>
  </si>
  <si>
    <t>08.04.2022 14:15:41</t>
  </si>
  <si>
    <t>08.04.2022 14:15:42</t>
  </si>
  <si>
    <t>08.04.2022 14:15:44</t>
  </si>
  <si>
    <t>08.04.2022 14:15:45</t>
  </si>
  <si>
    <t>08.04.2022 14:15:47</t>
  </si>
  <si>
    <t>08.04.2022 14:15:59</t>
  </si>
  <si>
    <t>08.04.2022 14:16:00</t>
  </si>
  <si>
    <t>08.04.2022 14:16:02</t>
  </si>
  <si>
    <t>08.04.2022 14:17:47</t>
  </si>
  <si>
    <t>08.04.2022 14:17:48</t>
  </si>
  <si>
    <t>08.04.2022 14:17:50</t>
  </si>
  <si>
    <t>08.04.2022 14:17:51</t>
  </si>
  <si>
    <t>08.04.2022 14:17:53</t>
  </si>
  <si>
    <t>08.04.2022 14:17:54</t>
  </si>
  <si>
    <t>08.04.2022 14:18:32</t>
  </si>
  <si>
    <t>08.04.2022 14:18:33</t>
  </si>
  <si>
    <t>08.04.2022 14:18:35</t>
  </si>
  <si>
    <t>08.04.2022 14:18:36</t>
  </si>
  <si>
    <t>08.04.2022 14:18:53</t>
  </si>
  <si>
    <t>08.04.2022 14:19:20</t>
  </si>
  <si>
    <t>08.04.2022 14:19:21</t>
  </si>
  <si>
    <t>08.04.2022 14:19:35</t>
  </si>
  <si>
    <t>08.04.2022 14:19:36</t>
  </si>
  <si>
    <t>08.04.2022 14:19:38</t>
  </si>
  <si>
    <t>08.04.2022 14:20:23</t>
  </si>
  <si>
    <t>08.04.2022 14:20:24</t>
  </si>
  <si>
    <t>08.04.2022 14:20:26</t>
  </si>
  <si>
    <t>08.04.2022 14:21:02</t>
  </si>
  <si>
    <t>08.04.2022 14:21:03</t>
  </si>
  <si>
    <t>08.04.2022 14:22:20</t>
  </si>
  <si>
    <t>08.04.2022 14:22:23</t>
  </si>
  <si>
    <t>08.04.2022 14:22:27</t>
  </si>
  <si>
    <t>08.04.2022 14:22:29</t>
  </si>
  <si>
    <t>08.04.2022 14:22:30</t>
  </si>
  <si>
    <t>08.04.2022 14:22:44</t>
  </si>
  <si>
    <t>08.04.2022 14:22:53</t>
  </si>
  <si>
    <t>08.04.2022 14:22:54</t>
  </si>
  <si>
    <t>08.04.2022 14:22:56</t>
  </si>
  <si>
    <t>08.04.2022 14:23:11</t>
  </si>
  <si>
    <t>08.04.2022 14:23:17</t>
  </si>
  <si>
    <t>08.04.2022 14:23:18</t>
  </si>
  <si>
    <t>08.04.2022 14:24:39</t>
  </si>
  <si>
    <t>08.04.2022 14:24:41</t>
  </si>
  <si>
    <t>08.04.2022 14:24:42</t>
  </si>
  <si>
    <t>08.04.2022 14:24:44</t>
  </si>
  <si>
    <t>08.04.2022 14:24:45</t>
  </si>
  <si>
    <t>08.04.2022 14:24:48</t>
  </si>
  <si>
    <t>08.04.2022 14:24:50</t>
  </si>
  <si>
    <t>08.04.2022 14:24:53</t>
  </si>
  <si>
    <t>08.04.2022 14:24:54</t>
  </si>
  <si>
    <t>08.04.2022 14:24:56</t>
  </si>
  <si>
    <t>08.04.2022 14:24:57</t>
  </si>
  <si>
    <t>08.04.2022 14:25:02</t>
  </si>
  <si>
    <t>08.04.2022 14:25:03</t>
  </si>
  <si>
    <t>08.04.2022 14:25:05</t>
  </si>
  <si>
    <t>08.04.2022 14:25:12</t>
  </si>
  <si>
    <t>08.04.2022 14:25:17</t>
  </si>
  <si>
    <t>08.04.2022 14:25:18</t>
  </si>
  <si>
    <t>08.04.2022 14:25:56</t>
  </si>
  <si>
    <t>08.04.2022 14:25:57</t>
  </si>
  <si>
    <t>08.04.2022 14:25:59</t>
  </si>
  <si>
    <t>08.04.2022 14:26:02</t>
  </si>
  <si>
    <t>08.04.2022 14:26:03</t>
  </si>
  <si>
    <t>08.04.2022 14:26:05</t>
  </si>
  <si>
    <t>08.04.2022 14:26:44</t>
  </si>
  <si>
    <t>08.04.2022 14:26:45</t>
  </si>
  <si>
    <t>08.04.2022 14:26:47</t>
  </si>
  <si>
    <t>08.04.2022 14:26:48</t>
  </si>
  <si>
    <t>08.04.2022 14:27:17</t>
  </si>
  <si>
    <t>08.04.2022 14:27:18</t>
  </si>
  <si>
    <t>08.04.2022 14:27:24</t>
  </si>
  <si>
    <t>08.04.2022 14:27:26</t>
  </si>
  <si>
    <t>08.04.2022 14:27:27</t>
  </si>
  <si>
    <t>08.04.2022 14:27:29</t>
  </si>
  <si>
    <t>08.04.2022 14:27:35</t>
  </si>
  <si>
    <t>08.04.2022 14:28:09</t>
  </si>
  <si>
    <t>08.04.2022 14:28:11</t>
  </si>
  <si>
    <t>08.04.2022 14:28:12</t>
  </si>
  <si>
    <t>08.04.2022 14:28:53</t>
  </si>
  <si>
    <t>08.04.2022 14:28:54</t>
  </si>
  <si>
    <t>08.04.2022 14:28:56</t>
  </si>
  <si>
    <t>08.04.2022 14:29:35</t>
  </si>
  <si>
    <t>08.04.2022 14:29:36</t>
  </si>
  <si>
    <t>08.04.2022 14:31:08</t>
  </si>
  <si>
    <t>08.04.2022 14:31:09</t>
  </si>
  <si>
    <t>08.04.2022 14:31:11</t>
  </si>
  <si>
    <t>08.04.2022 14:31:12</t>
  </si>
  <si>
    <t>08.04.2022 14:31:14</t>
  </si>
  <si>
    <t>08.04.2022 14:32:06</t>
  </si>
  <si>
    <t>08.04.2022 14:32:09</t>
  </si>
  <si>
    <t>08.04.2022 14:33:35</t>
  </si>
  <si>
    <t>08.04.2022 14:33:36</t>
  </si>
  <si>
    <t>08.04.2022 14:34:29</t>
  </si>
  <si>
    <t>08.04.2022 14:34:30</t>
  </si>
  <si>
    <t>08.04.2022 14:34:32</t>
  </si>
  <si>
    <t>08.04.2022 14:34:33</t>
  </si>
  <si>
    <t>08.04.2022 14:36:35</t>
  </si>
  <si>
    <t>08.04.2022 14:36:36</t>
  </si>
  <si>
    <t>08.04.2022 14:38:20</t>
  </si>
  <si>
    <t>08.04.2022 14:38:21</t>
  </si>
  <si>
    <t>08.04.2022 14:38:23</t>
  </si>
  <si>
    <t>08.04.2022 14:38:24</t>
  </si>
  <si>
    <t>08.04.2022 14:38:27</t>
  </si>
  <si>
    <t>08.04.2022 14:39:09</t>
  </si>
  <si>
    <t>08.04.2022 14:39:11</t>
  </si>
  <si>
    <t>08.04.2022 14:39:12</t>
  </si>
  <si>
    <t>08.04.2022 14:39:41</t>
  </si>
  <si>
    <t>08.04.2022 14:39:44</t>
  </si>
  <si>
    <t>08.04.2022 14:39:45</t>
  </si>
  <si>
    <t>08.04.2022 14:40:14</t>
  </si>
  <si>
    <t>08.04.2022 14:40:15</t>
  </si>
  <si>
    <t>08.04.2022 14:40:17</t>
  </si>
  <si>
    <t>08.04.2022 14:41:06</t>
  </si>
  <si>
    <t>08.04.2022 14:41:08</t>
  </si>
  <si>
    <t>08.04.2022 14:41:35</t>
  </si>
  <si>
    <t>08.04.2022 14:41:36</t>
  </si>
  <si>
    <t>08.04.2022 14:41:44</t>
  </si>
  <si>
    <t>08.04.2022 14:41:45</t>
  </si>
  <si>
    <t>08.04.2022 14:41:50</t>
  </si>
  <si>
    <t>08.04.2022 14:41:51</t>
  </si>
  <si>
    <t>08.04.2022 14:41:53</t>
  </si>
  <si>
    <t>08.04.2022 14:41:54</t>
  </si>
  <si>
    <t>08.04.2022 14:41:56</t>
  </si>
  <si>
    <t>08.04.2022 14:42:00</t>
  </si>
  <si>
    <t>08.04.2022 14:42:17</t>
  </si>
  <si>
    <t>08.04.2022 14:42:18</t>
  </si>
  <si>
    <t>08.04.2022 14:42:20</t>
  </si>
  <si>
    <t>08.04.2022 14:42:21</t>
  </si>
  <si>
    <t>08.04.2022 14:42:27</t>
  </si>
  <si>
    <t>08.04.2022 14:42:29</t>
  </si>
  <si>
    <t>08.04.2022 14:42:30</t>
  </si>
  <si>
    <t>08.04.2022 14:43:38</t>
  </si>
  <si>
    <t>08.04.2022 14:43:39</t>
  </si>
  <si>
    <t>08.04.2022 14:44:27</t>
  </si>
  <si>
    <t>08.04.2022 14:44:29</t>
  </si>
  <si>
    <t>08.04.2022 14:44:30</t>
  </si>
  <si>
    <t>08.04.2022 14:45:30</t>
  </si>
  <si>
    <t>08.04.2022 14:45:32</t>
  </si>
  <si>
    <t>08.04.2022 14:45:33</t>
  </si>
  <si>
    <t>08.04.2022 14:46:51</t>
  </si>
  <si>
    <t>08.04.2022 14:46:53</t>
  </si>
  <si>
    <t>08.04.2022 14:47:14</t>
  </si>
  <si>
    <t>08.04.2022 14:47:15</t>
  </si>
  <si>
    <t>08.04.2022 14:47:44</t>
  </si>
  <si>
    <t>08.04.2022 14:47:45</t>
  </si>
  <si>
    <t>08.04.2022 14:47:47</t>
  </si>
  <si>
    <t>08.04.2022 14:48:03</t>
  </si>
  <si>
    <t>08.04.2022 14:48:05</t>
  </si>
  <si>
    <t>08.04.2022 14:48:42</t>
  </si>
  <si>
    <t>08.04.2022 14:48:44</t>
  </si>
  <si>
    <t>08.04.2022 14:49:53</t>
  </si>
  <si>
    <t>08.04.2022 14:49:54</t>
  </si>
  <si>
    <t>08.04.2022 14:49:56</t>
  </si>
  <si>
    <t>08.04.2022 14:50:33</t>
  </si>
  <si>
    <t>08.04.2022 14:51:20</t>
  </si>
  <si>
    <t>08.04.2022 14:51:21</t>
  </si>
  <si>
    <t>08.04.2022 14:51:53</t>
  </si>
  <si>
    <t>08.04.2022 14:52:08</t>
  </si>
  <si>
    <t>08.04.2022 14:52:09</t>
  </si>
  <si>
    <t>08.04.2022 14:52:29</t>
  </si>
  <si>
    <t>08.04.2022 14:52:36</t>
  </si>
  <si>
    <t>08.04.2022 14:52:38</t>
  </si>
  <si>
    <t>08.04.2022 14:52:42</t>
  </si>
  <si>
    <t>08.04.2022 14:52:44</t>
  </si>
  <si>
    <t>08.04.2022 14:52:45</t>
  </si>
  <si>
    <t>08.04.2022 14:52:47</t>
  </si>
  <si>
    <t>08.04.2022 14:53:08</t>
  </si>
  <si>
    <t>08.04.2022 14:53:09</t>
  </si>
  <si>
    <t>08.04.2022 14:53:47</t>
  </si>
  <si>
    <t>08.04.2022 14:54:11</t>
  </si>
  <si>
    <t>08.04.2022 14:54:21</t>
  </si>
  <si>
    <t>08.04.2022 14:54:23</t>
  </si>
  <si>
    <t>08.04.2022 14:54:24</t>
  </si>
  <si>
    <t>08.04.2022 14:55:26</t>
  </si>
  <si>
    <t>08.04.2022 14:55:27</t>
  </si>
  <si>
    <t>08.04.2022 14:55:29</t>
  </si>
  <si>
    <t>08.04.2022 14:56:21</t>
  </si>
  <si>
    <t>08.04.2022 14:56:23</t>
  </si>
  <si>
    <t>08.04.2022 14:57:05</t>
  </si>
  <si>
    <t>08.04.2022 14:57:06</t>
  </si>
  <si>
    <t>08.04.2022 14:57:30</t>
  </si>
  <si>
    <t>08.04.2022 14:57:47</t>
  </si>
  <si>
    <t>08.04.2022 14:57:50</t>
  </si>
  <si>
    <t>08.04.2022 14:58:21</t>
  </si>
  <si>
    <t>08.04.2022 14:58:23</t>
  </si>
  <si>
    <t>08.04.2022 14:58:30</t>
  </si>
  <si>
    <t>08.04.2022 14:58:54</t>
  </si>
  <si>
    <t>08.04.2022 14:58:56</t>
  </si>
  <si>
    <t>08.04.2022 14:58:57</t>
  </si>
  <si>
    <t>08.04.2022 14:58:59</t>
  </si>
  <si>
    <t>08.04.2022 14:59:06</t>
  </si>
  <si>
    <t>08.04.2022 14:59:08</t>
  </si>
  <si>
    <t>08.04.2022 15:00:26</t>
  </si>
  <si>
    <t>08.04.2022 15:00:27</t>
  </si>
  <si>
    <t>08.04.2022 15:00:30</t>
  </si>
  <si>
    <t>08.04.2022 15:01:56</t>
  </si>
  <si>
    <t>08.04.2022 15:01:57</t>
  </si>
  <si>
    <t>08.04.2022 15:01:59</t>
  </si>
  <si>
    <t>08.04.2022 15:03:05</t>
  </si>
  <si>
    <t>08.04.2022 15:03:06</t>
  </si>
  <si>
    <t>08.04.2022 15:03:33</t>
  </si>
  <si>
    <t>08.04.2022 15:03:41</t>
  </si>
  <si>
    <t>08.04.2022 15:03:42</t>
  </si>
  <si>
    <t>08.04.2022 15:03:44</t>
  </si>
  <si>
    <t>08.04.2022 15:03:45</t>
  </si>
  <si>
    <t>08.04.2022 15:04:17</t>
  </si>
  <si>
    <t>08.04.2022 15:04:18</t>
  </si>
  <si>
    <t>08.04.2022 15:04:20</t>
  </si>
  <si>
    <t>08.04.2022 15:04:21</t>
  </si>
  <si>
    <t>08.04.2022 15:04:33</t>
  </si>
  <si>
    <t>08.04.2022 15:04:35</t>
  </si>
  <si>
    <t>08.04.2022 15:04:54</t>
  </si>
  <si>
    <t>08.04.2022 15:04:56</t>
  </si>
  <si>
    <t>08.04.2022 15:04:57</t>
  </si>
  <si>
    <t>08.04.2022 15:05:36</t>
  </si>
  <si>
    <t>08.04.2022 15:05:38</t>
  </si>
  <si>
    <t>08.04.2022 15:05:39</t>
  </si>
  <si>
    <t>08.04.2022 15:05:45</t>
  </si>
  <si>
    <t>08.04.2022 15:05:47</t>
  </si>
  <si>
    <t>08.04.2022 15:05:48</t>
  </si>
  <si>
    <t>08.04.2022 15:06:00</t>
  </si>
  <si>
    <t>08.04.2022 15:06:02</t>
  </si>
  <si>
    <t>08.04.2022 15:06:03</t>
  </si>
  <si>
    <t>08.04.2022 15:07:08</t>
  </si>
  <si>
    <t>08.04.2022 15:07:09</t>
  </si>
  <si>
    <t>08.04.2022 15:07:11</t>
  </si>
  <si>
    <t>08.04.2022 15:07:32</t>
  </si>
  <si>
    <t>08.04.2022 15:07:33</t>
  </si>
  <si>
    <t>08.04.2022 15:07:35</t>
  </si>
  <si>
    <t>08.04.2022 15:07:42</t>
  </si>
  <si>
    <t>08.04.2022 15:07:44</t>
  </si>
  <si>
    <t>08.04.2022 15:08:05</t>
  </si>
  <si>
    <t>08.04.2022 15:08:06</t>
  </si>
  <si>
    <t>08.04.2022 15:08:08</t>
  </si>
  <si>
    <t>08.04.2022 15:08:41</t>
  </si>
  <si>
    <t>08.04.2022 15:08:42</t>
  </si>
  <si>
    <t>08.04.2022 15:09:20</t>
  </si>
  <si>
    <t>08.04.2022 15:09:21</t>
  </si>
  <si>
    <t>08.04.2022 15:09:23</t>
  </si>
  <si>
    <t>08.04.2022 15:09:24</t>
  </si>
  <si>
    <t>08.04.2022 15:10:38</t>
  </si>
  <si>
    <t>08.04.2022 15:10:39</t>
  </si>
  <si>
    <t>08.04.2022 15:10:42</t>
  </si>
  <si>
    <t>08.04.2022 15:10:44</t>
  </si>
  <si>
    <t>08.04.2022 15:11:44</t>
  </si>
  <si>
    <t>08.04.2022 15:11:53</t>
  </si>
  <si>
    <t>08.04.2022 15:11:54</t>
  </si>
  <si>
    <t>08.04.2022 15:11:56</t>
  </si>
  <si>
    <t>08.04.2022 15:12:21</t>
  </si>
  <si>
    <t>08.04.2022 15:12:23</t>
  </si>
  <si>
    <t>08.04.2022 15:13:14</t>
  </si>
  <si>
    <t>08.04.2022 15:13:15</t>
  </si>
  <si>
    <t>08.04.2022 15:13:48</t>
  </si>
  <si>
    <t>08.04.2022 15:13:50</t>
  </si>
  <si>
    <t>08.04.2022 15:13:56</t>
  </si>
  <si>
    <t>08.04.2022 15:13:57</t>
  </si>
  <si>
    <t>08.04.2022 15:13:59</t>
  </si>
  <si>
    <t>08.04.2022 15:14:00</t>
  </si>
  <si>
    <t>08.04.2022 15:14:21</t>
  </si>
  <si>
    <t>08.04.2022 15:14:57</t>
  </si>
  <si>
    <t>08.04.2022 15:14:59</t>
  </si>
  <si>
    <t>08.04.2022 15:15:11</t>
  </si>
  <si>
    <t>08.04.2022 15:15:12</t>
  </si>
  <si>
    <t>08.04.2022 15:15:14</t>
  </si>
  <si>
    <t>08.04.2022 15:16:12</t>
  </si>
  <si>
    <t>08.04.2022 15:16:14</t>
  </si>
  <si>
    <t>08.04.2022 15:16:15</t>
  </si>
  <si>
    <t>08.04.2022 15:16:54</t>
  </si>
  <si>
    <t>08.04.2022 15:16:56</t>
  </si>
  <si>
    <t>08.04.2022 15:17:24</t>
  </si>
  <si>
    <t>08.04.2022 15:17:26</t>
  </si>
  <si>
    <t>08.04.2022 15:17:54</t>
  </si>
  <si>
    <t>08.04.2022 15:17:56</t>
  </si>
  <si>
    <t>08.04.2022 15:18:08</t>
  </si>
  <si>
    <t>08.04.2022 15:18:09</t>
  </si>
  <si>
    <t>08.04.2022 15:18:11</t>
  </si>
  <si>
    <t>08.04.2022 15:18:50</t>
  </si>
  <si>
    <t>08.04.2022 15:18:51</t>
  </si>
  <si>
    <t>08.04.2022 15:19:20</t>
  </si>
  <si>
    <t>08.04.2022 15:19:21</t>
  </si>
  <si>
    <t>08.04.2022 15:21:39</t>
  </si>
  <si>
    <t>08.04.2022 15:21:41</t>
  </si>
  <si>
    <t>08.04.2022 15:21:42</t>
  </si>
  <si>
    <t>08.04.2022 15:22:48</t>
  </si>
  <si>
    <t>08.04.2022 15:22:50</t>
  </si>
  <si>
    <t>08.04.2022 15:24:12</t>
  </si>
  <si>
    <t>08.04.2022 15:24:41</t>
  </si>
  <si>
    <t>08.04.2022 15:24:42</t>
  </si>
  <si>
    <t>08.04.2022 15:24:54</t>
  </si>
  <si>
    <t>08.04.2022 15:24:56</t>
  </si>
  <si>
    <t>08.04.2022 15:26:09</t>
  </si>
  <si>
    <t>08.04.2022 15:26:11</t>
  </si>
  <si>
    <t>08.04.2022 15:26:35</t>
  </si>
  <si>
    <t>08.04.2022 15:26:48</t>
  </si>
  <si>
    <t>08.04.2022 15:26:50</t>
  </si>
  <si>
    <t>08.04.2022 15:26:51</t>
  </si>
  <si>
    <t>08.04.2022 15:27:32</t>
  </si>
  <si>
    <t>08.04.2022 15:27:33</t>
  </si>
  <si>
    <t>08.04.2022 15:28:11</t>
  </si>
  <si>
    <t>08.04.2022 15:28:48</t>
  </si>
  <si>
    <t>08.04.2022 15:29:48</t>
  </si>
  <si>
    <t>08.04.2022 15:29:50</t>
  </si>
  <si>
    <t>08.04.2022 15:29:51</t>
  </si>
  <si>
    <t>08.04.2022 15:30:11</t>
  </si>
  <si>
    <t>08.04.2022 15:30:12</t>
  </si>
  <si>
    <t>08.04.2022 15:30:45</t>
  </si>
  <si>
    <t>08.04.2022 15:31:50</t>
  </si>
  <si>
    <t>08.04.2022 15:31:51</t>
  </si>
  <si>
    <t>08.04.2022 15:31:53</t>
  </si>
  <si>
    <t>08.04.2022 15:33:50</t>
  </si>
  <si>
    <t>08.04.2022 15:33:51</t>
  </si>
  <si>
    <t>08.04.2022 15:35:12</t>
  </si>
  <si>
    <t>08.04.2022 15:35:14</t>
  </si>
  <si>
    <t>08.04.2022 15:35:15</t>
  </si>
  <si>
    <t>08.04.2022 15:35:38</t>
  </si>
  <si>
    <t>08.04.2022 15:35:39</t>
  </si>
  <si>
    <t>08.04.2022 15:35:45</t>
  </si>
  <si>
    <t>08.04.2022 15:35:47</t>
  </si>
  <si>
    <t>08.04.2022 15:35:48</t>
  </si>
  <si>
    <t>08.04.2022 15:35:50</t>
  </si>
  <si>
    <t>08.04.2022 15:35:59</t>
  </si>
  <si>
    <t>08.04.2022 15:36:00</t>
  </si>
  <si>
    <t>08.04.2022 15:36:23</t>
  </si>
  <si>
    <t>08.04.2022 15:36:24</t>
  </si>
  <si>
    <t>08.04.2022 15:36:26</t>
  </si>
  <si>
    <t>08.04.2022 15:37:17</t>
  </si>
  <si>
    <t>08.04.2022 15:38:09</t>
  </si>
  <si>
    <t>08.04.2022 15:40:50</t>
  </si>
  <si>
    <t>08.04.2022 15:40:51</t>
  </si>
  <si>
    <t>08.04.2022 15:40:53</t>
  </si>
  <si>
    <t>08.04.2022 15:41:24</t>
  </si>
  <si>
    <t>08.04.2022 15:41:47</t>
  </si>
  <si>
    <t>08.04.2022 15:41:48</t>
  </si>
  <si>
    <t>08.04.2022 15:41:50</t>
  </si>
  <si>
    <t>08.04.2022 15:44:12</t>
  </si>
  <si>
    <t>08.04.2022 15:44:14</t>
  </si>
  <si>
    <t>08.04.2022 15:44:15</t>
  </si>
  <si>
    <t>08.04.2022 15:44:29</t>
  </si>
  <si>
    <t>08.04.2022 15:44:30</t>
  </si>
  <si>
    <t>08.04.2022 15:45:57</t>
  </si>
  <si>
    <t>08.04.2022 15:46:00</t>
  </si>
  <si>
    <t>08.04.2022 15:46:02</t>
  </si>
  <si>
    <t>08.04.2022 15:47:15</t>
  </si>
  <si>
    <t>08.04.2022 15:47:17</t>
  </si>
  <si>
    <t>08.04.2022 15:47:18</t>
  </si>
  <si>
    <t>08.04.2022 15:47:20</t>
  </si>
  <si>
    <t>08.04.2022 15:47:21</t>
  </si>
  <si>
    <t>08.04.2022 15:47:23</t>
  </si>
  <si>
    <t>08.04.2022 15:47:53</t>
  </si>
  <si>
    <t>08.04.2022 15:47:54</t>
  </si>
  <si>
    <t>08.04.2022 15:47:56</t>
  </si>
  <si>
    <t>08.04.2022 15:47:57</t>
  </si>
  <si>
    <t>08.04.2022 15:49:42</t>
  </si>
  <si>
    <t>08.04.2022 15:52:15</t>
  </si>
  <si>
    <t>08.04.2022 15:52:39</t>
  </si>
  <si>
    <t>08.04.2022 15:52:41</t>
  </si>
  <si>
    <t>08.04.2022 15:52:50</t>
  </si>
  <si>
    <t>08.04.2022 15:52:51</t>
  </si>
  <si>
    <t>08.04.2022 15:52:53</t>
  </si>
  <si>
    <t>08.04.2022 15:52:57</t>
  </si>
  <si>
    <t>08.04.2022 15:52:59</t>
  </si>
  <si>
    <t>08.04.2022 15:53:02</t>
  </si>
  <si>
    <t>08.04.2022 15:54:12</t>
  </si>
  <si>
    <t>08.04.2022 15:54:15</t>
  </si>
  <si>
    <t>08.04.2022 15:54:21</t>
  </si>
  <si>
    <t>08.04.2022 15:55:06</t>
  </si>
  <si>
    <t>08.04.2022 15:55:12</t>
  </si>
  <si>
    <t>08.04.2022 15:55:14</t>
  </si>
  <si>
    <t>08.04.2022 15:55:15</t>
  </si>
  <si>
    <t>08.04.2022 15:57:00</t>
  </si>
  <si>
    <t>08.04.2022 15:57:02</t>
  </si>
  <si>
    <t>08.04.2022 15:57:03</t>
  </si>
  <si>
    <t>08.04.2022 15:59:03</t>
  </si>
  <si>
    <t>08.04.2022 15:59:05</t>
  </si>
  <si>
    <t>08.04.2022 15:59:06</t>
  </si>
  <si>
    <t>08.04.2022 15:59:53</t>
  </si>
  <si>
    <t>08.04.2022 15:59:54</t>
  </si>
  <si>
    <t>08.04.2022 16:00:24</t>
  </si>
  <si>
    <t>08.04.2022 16:00:26</t>
  </si>
  <si>
    <t>08.04.2022 16:00:27</t>
  </si>
  <si>
    <t>08.04.2022 16:00:42</t>
  </si>
  <si>
    <t>08.04.2022 16:00:44</t>
  </si>
  <si>
    <t>08.04.2022 16:00:45</t>
  </si>
  <si>
    <t>08.04.2022 16:01:29</t>
  </si>
  <si>
    <t>08.04.2022 16:01:30</t>
  </si>
  <si>
    <t>08.04.2022 16:01:32</t>
  </si>
  <si>
    <t>08.04.2022 16:01:45</t>
  </si>
  <si>
    <t>08.04.2022 16:01:47</t>
  </si>
  <si>
    <t>08.04.2022 16:01:48</t>
  </si>
  <si>
    <t>08.04.2022 16:01:50</t>
  </si>
  <si>
    <t>08.04.2022 16:02:18</t>
  </si>
  <si>
    <t>08.04.2022 16:02:20</t>
  </si>
  <si>
    <t>08.04.2022 16:02:47</t>
  </si>
  <si>
    <t>08.04.2022 16:02:48</t>
  </si>
  <si>
    <t>08.04.2022 16:04:30</t>
  </si>
  <si>
    <t>08.04.2022 16:04:32</t>
  </si>
  <si>
    <t>08.04.2022 16:04:33</t>
  </si>
  <si>
    <t>08.04.2022 16:04:35</t>
  </si>
  <si>
    <t>08.04.2022 16:06:48</t>
  </si>
  <si>
    <t>08.04.2022 16:06:57</t>
  </si>
  <si>
    <t>08.04.2022 16:06:59</t>
  </si>
  <si>
    <t>08.04.2022 16:07:14</t>
  </si>
  <si>
    <t>08.04.2022 16:07:15</t>
  </si>
  <si>
    <t>08.04.2022 16:07:17</t>
  </si>
  <si>
    <t>08.04.2022 16:07:48</t>
  </si>
  <si>
    <t>08.04.2022 16:07:50</t>
  </si>
  <si>
    <t>08.04.2022 16:07:51</t>
  </si>
  <si>
    <t>08.04.2022 16:07:53</t>
  </si>
  <si>
    <t>08.04.2022 16:08:23</t>
  </si>
  <si>
    <t>08.04.2022 16:08:53</t>
  </si>
  <si>
    <t>08.04.2022 16:08:54</t>
  </si>
  <si>
    <t>08.04.2022 16:08:56</t>
  </si>
  <si>
    <t>08.04.2022 16:09:03</t>
  </si>
  <si>
    <t>08.04.2022 16:09:05</t>
  </si>
  <si>
    <t>08.04.2022 16:09:08</t>
  </si>
  <si>
    <t>08.04.2022 16:09:09</t>
  </si>
  <si>
    <t>08.04.2022 16:09:11</t>
  </si>
  <si>
    <t>08.04.2022 16:10:03</t>
  </si>
  <si>
    <t>08.04.2022 16:10:05</t>
  </si>
  <si>
    <t>08.04.2022 16:10:06</t>
  </si>
  <si>
    <t>08.04.2022 16:10:08</t>
  </si>
  <si>
    <t>08.04.2022 16:11:26</t>
  </si>
  <si>
    <t>08.04.2022 16:11:27</t>
  </si>
  <si>
    <t>08.04.2022 16:11:29</t>
  </si>
  <si>
    <t>08.04.2022 16:11:30</t>
  </si>
  <si>
    <t>08.04.2022 16:11:53</t>
  </si>
  <si>
    <t>08.04.2022 16:11:54</t>
  </si>
  <si>
    <t>08.04.2022 16:12:23</t>
  </si>
  <si>
    <t>08.04.2022 16:12:24</t>
  </si>
  <si>
    <t>08.04.2022 16:12:26</t>
  </si>
  <si>
    <t>08.04.2022 16:12:27</t>
  </si>
  <si>
    <t>08.04.2022 16:13:53</t>
  </si>
  <si>
    <t>08.04.2022 16:13:54</t>
  </si>
  <si>
    <t>08.04.2022 16:14:02</t>
  </si>
  <si>
    <t>08.04.2022 16:14:03</t>
  </si>
  <si>
    <t>08.04.2022 16:14:05</t>
  </si>
  <si>
    <t>08.04.2022 16:14:06</t>
  </si>
  <si>
    <t>08.04.2022 16:14:08</t>
  </si>
  <si>
    <t>08.04.2022 16:14:09</t>
  </si>
  <si>
    <t>08.04.2022 16:14:11</t>
  </si>
  <si>
    <t>08.04.2022 16:14:12</t>
  </si>
  <si>
    <t>08.04.2022 16:14:14</t>
  </si>
  <si>
    <t>08.04.2022 16:14:29</t>
  </si>
  <si>
    <t>08.04.2022 16:14:30</t>
  </si>
  <si>
    <t>08.04.2022 16:14:32</t>
  </si>
  <si>
    <t>08.04.2022 16:14:33</t>
  </si>
  <si>
    <t>08.04.2022 16:14:48</t>
  </si>
  <si>
    <t>08.04.2022 16:14:50</t>
  </si>
  <si>
    <t>08.04.2022 16:14:51</t>
  </si>
  <si>
    <t>08.04.2022 16:14:53</t>
  </si>
  <si>
    <t>08.04.2022 16:14:54</t>
  </si>
  <si>
    <t>08.04.2022 16:14:56</t>
  </si>
  <si>
    <t>08.04.2022 16:15:15</t>
  </si>
  <si>
    <t>08.04.2022 16:15:29</t>
  </si>
  <si>
    <t>08.04.2022 16:15:30</t>
  </si>
  <si>
    <t>08.04.2022 16:15:32</t>
  </si>
  <si>
    <t>08.04.2022 16:15:38</t>
  </si>
  <si>
    <t>08.04.2022 16:15:39</t>
  </si>
  <si>
    <t>08.04.2022 16:15:56</t>
  </si>
  <si>
    <t>08.04.2022 16:15:57</t>
  </si>
  <si>
    <t>08.04.2022 16:15:59</t>
  </si>
  <si>
    <t>08.04.2022 16:16:59</t>
  </si>
  <si>
    <t>08.04.2022 16:17:00</t>
  </si>
  <si>
    <t>08.04.2022 16:17:05</t>
  </si>
  <si>
    <t>08.04.2022 16:17:06</t>
  </si>
  <si>
    <t>08.04.2022 16:17:08</t>
  </si>
  <si>
    <t>08.04.2022 16:17:17</t>
  </si>
  <si>
    <t>08.04.2022 16:17:18</t>
  </si>
  <si>
    <t>08.04.2022 16:17:20</t>
  </si>
  <si>
    <t>08.04.2022 16:17:21</t>
  </si>
  <si>
    <t>08.04.2022 16:17:23</t>
  </si>
  <si>
    <t>08.04.2022 16:17:38</t>
  </si>
  <si>
    <t>08.04.2022 16:17:39</t>
  </si>
  <si>
    <t>08.04.2022 16:18:21</t>
  </si>
  <si>
    <t>08.04.2022 16:18:47</t>
  </si>
  <si>
    <t>08.04.2022 16:18:48</t>
  </si>
  <si>
    <t>08.04.2022 16:18:50</t>
  </si>
  <si>
    <t>08.04.2022 16:19:21</t>
  </si>
  <si>
    <t>08.04.2022 16:19:23</t>
  </si>
  <si>
    <t>08.04.2022 16:19:45</t>
  </si>
  <si>
    <t>08.04.2022 16:19:47</t>
  </si>
  <si>
    <t>08.04.2022 16:19:48</t>
  </si>
  <si>
    <t>08.04.2022 16:20:09</t>
  </si>
  <si>
    <t>08.04.2022 16:20:11</t>
  </si>
  <si>
    <t>08.04.2022 16:21:15</t>
  </si>
  <si>
    <t>08.04.2022 16:21:17</t>
  </si>
  <si>
    <t>08.04.2022 16:21:18</t>
  </si>
  <si>
    <t>08.04.2022 16:21:32</t>
  </si>
  <si>
    <t>08.04.2022 16:21:33</t>
  </si>
  <si>
    <t>08.04.2022 16:22:11</t>
  </si>
  <si>
    <t>08.04.2022 16:22:12</t>
  </si>
  <si>
    <t>08.04.2022 16:22:48</t>
  </si>
  <si>
    <t>08.04.2022 16:22:50</t>
  </si>
  <si>
    <t>08.04.2022 16:22:51</t>
  </si>
  <si>
    <t>08.04.2022 16:23:26</t>
  </si>
  <si>
    <t>08.04.2022 16:23:33</t>
  </si>
  <si>
    <t>08.04.2022 16:23:35</t>
  </si>
  <si>
    <t>08.04.2022 16:23:36</t>
  </si>
  <si>
    <t>08.04.2022 16:23:44</t>
  </si>
  <si>
    <t>08.04.2022 16:23:45</t>
  </si>
  <si>
    <t>08.04.2022 16:23:47</t>
  </si>
  <si>
    <t>08.04.2022 16:23:50</t>
  </si>
  <si>
    <t>08.04.2022 16:24:51</t>
  </si>
  <si>
    <t>08.04.2022 16:24:53</t>
  </si>
  <si>
    <t>08.04.2022 16:25:03</t>
  </si>
  <si>
    <t>08.04.2022 16:25:05</t>
  </si>
  <si>
    <t>08.04.2022 16:25:06</t>
  </si>
  <si>
    <t>08.04.2022 16:25:53</t>
  </si>
  <si>
    <t>08.04.2022 16:25:54</t>
  </si>
  <si>
    <t>08.04.2022 16:25:56</t>
  </si>
  <si>
    <t>08.04.2022 16:25:59</t>
  </si>
  <si>
    <t>08.04.2022 16:26:00</t>
  </si>
  <si>
    <t>08.04.2022 16:26:17</t>
  </si>
  <si>
    <t>08.04.2022 16:26:18</t>
  </si>
  <si>
    <t>08.04.2022 16:26:57</t>
  </si>
  <si>
    <t>08.04.2022 16:26:59</t>
  </si>
  <si>
    <t>08.04.2022 16:27:08</t>
  </si>
  <si>
    <t>08.04.2022 16:27:09</t>
  </si>
  <si>
    <t>08.04.2022 16:27:26</t>
  </si>
  <si>
    <t>08.04.2022 16:27:27</t>
  </si>
  <si>
    <t>08.04.2022 16:27:29</t>
  </si>
  <si>
    <t>08.04.2022 16:29:08</t>
  </si>
  <si>
    <t>08.04.2022 16:29:09</t>
  </si>
  <si>
    <t>08.04.2022 16:29:14</t>
  </si>
  <si>
    <t>08.04.2022 16:29:15</t>
  </si>
  <si>
    <t>08.04.2022 16:29:17</t>
  </si>
  <si>
    <t>08.04.2022 16:29:18</t>
  </si>
  <si>
    <t>08.04.2022 16:29:45</t>
  </si>
  <si>
    <t>08.04.2022 16:29:47</t>
  </si>
  <si>
    <t>08.04.2022 16:29:48</t>
  </si>
  <si>
    <t>08.04.2022 16:30:35</t>
  </si>
  <si>
    <t>08.04.2022 16:30:36</t>
  </si>
  <si>
    <t>08.04.2022 16:30:38</t>
  </si>
  <si>
    <t>08.04.2022 16:31:21</t>
  </si>
  <si>
    <t>08.04.2022 16:31:23</t>
  </si>
  <si>
    <t>08.04.2022 16:31:24</t>
  </si>
  <si>
    <t>08.04.2022 16:31:26</t>
  </si>
  <si>
    <t>08.04.2022 16:31:27</t>
  </si>
  <si>
    <t>08.04.2022 16:31:29</t>
  </si>
  <si>
    <t>08.04.2022 16:32:45</t>
  </si>
  <si>
    <t>08.04.2022 16:32:47</t>
  </si>
  <si>
    <t>08.04.2022 16:32:48</t>
  </si>
  <si>
    <t>08.04.2022 16:33:23</t>
  </si>
  <si>
    <t>08.04.2022 16:33:24</t>
  </si>
  <si>
    <t>08.04.2022 16:33:45</t>
  </si>
  <si>
    <t>08.04.2022 16:33:47</t>
  </si>
  <si>
    <t>08.04.2022 16:33:48</t>
  </si>
  <si>
    <t>08.04.2022 16:33:50</t>
  </si>
  <si>
    <t>08.04.2022 16:33:54</t>
  </si>
  <si>
    <t>08.04.2022 16:33:56</t>
  </si>
  <si>
    <t>08.04.2022 16:33:57</t>
  </si>
  <si>
    <t>08.04.2022 16:34:29</t>
  </si>
  <si>
    <t>08.04.2022 16:35:45</t>
  </si>
  <si>
    <t>08.04.2022 16:35:47</t>
  </si>
  <si>
    <t>08.04.2022 16:36:18</t>
  </si>
  <si>
    <t>08.04.2022 16:36:21</t>
  </si>
  <si>
    <t>08.04.2022 16:36:23</t>
  </si>
  <si>
    <t>08.04.2022 16:36:24</t>
  </si>
  <si>
    <t>08.04.2022 16:36:26</t>
  </si>
  <si>
    <t>08.04.2022 16:36:27</t>
  </si>
  <si>
    <t>08.04.2022 16:36:56</t>
  </si>
  <si>
    <t>08.04.2022 16:37:15</t>
  </si>
  <si>
    <t>08.04.2022 16:37:17</t>
  </si>
  <si>
    <t>08.04.2022 16:37:27</t>
  </si>
  <si>
    <t>08.04.2022 16:37:38</t>
  </si>
  <si>
    <t>08.04.2022 16:37:41</t>
  </si>
  <si>
    <t>08.04.2022 16:38:54</t>
  </si>
  <si>
    <t>08.04.2022 16:38:56</t>
  </si>
  <si>
    <t>08.04.2022 16:39:03</t>
  </si>
  <si>
    <t>08.04.2022 16:39:05</t>
  </si>
  <si>
    <t>08.04.2022 16:40:42</t>
  </si>
  <si>
    <t>08.04.2022 16:40:44</t>
  </si>
  <si>
    <t>08.04.2022 16:40:45</t>
  </si>
  <si>
    <t>08.04.2022 16:40:48</t>
  </si>
  <si>
    <t>08.04.2022 16:42:41</t>
  </si>
  <si>
    <t>08.04.2022 16:42:42</t>
  </si>
  <si>
    <t>08.04.2022 16:42:44</t>
  </si>
  <si>
    <t>08.04.2022 16:43:51</t>
  </si>
  <si>
    <t>08.04.2022 16:43:53</t>
  </si>
  <si>
    <t>08.04.2022 16:43:57</t>
  </si>
  <si>
    <t>08.04.2022 16:43:59</t>
  </si>
  <si>
    <t>08.04.2022 16:44:12</t>
  </si>
  <si>
    <t>08.04.2022 16:44:14</t>
  </si>
  <si>
    <t>08.04.2022 16:44:59</t>
  </si>
  <si>
    <t>08.04.2022 16:45:02</t>
  </si>
  <si>
    <t>08.04.2022 16:45:12</t>
  </si>
  <si>
    <t>08.04.2022 16:45:14</t>
  </si>
  <si>
    <t>08.04.2022 16:45:20</t>
  </si>
  <si>
    <t>08.04.2022 16:45:21</t>
  </si>
  <si>
    <t>08.04.2022 16:45:23</t>
  </si>
  <si>
    <t>08.04.2022 16:45:24</t>
  </si>
  <si>
    <t>08.04.2022 16:45:51</t>
  </si>
  <si>
    <t>08.04.2022 16:45:53</t>
  </si>
  <si>
    <t>08.04.2022 16:46:47</t>
  </si>
  <si>
    <t>08.04.2022 16:46:54</t>
  </si>
  <si>
    <t>08.04.2022 16:47:05</t>
  </si>
  <si>
    <t>08.04.2022 16:47:06</t>
  </si>
  <si>
    <t>08.04.2022 16:47:08</t>
  </si>
  <si>
    <t>08.04.2022 16:47:38</t>
  </si>
  <si>
    <t>08.04.2022 16:47:39</t>
  </si>
  <si>
    <t>08.04.2022 16:48:14</t>
  </si>
  <si>
    <t>08.04.2022 16:48:15</t>
  </si>
  <si>
    <t>08.04.2022 16:48:17</t>
  </si>
  <si>
    <t>08.04.2022 16:48:18</t>
  </si>
  <si>
    <t>08.04.2022 16:48:20</t>
  </si>
  <si>
    <t>08.04.2022 16:48:21</t>
  </si>
  <si>
    <t>08.04.2022 16:48:23</t>
  </si>
  <si>
    <t>08.04.2022 16:50:24</t>
  </si>
  <si>
    <t>08.04.2022 16:51:18</t>
  </si>
  <si>
    <t>08.04.2022 16:51:20</t>
  </si>
  <si>
    <t>08.04.2022 16:51:39</t>
  </si>
  <si>
    <t>08.04.2022 16:51:41</t>
  </si>
  <si>
    <t>08.04.2022 16:51:42</t>
  </si>
  <si>
    <t>08.04.2022 16:52:32</t>
  </si>
  <si>
    <t>08.04.2022 16:52:33</t>
  </si>
  <si>
    <t>08.04.2022 16:52:42</t>
  </si>
  <si>
    <t>08.04.2022 16:52:44</t>
  </si>
  <si>
    <t>08.04.2022 16:52:51</t>
  </si>
  <si>
    <t>08.04.2022 16:52:53</t>
  </si>
  <si>
    <t>08.04.2022 16:53:15</t>
  </si>
  <si>
    <t>08.04.2022 16:53:17</t>
  </si>
  <si>
    <t>08.04.2022 16:53:18</t>
  </si>
  <si>
    <t>08.04.2022 16:53:45</t>
  </si>
  <si>
    <t>08.04.2022 16:53:47</t>
  </si>
  <si>
    <t>08.04.2022 16:53:48</t>
  </si>
  <si>
    <t>08.04.2022 16:54:00</t>
  </si>
  <si>
    <t>08.04.2022 16:54:02</t>
  </si>
  <si>
    <t>08.04.2022 16:55:18</t>
  </si>
  <si>
    <t>08.04.2022 16:55:20</t>
  </si>
  <si>
    <t>08.04.2022 16:55:39</t>
  </si>
  <si>
    <t>08.04.2022 16:55:41</t>
  </si>
  <si>
    <t>08.04.2022 16:56:03</t>
  </si>
  <si>
    <t>08.04.2022 16:56:05</t>
  </si>
  <si>
    <t>08.04.2022 16:56:06</t>
  </si>
  <si>
    <t>08.04.2022 16:56:12</t>
  </si>
  <si>
    <t>08.04.2022 16:56:14</t>
  </si>
  <si>
    <t>08.04.2022 16:56:15</t>
  </si>
  <si>
    <t>08.04.2022 16:56:47</t>
  </si>
  <si>
    <t>08.04.2022 16:56:48</t>
  </si>
  <si>
    <t>08.04.2022 16:56:50</t>
  </si>
  <si>
    <t>08.04.2022 16:57:11</t>
  </si>
  <si>
    <t>08.04.2022 16:57:12</t>
  </si>
  <si>
    <t>08.04.2022 16:57:33</t>
  </si>
  <si>
    <t>08.04.2022 16:57:35</t>
  </si>
  <si>
    <t>08.04.2022 16:57:36</t>
  </si>
  <si>
    <t>08.04.2022 16:57:41</t>
  </si>
  <si>
    <t>08.04.2022 16:57:42</t>
  </si>
  <si>
    <t>08.04.2022 16:58:48</t>
  </si>
  <si>
    <t>08.04.2022 16:58:50</t>
  </si>
  <si>
    <t>08.04.2022 16:58:51</t>
  </si>
  <si>
    <t>08.04.2022 16:59:20</t>
  </si>
  <si>
    <t>08.04.2022 16:59:21</t>
  </si>
  <si>
    <t>08.04.2022 16:59:36</t>
  </si>
  <si>
    <t>08.04.2022 16:59:38</t>
  </si>
  <si>
    <t>08.04.2022 16:59:39</t>
  </si>
  <si>
    <t>08.04.2022 17:00:24</t>
  </si>
  <si>
    <t>08.04.2022 17:00:27</t>
  </si>
  <si>
    <t>08.04.2022 17:00:35</t>
  </si>
  <si>
    <t>08.04.2022 17:00:36</t>
  </si>
  <si>
    <t>08.04.2022 17:00:38</t>
  </si>
  <si>
    <t>08.04.2022 17:01:00</t>
  </si>
  <si>
    <t>08.04.2022 17:01:02</t>
  </si>
  <si>
    <t>08.04.2022 17:01:30</t>
  </si>
  <si>
    <t>08.04.2022 17:01:32</t>
  </si>
  <si>
    <t>08.04.2022 17:01:48</t>
  </si>
  <si>
    <t>08.04.2022 17:02:38</t>
  </si>
  <si>
    <t>08.04.2022 17:02:39</t>
  </si>
  <si>
    <t>08.04.2022 17:03:11</t>
  </si>
  <si>
    <t>08.04.2022 17:03:12</t>
  </si>
  <si>
    <t>08.04.2022 17:03:14</t>
  </si>
  <si>
    <t>08.04.2022 17:03:18</t>
  </si>
  <si>
    <t>08.04.2022 17:03:20</t>
  </si>
  <si>
    <t>08.04.2022 17:03:24</t>
  </si>
  <si>
    <t>08.04.2022 17:03:27</t>
  </si>
  <si>
    <t>08.04.2022 17:03:29</t>
  </si>
  <si>
    <t>08.04.2022 17:03:32</t>
  </si>
  <si>
    <t>08.04.2022 17:03:33</t>
  </si>
  <si>
    <t>08.04.2022 17:03:35</t>
  </si>
  <si>
    <t>08.04.2022 17:05:15</t>
  </si>
  <si>
    <t>08.04.2022 17:05:17</t>
  </si>
  <si>
    <t>08.04.2022 17:05:18</t>
  </si>
  <si>
    <t>08.04.2022 17:05:20</t>
  </si>
  <si>
    <t>08.04.2022 17:06:05</t>
  </si>
  <si>
    <t>08.04.2022 17:06:06</t>
  </si>
  <si>
    <t>08.04.2022 17:06:08</t>
  </si>
  <si>
    <t>08.04.2022 17:06:09</t>
  </si>
  <si>
    <t>08.04.2022 17:06:54</t>
  </si>
  <si>
    <t>08.04.2022 17:06:56</t>
  </si>
  <si>
    <t>08.04.2022 17:06:57</t>
  </si>
  <si>
    <t>08.04.2022 17:07:11</t>
  </si>
  <si>
    <t>08.04.2022 17:07:12</t>
  </si>
  <si>
    <t>08.04.2022 17:07:14</t>
  </si>
  <si>
    <t>08.04.2022 17:07:17</t>
  </si>
  <si>
    <t>08.04.2022 17:07:18</t>
  </si>
  <si>
    <t>08.04.2022 17:07:32</t>
  </si>
  <si>
    <t>08.04.2022 17:07:33</t>
  </si>
  <si>
    <t>08.04.2022 17:07:35</t>
  </si>
  <si>
    <t>08.04.2022 17:07:36</t>
  </si>
  <si>
    <t>08.04.2022 17:07:59</t>
  </si>
  <si>
    <t>08.04.2022 17:08:00</t>
  </si>
  <si>
    <t>08.04.2022 17:08:35</t>
  </si>
  <si>
    <t>08.04.2022 17:08:36</t>
  </si>
  <si>
    <t>08.04.2022 17:08:56</t>
  </si>
  <si>
    <t>08.04.2022 17:08:57</t>
  </si>
  <si>
    <t>08.04.2022 17:09:00</t>
  </si>
  <si>
    <t>08.04.2022 17:09:02</t>
  </si>
  <si>
    <t>08.04.2022 17:09:51</t>
  </si>
  <si>
    <t>08.04.2022 17:09:53</t>
  </si>
  <si>
    <t>08.04.2022 17:09:54</t>
  </si>
  <si>
    <t>08.04.2022 17:14:00</t>
  </si>
  <si>
    <t>08.04.2022 17:14:02</t>
  </si>
  <si>
    <t>08.04.2022 17:14:03</t>
  </si>
  <si>
    <t>08.04.2022 17:15:12</t>
  </si>
  <si>
    <t>08.04.2022 17:15:14</t>
  </si>
  <si>
    <t>08.04.2022 17:15:15</t>
  </si>
  <si>
    <t>08.04.2022 17:15:50</t>
  </si>
  <si>
    <t>08.04.2022 17:15:51</t>
  </si>
  <si>
    <t>08.04.2022 17:15:53</t>
  </si>
  <si>
    <t>08.04.2022 17:16:24</t>
  </si>
  <si>
    <t>08.04.2022 17:16:26</t>
  </si>
  <si>
    <t>08.04.2022 17:16:27</t>
  </si>
  <si>
    <t>08.04.2022 17:18:26</t>
  </si>
  <si>
    <t>08.04.2022 17:18:27</t>
  </si>
  <si>
    <t>08.04.2022 17:18:29</t>
  </si>
  <si>
    <t>08.04.2022 17:18:30</t>
  </si>
  <si>
    <t>08.04.2022 17:18:57</t>
  </si>
  <si>
    <t>08.04.2022 17:18:59</t>
  </si>
  <si>
    <t>08.04.2022 17:19:00</t>
  </si>
  <si>
    <t>08.04.2022 17:21:41</t>
  </si>
  <si>
    <t>08.04.2022 17:21:42</t>
  </si>
  <si>
    <t>08.04.2022 17:21:44</t>
  </si>
  <si>
    <t>08.04.2022 17:21:51</t>
  </si>
  <si>
    <t>08.04.2022 17:21:53</t>
  </si>
  <si>
    <t>08.04.2022 17:21:54</t>
  </si>
  <si>
    <t>08.04.2022 17:21:56</t>
  </si>
  <si>
    <t>08.04.2022 17:22:36</t>
  </si>
  <si>
    <t>08.04.2022 17:22:38</t>
  </si>
  <si>
    <t>08.04.2022 17:22:39</t>
  </si>
  <si>
    <t>08.04.2022 17:23:29</t>
  </si>
  <si>
    <t>08.04.2022 17:23:30</t>
  </si>
  <si>
    <t>08.04.2022 17:23:32</t>
  </si>
  <si>
    <t>08.04.2022 17:24:57</t>
  </si>
  <si>
    <t>08.04.2022 17:24:59</t>
  </si>
  <si>
    <t>08.04.2022 17:25:00</t>
  </si>
  <si>
    <t>08.04.2022 17:25:02</t>
  </si>
  <si>
    <t>08.04.2022 17:25:38</t>
  </si>
  <si>
    <t>08.04.2022 17:25:39</t>
  </si>
  <si>
    <t>08.04.2022 17:25:41</t>
  </si>
  <si>
    <t>08.04.2022 17:25:42</t>
  </si>
  <si>
    <t>08.04.2022 17:25:45</t>
  </si>
  <si>
    <t>08.04.2022 17:25:47</t>
  </si>
  <si>
    <t>08.04.2022 17:25:48</t>
  </si>
  <si>
    <t>08.04.2022 17:26:44</t>
  </si>
  <si>
    <t>08.04.2022 17:26:45</t>
  </si>
  <si>
    <t>08.04.2022 17:26:47</t>
  </si>
  <si>
    <t>08.04.2022 17:26:54</t>
  </si>
  <si>
    <t>08.04.2022 17:26:56</t>
  </si>
  <si>
    <t>08.04.2022 17:28:50</t>
  </si>
  <si>
    <t>08.04.2022 17:28:51</t>
  </si>
  <si>
    <t>08.04.2022 17:29:15</t>
  </si>
  <si>
    <t>08.04.2022 17:29:17</t>
  </si>
  <si>
    <t>08.04.2022 17:29:18</t>
  </si>
  <si>
    <t>08.04.2022 17:29:20</t>
  </si>
  <si>
    <t>08.04.2022 17:30:26</t>
  </si>
  <si>
    <t>08.04.2022 17:30:27</t>
  </si>
  <si>
    <t>08.04.2022 17:30:29</t>
  </si>
  <si>
    <t>08.04.2022 17:32:00</t>
  </si>
  <si>
    <t>08.04.2022 17:32:02</t>
  </si>
  <si>
    <t>08.04.2022 17:32:03</t>
  </si>
  <si>
    <t>08.04.2022 17:33:03</t>
  </si>
  <si>
    <t>08.04.2022 17:33:05</t>
  </si>
  <si>
    <t>08.04.2022 17:33:06</t>
  </si>
  <si>
    <t>08.04.2022 17:33:12</t>
  </si>
  <si>
    <t>08.04.2022 17:33:14</t>
  </si>
  <si>
    <t>08.04.2022 17:34:09</t>
  </si>
  <si>
    <t>08.04.2022 17:34:11</t>
  </si>
  <si>
    <t>08.04.2022 17:34:44</t>
  </si>
  <si>
    <t>08.04.2022 17:34:45</t>
  </si>
  <si>
    <t>08.04.2022 17:34:47</t>
  </si>
  <si>
    <t>08.04.2022 17:35:29</t>
  </si>
  <si>
    <t>08.04.2022 17:35:32</t>
  </si>
  <si>
    <t>08.04.2022 17:35:33</t>
  </si>
  <si>
    <t>08.04.2022 17:35:35</t>
  </si>
  <si>
    <t>08.04.2022 17:36:38</t>
  </si>
  <si>
    <t>08.04.2022 17:38:00</t>
  </si>
  <si>
    <t>08.04.2022 17:38:02</t>
  </si>
  <si>
    <t>08.04.2022 17:40:23</t>
  </si>
  <si>
    <t>08.04.2022 17:40:24</t>
  </si>
  <si>
    <t>08.04.2022 17:40:26</t>
  </si>
  <si>
    <t>08.04.2022 17:41:20</t>
  </si>
  <si>
    <t>08.04.2022 17:41:21</t>
  </si>
  <si>
    <t>08.04.2022 17:41:23</t>
  </si>
  <si>
    <t>08.04.2022 17:41:35</t>
  </si>
  <si>
    <t>08.04.2022 17:41:36</t>
  </si>
  <si>
    <t>08.04.2022 17:41:38</t>
  </si>
  <si>
    <t>08.04.2022 17:41:39</t>
  </si>
  <si>
    <t>08.04.2022 17:41:56</t>
  </si>
  <si>
    <t>08.04.2022 17:41:57</t>
  </si>
  <si>
    <t>08.04.2022 17:42:02</t>
  </si>
  <si>
    <t>08.04.2022 17:42:03</t>
  </si>
  <si>
    <t>08.04.2022 17:43:00</t>
  </si>
  <si>
    <t>08.04.2022 17:43:02</t>
  </si>
  <si>
    <t>08.04.2022 17:45:20</t>
  </si>
  <si>
    <t>08.04.2022 17:45:21</t>
  </si>
  <si>
    <t>08.04.2022 17:45:23</t>
  </si>
  <si>
    <t>08.04.2022 17:45:26</t>
  </si>
  <si>
    <t>08.04.2022 17:45:27</t>
  </si>
  <si>
    <t>08.04.2022 17:45:29</t>
  </si>
  <si>
    <t>08.04.2022 17:45:30</t>
  </si>
  <si>
    <t>08.04.2022 17:46:38</t>
  </si>
  <si>
    <t>08.04.2022 17:46:39</t>
  </si>
  <si>
    <t>08.04.2022 17:46:41</t>
  </si>
  <si>
    <t>08.04.2022 17:47:11</t>
  </si>
  <si>
    <t>08.04.2022 17:47:12</t>
  </si>
  <si>
    <t>08.04.2022 17:47:14</t>
  </si>
  <si>
    <t>08.04.2022 17:47:15</t>
  </si>
  <si>
    <t>08.04.2022 17:50:12</t>
  </si>
  <si>
    <t>08.04.2022 17:50:14</t>
  </si>
  <si>
    <t>08.04.2022 17:50:15</t>
  </si>
  <si>
    <t>08.04.2022 17:50:32</t>
  </si>
  <si>
    <t>08.04.2022 17:50:33</t>
  </si>
  <si>
    <t>08.04.2022 17:50:35</t>
  </si>
  <si>
    <t>08.04.2022 17:50:36</t>
  </si>
  <si>
    <t>08.04.2022 17:50:38</t>
  </si>
  <si>
    <t>08.04.2022 17:51:08</t>
  </si>
  <si>
    <t>08.04.2022 17:51:09</t>
  </si>
  <si>
    <t>08.04.2022 17:51:11</t>
  </si>
  <si>
    <t>08.04.2022 17:51:12</t>
  </si>
  <si>
    <t>08.04.2022 17:51:26</t>
  </si>
  <si>
    <t>08.04.2022 17:51:27</t>
  </si>
  <si>
    <t>08.04.2022 17:51:29</t>
  </si>
  <si>
    <t>08.04.2022 17:51:47</t>
  </si>
  <si>
    <t>08.04.2022 17:51:48</t>
  </si>
  <si>
    <t>08.04.2022 17:51:50</t>
  </si>
  <si>
    <t>08.04.2022 17:51:51</t>
  </si>
  <si>
    <t>08.04.2022 17:51:53</t>
  </si>
  <si>
    <t>08.04.2022 17:51:57</t>
  </si>
  <si>
    <t>08.04.2022 17:51:59</t>
  </si>
  <si>
    <t>08.04.2022 17:52:00</t>
  </si>
  <si>
    <t>08.04.2022 17:52:05</t>
  </si>
  <si>
    <t>08.04.2022 17:52:06</t>
  </si>
  <si>
    <t>08.04.2022 17:52:08</t>
  </si>
  <si>
    <t>08.04.2022 17:53:29</t>
  </si>
  <si>
    <t>08.04.2022 17:53:33</t>
  </si>
  <si>
    <t>08.04.2022 17:55:24</t>
  </si>
  <si>
    <t>08.04.2022 17:55:25</t>
  </si>
  <si>
    <t>08.04.2022 17:56:12</t>
  </si>
  <si>
    <t>08.04.2022 17:56:13</t>
  </si>
  <si>
    <t>08.04.2022 17:56:15</t>
  </si>
  <si>
    <t>08.04.2022 17:56:16</t>
  </si>
  <si>
    <t>08.04.2022 17:56:19</t>
  </si>
  <si>
    <t>08.04.2022 17:56:21</t>
  </si>
  <si>
    <t>08.04.2022 17:56:22</t>
  </si>
  <si>
    <t>08.04.2022 17:56:49</t>
  </si>
  <si>
    <t>08.04.2022 17:56:51</t>
  </si>
  <si>
    <t>08.04.2022 17:56:52</t>
  </si>
  <si>
    <t>08.04.2022 17:57:36</t>
  </si>
  <si>
    <t>08.04.2022 17:57:37</t>
  </si>
  <si>
    <t>08.04.2022 17:57:39</t>
  </si>
  <si>
    <t>08.04.2022 17:57:54</t>
  </si>
  <si>
    <t>08.04.2022 17:57:55</t>
  </si>
  <si>
    <t>08.04.2022 17:57:57</t>
  </si>
  <si>
    <t>08.04.2022 17:58:54</t>
  </si>
  <si>
    <t>08.04.2022 17:58:57</t>
  </si>
  <si>
    <t>08.04.2022 17:59:21</t>
  </si>
  <si>
    <t>08.04.2022 17:59:22</t>
  </si>
  <si>
    <t>08.04.2022 17:59:24</t>
  </si>
  <si>
    <t>08.04.2022 17:59:30</t>
  </si>
  <si>
    <t>08.04.2022 18:00:31</t>
  </si>
  <si>
    <t>08.04.2022 18:00:46</t>
  </si>
  <si>
    <t>08.04.2022 18:00:48</t>
  </si>
  <si>
    <t>08.04.2022 18:00:49</t>
  </si>
  <si>
    <t>08.04.2022 18:02:06</t>
  </si>
  <si>
    <t>08.04.2022 18:02:07</t>
  </si>
  <si>
    <t>08.04.2022 18:02:30</t>
  </si>
  <si>
    <t>08.04.2022 18:02:31</t>
  </si>
  <si>
    <t>08.04.2022 18:02:33</t>
  </si>
  <si>
    <t>08.04.2022 18:03:10</t>
  </si>
  <si>
    <t>08.04.2022 18:03:12</t>
  </si>
  <si>
    <t>08.04.2022 18:04:22</t>
  </si>
  <si>
    <t>08.04.2022 18:04:24</t>
  </si>
  <si>
    <t>08.04.2022 18:06:18</t>
  </si>
  <si>
    <t>08.04.2022 18:06:19</t>
  </si>
  <si>
    <t>08.04.2022 18:06:21</t>
  </si>
  <si>
    <t>08.04.2022 18:07:12</t>
  </si>
  <si>
    <t>08.04.2022 18:07:13</t>
  </si>
  <si>
    <t>08.04.2022 18:09:37</t>
  </si>
  <si>
    <t>08.04.2022 18:09:39</t>
  </si>
  <si>
    <t>08.04.2022 18:10:01</t>
  </si>
  <si>
    <t>08.04.2022 18:10:03</t>
  </si>
  <si>
    <t>08.04.2022 18:10:25</t>
  </si>
  <si>
    <t>08.04.2022 18:10:27</t>
  </si>
  <si>
    <t>08.04.2022 18:10:37</t>
  </si>
  <si>
    <t>08.04.2022 18:11:12</t>
  </si>
  <si>
    <t>08.04.2022 18:11:13</t>
  </si>
  <si>
    <t>08.04.2022 18:11:15</t>
  </si>
  <si>
    <t>08.04.2022 18:12:13</t>
  </si>
  <si>
    <t>08.04.2022 18:12:15</t>
  </si>
  <si>
    <t>08.04.2022 18:12:16</t>
  </si>
  <si>
    <t>08.04.2022 18:12:27</t>
  </si>
  <si>
    <t>08.04.2022 18:12:28</t>
  </si>
  <si>
    <t>08.04.2022 18:13:40</t>
  </si>
  <si>
    <t>08.04.2022 18:13:42</t>
  </si>
  <si>
    <t>08.04.2022 18:14:12</t>
  </si>
  <si>
    <t>08.04.2022 18:14:13</t>
  </si>
  <si>
    <t>08.04.2022 18:14:15</t>
  </si>
  <si>
    <t>08.04.2022 18:14:16</t>
  </si>
  <si>
    <t>08.04.2022 18:15:36</t>
  </si>
  <si>
    <t>08.04.2022 18:15:37</t>
  </si>
  <si>
    <t>08.04.2022 18:15:39</t>
  </si>
  <si>
    <t>08.04.2022 18:15:40</t>
  </si>
  <si>
    <t>08.04.2022 18:15:42</t>
  </si>
  <si>
    <t>08.04.2022 18:15:46</t>
  </si>
  <si>
    <t>08.04.2022 18:15:48</t>
  </si>
  <si>
    <t>08.04.2022 18:17:12</t>
  </si>
  <si>
    <t>08.04.2022 18:17:13</t>
  </si>
  <si>
    <t>08.04.2022 18:17:15</t>
  </si>
  <si>
    <t>08.04.2022 18:17:21</t>
  </si>
  <si>
    <t>08.04.2022 18:17:22</t>
  </si>
  <si>
    <t>08.04.2022 18:17:34</t>
  </si>
  <si>
    <t>08.04.2022 18:17:36</t>
  </si>
  <si>
    <t>08.04.2022 18:17:39</t>
  </si>
  <si>
    <t>08.04.2022 18:17:40</t>
  </si>
  <si>
    <t>08.04.2022 18:18:58</t>
  </si>
  <si>
    <t>08.04.2022 18:19:00</t>
  </si>
  <si>
    <t>08.04.2022 18:20:51</t>
  </si>
  <si>
    <t>08.04.2022 18:20:52</t>
  </si>
  <si>
    <t>08.04.2022 18:21:40</t>
  </si>
  <si>
    <t>08.04.2022 18:21:42</t>
  </si>
  <si>
    <t>08.04.2022 18:21:43</t>
  </si>
  <si>
    <t>08.04.2022 18:21:45</t>
  </si>
  <si>
    <t>08.04.2022 18:23:13</t>
  </si>
  <si>
    <t>08.04.2022 18:23:15</t>
  </si>
  <si>
    <t>08.04.2022 18:23:16</t>
  </si>
  <si>
    <t>08.04.2022 18:23:22</t>
  </si>
  <si>
    <t>08.04.2022 18:23:24</t>
  </si>
  <si>
    <t>08.04.2022 18:25:13</t>
  </si>
  <si>
    <t>08.04.2022 18:25:55</t>
  </si>
  <si>
    <t>08.04.2022 18:25:57</t>
  </si>
  <si>
    <t>08.04.2022 18:26:21</t>
  </si>
  <si>
    <t>08.04.2022 18:26:22</t>
  </si>
  <si>
    <t>08.04.2022 18:26:24</t>
  </si>
  <si>
    <t>08.04.2022 18:26:25</t>
  </si>
  <si>
    <t>08.04.2022 18:27:06</t>
  </si>
  <si>
    <t>08.04.2022 18:27:07</t>
  </si>
  <si>
    <t>08.04.2022 18:27:09</t>
  </si>
  <si>
    <t>08.04.2022 18:27:10</t>
  </si>
  <si>
    <t>08.04.2022 18:27:27</t>
  </si>
  <si>
    <t>08.04.2022 18:27:28</t>
  </si>
  <si>
    <t>08.04.2022 18:27:30</t>
  </si>
  <si>
    <t>08.04.2022 18:28:22</t>
  </si>
  <si>
    <t>08.04.2022 18:28:24</t>
  </si>
  <si>
    <t>08.04.2022 18:30:04</t>
  </si>
  <si>
    <t>08.04.2022 18:30:06</t>
  </si>
  <si>
    <t>08.04.2022 18:30:07</t>
  </si>
  <si>
    <t>08.04.2022 18:30:42</t>
  </si>
  <si>
    <t>08.04.2022 18:30:43</t>
  </si>
  <si>
    <t>08.04.2022 18:30:45</t>
  </si>
  <si>
    <t>08.04.2022 18:30:46</t>
  </si>
  <si>
    <t>08.04.2022 18:31:42</t>
  </si>
  <si>
    <t>08.04.2022 18:31:43</t>
  </si>
  <si>
    <t>08.04.2022 18:31:45</t>
  </si>
  <si>
    <t>08.04.2022 18:31:51</t>
  </si>
  <si>
    <t>08.04.2022 18:31:52</t>
  </si>
  <si>
    <t>08.04.2022 18:33:33</t>
  </si>
  <si>
    <t>08.04.2022 18:33:34</t>
  </si>
  <si>
    <t>08.04.2022 18:35:12</t>
  </si>
  <si>
    <t>08.04.2022 18:35:13</t>
  </si>
  <si>
    <t>08.04.2022 18:36:01</t>
  </si>
  <si>
    <t>08.04.2022 18:36:03</t>
  </si>
  <si>
    <t>08.04.2022 18:36:04</t>
  </si>
  <si>
    <t>08.04.2022 18:36:06</t>
  </si>
  <si>
    <t>08.04.2022 18:37:01</t>
  </si>
  <si>
    <t>08.04.2022 18:37:03</t>
  </si>
  <si>
    <t>08.04.2022 18:37:42</t>
  </si>
  <si>
    <t>08.04.2022 18:37:43</t>
  </si>
  <si>
    <t>08.04.2022 18:37:45</t>
  </si>
  <si>
    <t>08.04.2022 18:39:42</t>
  </si>
  <si>
    <t>08.04.2022 18:39:43</t>
  </si>
  <si>
    <t>08.04.2022 18:40:24</t>
  </si>
  <si>
    <t>08.04.2022 18:40:25</t>
  </si>
  <si>
    <t>08.04.2022 18:40:27</t>
  </si>
  <si>
    <t>08.04.2022 18:40:48</t>
  </si>
  <si>
    <t>08.04.2022 18:42:04</t>
  </si>
  <si>
    <t>08.04.2022 18:42:06</t>
  </si>
  <si>
    <t>08.04.2022 18:46:19</t>
  </si>
  <si>
    <t>08.04.2022 18:46:27</t>
  </si>
  <si>
    <t>08.04.2022 18:48:33</t>
  </si>
  <si>
    <t>08.04.2022 18:50:30</t>
  </si>
  <si>
    <t>08.04.2022 18:50:31</t>
  </si>
  <si>
    <t>08.04.2022 18:50:33</t>
  </si>
  <si>
    <t>08.04.2022 18:53:19</t>
  </si>
  <si>
    <t>08.04.2022 18:53:21</t>
  </si>
  <si>
    <t>08.04.2022 18:53:22</t>
  </si>
  <si>
    <t>08.04.2022 18:54:30</t>
  </si>
  <si>
    <t>08.04.2022 18:54:31</t>
  </si>
  <si>
    <t>08.04.2022 18:54:33</t>
  </si>
  <si>
    <t>08.04.2022 18:54:36</t>
  </si>
  <si>
    <t>08.04.2022 18:56:30</t>
  </si>
  <si>
    <t>08.04.2022 18:56:42</t>
  </si>
  <si>
    <t>08.04.2022 18:56:43</t>
  </si>
  <si>
    <t>08.04.2022 18:57:12</t>
  </si>
  <si>
    <t>08.04.2022 18:57:13</t>
  </si>
  <si>
    <t>08.04.2022 18:57:15</t>
  </si>
  <si>
    <t>08.04.2022 18:57:48</t>
  </si>
  <si>
    <t>08.04.2022 18:58:49</t>
  </si>
  <si>
    <t>08.04.2022 18:58:51</t>
  </si>
  <si>
    <t>08.04.2022 18:58:52</t>
  </si>
  <si>
    <t>08.04.2022 18:58:54</t>
  </si>
  <si>
    <t>08.04.2022 19:00:06</t>
  </si>
  <si>
    <t>08.04.2022 19:00:07</t>
  </si>
  <si>
    <t>08.04.2022 19:01:00</t>
  </si>
  <si>
    <t>08.04.2022 19:02:10</t>
  </si>
  <si>
    <t>08.04.2022 19:04:16</t>
  </si>
  <si>
    <t>08.04.2022 19:04:18</t>
  </si>
  <si>
    <t>08.04.2022 19:08:37</t>
  </si>
  <si>
    <t>08.04.2022 19:08:39</t>
  </si>
  <si>
    <t>08.04.2022 19:08:40</t>
  </si>
  <si>
    <t>08.04.2022 19:08:42</t>
  </si>
  <si>
    <t>08.04.2022 19:08:43</t>
  </si>
  <si>
    <t>08.04.2022 19:09:21</t>
  </si>
  <si>
    <t>08.04.2022 19:09:48</t>
  </si>
  <si>
    <t>08.04.2022 19:09:49</t>
  </si>
  <si>
    <t>08.04.2022 19:09:51</t>
  </si>
  <si>
    <t>08.04.2022 19:09:52</t>
  </si>
  <si>
    <t>08.04.2022 19:09:54</t>
  </si>
  <si>
    <t>08.04.2022 19:10:25</t>
  </si>
  <si>
    <t>08.04.2022 19:10:27</t>
  </si>
  <si>
    <t>08.04.2022 19:11:36</t>
  </si>
  <si>
    <t>08.04.2022 19:11:37</t>
  </si>
  <si>
    <t>08.04.2022 19:11:39</t>
  </si>
  <si>
    <t>08.04.2022 19:11:40</t>
  </si>
  <si>
    <t>08.04.2022 19:12:49</t>
  </si>
  <si>
    <t>08.04.2022 19:12:51</t>
  </si>
  <si>
    <t>08.04.2022 19:12:52</t>
  </si>
  <si>
    <t>08.04.2022 19:13:34</t>
  </si>
  <si>
    <t>08.04.2022 19:13:36</t>
  </si>
  <si>
    <t>08.04.2022 19:13:37</t>
  </si>
  <si>
    <t>08.04.2022 19:13:39</t>
  </si>
  <si>
    <t>08.04.2022 19:14:33</t>
  </si>
  <si>
    <t>08.04.2022 19:14:34</t>
  </si>
  <si>
    <t>08.04.2022 19:14:36</t>
  </si>
  <si>
    <t>08.04.2022 19:14:43</t>
  </si>
  <si>
    <t>08.04.2022 19:14:45</t>
  </si>
  <si>
    <t>08.04.2022 19:14:46</t>
  </si>
  <si>
    <t>08.04.2022 19:16:34</t>
  </si>
  <si>
    <t>08.04.2022 19:16:37</t>
  </si>
  <si>
    <t>08.04.2022 19:16:39</t>
  </si>
  <si>
    <t>08.04.2022 19:16:40</t>
  </si>
  <si>
    <t>08.04.2022 19:16:42</t>
  </si>
  <si>
    <t>08.04.2022 19:16:43</t>
  </si>
  <si>
    <t>08.04.2022 19:17:09</t>
  </si>
  <si>
    <t>08.04.2022 19:17:10</t>
  </si>
  <si>
    <t>08.04.2022 19:17:12</t>
  </si>
  <si>
    <t>08.04.2022 19:17:42</t>
  </si>
  <si>
    <t>08.04.2022 19:17:43</t>
  </si>
  <si>
    <t>08.04.2022 19:17:45</t>
  </si>
  <si>
    <t>08.04.2022 19:18:54</t>
  </si>
  <si>
    <t>08.04.2022 19:18:55</t>
  </si>
  <si>
    <t>08.04.2022 19:19:43</t>
  </si>
  <si>
    <t>08.04.2022 19:20:36</t>
  </si>
  <si>
    <t>08.04.2022 19:20:37</t>
  </si>
  <si>
    <t>08.04.2022 19:20:39</t>
  </si>
  <si>
    <t>08.04.2022 19:21:18</t>
  </si>
  <si>
    <t>08.04.2022 19:21:19</t>
  </si>
  <si>
    <t>08.04.2022 19:21:51</t>
  </si>
  <si>
    <t>08.04.2022 19:21:54</t>
  </si>
  <si>
    <t>08.04.2022 19:21:55</t>
  </si>
  <si>
    <t>08.04.2022 19:24:37</t>
  </si>
  <si>
    <t>08.04.2022 19:25:04</t>
  </si>
  <si>
    <t>08.04.2022 19:25:19</t>
  </si>
  <si>
    <t>08.04.2022 19:25:55</t>
  </si>
  <si>
    <t>08.04.2022 19:31:24</t>
  </si>
  <si>
    <t>08.04.2022 19:31:25</t>
  </si>
  <si>
    <t>08.04.2022 19:31:27</t>
  </si>
  <si>
    <t>08.04.2022 19:33:09</t>
  </si>
  <si>
    <t>08.04.2022 19:33:10</t>
  </si>
  <si>
    <t>08.04.2022 19:34:31</t>
  </si>
  <si>
    <t>08.04.2022 19:34:34</t>
  </si>
  <si>
    <t>08.04.2022 19:34:36</t>
  </si>
  <si>
    <t>08.04.2022 19:35:01</t>
  </si>
  <si>
    <t>08.04.2022 19:35:04</t>
  </si>
  <si>
    <t>08.04.2022 19:36:21</t>
  </si>
  <si>
    <t>08.04.2022 19:36:22</t>
  </si>
  <si>
    <t>08.04.2022 19:36:24</t>
  </si>
  <si>
    <t>08.04.2022 19:36:25</t>
  </si>
  <si>
    <t>08.04.2022 19:38:09</t>
  </si>
  <si>
    <t>08.04.2022 19:38:10</t>
  </si>
  <si>
    <t>08.04.2022 19:39:28</t>
  </si>
  <si>
    <t>08.04.2022 19:39:30</t>
  </si>
  <si>
    <t>08.04.2022 19:42:16</t>
  </si>
  <si>
    <t>08.04.2022 19:42:18</t>
  </si>
  <si>
    <t>08.04.2022 19:42:55</t>
  </si>
  <si>
    <t>08.04.2022 19:42:57</t>
  </si>
  <si>
    <t>08.04.2022 19:42:58</t>
  </si>
  <si>
    <t>08.04.2022 19:47:07</t>
  </si>
  <si>
    <t>08.04.2022 19:47:12</t>
  </si>
  <si>
    <t>08.04.2022 19:48:00</t>
  </si>
  <si>
    <t>08.04.2022 19:48:01</t>
  </si>
  <si>
    <t>08.04.2022 19:49:24</t>
  </si>
  <si>
    <t>08.04.2022 19:49:25</t>
  </si>
  <si>
    <t>08.04.2022 19:49:27</t>
  </si>
  <si>
    <t>08.04.2022 19:50:01</t>
  </si>
  <si>
    <t>08.04.2022 19:50:03</t>
  </si>
  <si>
    <t>08.04.2022 19:51:06</t>
  </si>
  <si>
    <t>08.04.2022 19:51:07</t>
  </si>
  <si>
    <t>08.04.2022 19:54:01</t>
  </si>
  <si>
    <t>08.04.2022 19:54:03</t>
  </si>
  <si>
    <t>08.04.2022 19:54:34</t>
  </si>
  <si>
    <t>08.04.2022 19:55:06</t>
  </si>
  <si>
    <t>08.04.2022 19:55:07</t>
  </si>
  <si>
    <t>08.04.2022 19:57:48</t>
  </si>
  <si>
    <t>08.04.2022 19:57:49</t>
  </si>
  <si>
    <t>08.04.2022 19:57:51</t>
  </si>
  <si>
    <t>08.04.2022 19:58:57</t>
  </si>
  <si>
    <t>08.04.2022 19:59:15</t>
  </si>
  <si>
    <t>08.04.2022 19:59:16</t>
  </si>
  <si>
    <t>08.04.2022 19:59:18</t>
  </si>
  <si>
    <t>08.04.2022 19:59:37</t>
  </si>
  <si>
    <t>08.04.2022 19:59:39</t>
  </si>
  <si>
    <t>08.04.2022 20:01:18</t>
  </si>
  <si>
    <t>08.04.2022 20:01:19</t>
  </si>
  <si>
    <t>08.04.2022 20:01:21</t>
  </si>
  <si>
    <t>08.04.2022 20:01:22</t>
  </si>
  <si>
    <t>08.04.2022 20:02:01</t>
  </si>
  <si>
    <t>08.04.2022 20:03:25</t>
  </si>
  <si>
    <t>08.04.2022 20:03:27</t>
  </si>
  <si>
    <t>08.04.2022 20:04:43</t>
  </si>
  <si>
    <t>08.04.2022 20:04:45</t>
  </si>
  <si>
    <t>08.04.2022 20:04:46</t>
  </si>
  <si>
    <t>08.04.2022 20:08:46</t>
  </si>
  <si>
    <t>08.04.2022 20:08:48</t>
  </si>
  <si>
    <t>08.04.2022 20:08:49</t>
  </si>
  <si>
    <t>08.04.2022 20:09:30</t>
  </si>
  <si>
    <t>08.04.2022 20:09:31</t>
  </si>
  <si>
    <t>08.04.2022 20:10:28</t>
  </si>
  <si>
    <t>08.04.2022 20:10:30</t>
  </si>
  <si>
    <t>08.04.2022 20:10:55</t>
  </si>
  <si>
    <t>08.04.2022 20:11:06</t>
  </si>
  <si>
    <t>08.04.2022 20:11:07</t>
  </si>
  <si>
    <t>08.04.2022 20:20:16</t>
  </si>
  <si>
    <t>08.04.2022 20:20:18</t>
  </si>
  <si>
    <t>08.04.2022 20:22:42</t>
  </si>
  <si>
    <t>08.04.2022 20:22:43</t>
  </si>
  <si>
    <t>08.04.2022 20:22:45</t>
  </si>
  <si>
    <t>08.04.2022 20:32:48</t>
  </si>
  <si>
    <t>08.04.2022 20:32:49</t>
  </si>
  <si>
    <t>08.04.2022 20:33:15</t>
  </si>
  <si>
    <t>08.04.2022 20:34:10</t>
  </si>
  <si>
    <t>08.04.2022 20:34:12</t>
  </si>
  <si>
    <t>08.04.2022 20:39:19</t>
  </si>
  <si>
    <t>08.04.2022 20:39:21</t>
  </si>
  <si>
    <t>08.04.2022 20:42:54</t>
  </si>
  <si>
    <t>08.04.2022 20:42:55</t>
  </si>
  <si>
    <t>08.04.2022 20:42:57</t>
  </si>
  <si>
    <t>08.04.2022 20:43:15</t>
  </si>
  <si>
    <t>08.04.2022 20:46:10</t>
  </si>
  <si>
    <t>08.04.2022 20:46:12</t>
  </si>
  <si>
    <t>08.04.2022 21:01:58</t>
  </si>
  <si>
    <t>08.04.2022 21:02:00</t>
  </si>
  <si>
    <t>08.04.2022 21:03:52</t>
  </si>
  <si>
    <t>08.04.2022 21:03:54</t>
  </si>
  <si>
    <t>08.04.2022 21:06:28</t>
  </si>
  <si>
    <t>08.04.2022 21:06:31</t>
  </si>
  <si>
    <t>08.04.2022 21:17:58</t>
  </si>
  <si>
    <t>08.04.2022 21:19:18</t>
  </si>
  <si>
    <t>08.04.2022 21:22:03</t>
  </si>
  <si>
    <t>08.04.2022 21:22:04</t>
  </si>
  <si>
    <t>08.04.2022 21:22:06</t>
  </si>
  <si>
    <t>08.04.2022 21:22:48</t>
  </si>
  <si>
    <t>08.04.2022 21:23:24</t>
  </si>
  <si>
    <t>08.04.2022 21:23:27</t>
  </si>
  <si>
    <t>08.04.2022 21:31:12</t>
  </si>
  <si>
    <t>08.04.2022 21:31:13</t>
  </si>
  <si>
    <t>08.04.2022 21:32:45</t>
  </si>
  <si>
    <t>08.04.2022 21:43:27</t>
  </si>
  <si>
    <t>08.04.2022 21:43:28</t>
  </si>
  <si>
    <t>08.04.2022 21:43:30</t>
  </si>
  <si>
    <t>08.04.2022 21:43:31</t>
  </si>
  <si>
    <t>08.04.2022 21:44:54</t>
  </si>
  <si>
    <t>08.04.2022 21:44:55</t>
  </si>
  <si>
    <t>08.04.2022 21:45:16</t>
  </si>
  <si>
    <t>08.04.2022 22:13:25</t>
  </si>
  <si>
    <t>08.04.2022 22:13:27</t>
  </si>
  <si>
    <t>08.04.2022 22:19:46</t>
  </si>
  <si>
    <t>08.04.2022 22:19:48</t>
  </si>
  <si>
    <t>08.04.2022 22:19:51</t>
  </si>
  <si>
    <t>08.04.2022 22:27:48</t>
  </si>
  <si>
    <t>08.04.2022 22:33:42</t>
  </si>
  <si>
    <t>08.04.2022 22:33:43</t>
  </si>
  <si>
    <t>08.04.2022 22:33:45</t>
  </si>
  <si>
    <t>08.04.2022 22:35:34</t>
  </si>
  <si>
    <t>08.04.2022 22:35:36</t>
  </si>
  <si>
    <t>08.04.2022 22:35:37</t>
  </si>
  <si>
    <t>08.04.2022 22:35:39</t>
  </si>
  <si>
    <t>08.04.2022 22:38:52</t>
  </si>
  <si>
    <t>08.04.2022 22:38:54</t>
  </si>
  <si>
    <t>08.04.2022 22:41:13</t>
  </si>
  <si>
    <t>08.04.2022 22:41:15</t>
  </si>
  <si>
    <t>08.04.2022 22:41:16</t>
  </si>
  <si>
    <t>08.04.2022 22:43:16</t>
  </si>
  <si>
    <t>08.04.2022 22:46:39</t>
  </si>
  <si>
    <t>08.04.2022 22:46:40</t>
  </si>
  <si>
    <t>08.04.2022 22:46:42</t>
  </si>
  <si>
    <t>08.04.2022 22:51:48</t>
  </si>
  <si>
    <t>08.04.2022 22:58:25</t>
  </si>
  <si>
    <t>08.04.2022 22:58:27</t>
  </si>
  <si>
    <t>08.04.2022 23:04:52</t>
  </si>
  <si>
    <t>08.04.2022 23:04:54</t>
  </si>
  <si>
    <t>08.04.2022 23:05:15</t>
  </si>
  <si>
    <t>08.04.2022 23:05:16</t>
  </si>
  <si>
    <t>08.04.2022 23:05:18</t>
  </si>
  <si>
    <t>08.04.2022 23:05:19</t>
  </si>
  <si>
    <t>08.04.2022 23:10:31</t>
  </si>
  <si>
    <t>08.04.2022 23:10:33</t>
  </si>
  <si>
    <t>08.04.2022 23:24:27</t>
  </si>
  <si>
    <t>08.04.2022 23:24:28</t>
  </si>
  <si>
    <t>08.04.2022 23:24:30</t>
  </si>
  <si>
    <t>08.04.2022 23:24:31</t>
  </si>
  <si>
    <t>08.04.2022 23:32:52</t>
  </si>
  <si>
    <t>08.04.2022 23:32:54</t>
  </si>
  <si>
    <t>08.04.2022 23:33:37</t>
  </si>
  <si>
    <t>08.04.2022 23:33:39</t>
  </si>
  <si>
    <t>08.04.2022 23:35:22</t>
  </si>
  <si>
    <t>08.04.2022 23:35:24</t>
  </si>
  <si>
    <t>08.04.2022 23:45:22</t>
  </si>
  <si>
    <t>08.04.2022 23:45:24</t>
  </si>
  <si>
    <t>08.04.2022 23:45:25</t>
  </si>
  <si>
    <t>09.04.2022 00:12:45</t>
  </si>
  <si>
    <t>09.04.2022 00:12:46</t>
  </si>
  <si>
    <t>09.04.2022 00:12:48</t>
  </si>
  <si>
    <t>09.04.2022 00:12:49</t>
  </si>
  <si>
    <t>09.04.2022 00:12:51</t>
  </si>
  <si>
    <t>09.04.2022 00:14:37</t>
  </si>
  <si>
    <t>09.04.2022 00:14:39</t>
  </si>
  <si>
    <t>09.04.2022 00:14:40</t>
  </si>
  <si>
    <t>09.04.2022 00:14:42</t>
  </si>
  <si>
    <t>09.04.2022 00:27:54</t>
  </si>
  <si>
    <t>09.04.2022 00:27:55</t>
  </si>
  <si>
    <t>09.04.2022 00:27:57</t>
  </si>
  <si>
    <t>09.04.2022 00:52:06</t>
  </si>
  <si>
    <t>09.04.2022 00:52:07</t>
  </si>
  <si>
    <t>09.04.2022 00:57:01</t>
  </si>
  <si>
    <t>09.04.2022 00:57:03</t>
  </si>
  <si>
    <t>09.04.2022 00:57:04</t>
  </si>
  <si>
    <t>09.04.2022 01:42:45</t>
  </si>
  <si>
    <t>09.04.2022 01:42:46</t>
  </si>
  <si>
    <t>09.04.2022 01:47:09</t>
  </si>
  <si>
    <t>09.04.2022 01:47:10</t>
  </si>
  <si>
    <t>09.04.2022 01:47:12</t>
  </si>
  <si>
    <t>09.04.2022 01:49:57</t>
  </si>
  <si>
    <t>09.04.2022 01:49:58</t>
  </si>
  <si>
    <t>09.04.2022 01:50:00</t>
  </si>
  <si>
    <t>09.04.2022 01:50:01</t>
  </si>
  <si>
    <t>09.04.2022 01:53:19</t>
  </si>
  <si>
    <t>09.04.2022 01:53:21</t>
  </si>
  <si>
    <t>09.04.2022 01:53:22</t>
  </si>
  <si>
    <t>09.04.2022 02:29:43</t>
  </si>
  <si>
    <t>09.04.2022 02:29:45</t>
  </si>
  <si>
    <t>09.04.2022 02:29:46</t>
  </si>
  <si>
    <t>09.04.2022 02:37:19</t>
  </si>
  <si>
    <t>09.04.2022 02:37:21</t>
  </si>
  <si>
    <t>09.04.2022 02:37:22</t>
  </si>
  <si>
    <t>09.04.2022 02:47:21</t>
  </si>
  <si>
    <t>09.04.2022 02:47:22</t>
  </si>
  <si>
    <t>09.04.2022 03:35:55</t>
  </si>
  <si>
    <t>09.04.2022 03:35:57</t>
  </si>
  <si>
    <t>09.04.2022 03:48:45</t>
  </si>
  <si>
    <t>09.04.2022 03:48:46</t>
  </si>
  <si>
    <t>09.04.2022 03:48:48</t>
  </si>
  <si>
    <t>09.04.2022 03:55:21</t>
  </si>
  <si>
    <t>09.04.2022 03:55:22</t>
  </si>
  <si>
    <t>09.04.2022 03:55:24</t>
  </si>
  <si>
    <t>09.04.2022 03:55:25</t>
  </si>
  <si>
    <t>09.04.2022 04:15:51</t>
  </si>
  <si>
    <t>09.04.2022 04:15:52</t>
  </si>
  <si>
    <t>09.04.2022 04:27:33</t>
  </si>
  <si>
    <t>09.04.2022 04:27:34</t>
  </si>
  <si>
    <t>09.04.2022 04:27:36</t>
  </si>
  <si>
    <t>09.04.2022 04:34:30</t>
  </si>
  <si>
    <t>09.04.2022 04:34:31</t>
  </si>
  <si>
    <t>09.04.2022 04:34:33</t>
  </si>
  <si>
    <t>09.04.2022 04:36:27</t>
  </si>
  <si>
    <t>09.04.2022 04:36:28</t>
  </si>
  <si>
    <t>09.04.2022 04:36:30</t>
  </si>
  <si>
    <t>09.04.2022 04:38:46</t>
  </si>
  <si>
    <t>09.04.2022 04:38:48</t>
  </si>
  <si>
    <t>09.04.2022 04:38:49</t>
  </si>
  <si>
    <t>09.04.2022 04:44:34</t>
  </si>
  <si>
    <t>09.04.2022 04:44:36</t>
  </si>
  <si>
    <t>09.04.2022 04:44:37</t>
  </si>
  <si>
    <t>09.04.2022 04:48:57</t>
  </si>
  <si>
    <t>09.04.2022 04:48:58</t>
  </si>
  <si>
    <t>09.04.2022 04:49:00</t>
  </si>
  <si>
    <t>09.04.2022 04:51:25</t>
  </si>
  <si>
    <t>09.04.2022 04:51:27</t>
  </si>
  <si>
    <t>09.04.2022 05:06:58</t>
  </si>
  <si>
    <t>09.04.2022 05:07:00</t>
  </si>
  <si>
    <t>09.04.2022 05:07:01</t>
  </si>
  <si>
    <t>09.04.2022 05:07:03</t>
  </si>
  <si>
    <t>09.04.2022 05:09:13</t>
  </si>
  <si>
    <t>09.04.2022 05:09:15</t>
  </si>
  <si>
    <t>09.04.2022 05:09:16</t>
  </si>
  <si>
    <t>09.04.2022 05:10:57</t>
  </si>
  <si>
    <t>09.04.2022 05:14:28</t>
  </si>
  <si>
    <t>09.04.2022 05:14:30</t>
  </si>
  <si>
    <t>09.04.2022 05:14:31</t>
  </si>
  <si>
    <t>09.04.2022 05:14:33</t>
  </si>
  <si>
    <t>09.04.2022 05:16:10</t>
  </si>
  <si>
    <t>09.04.2022 05:16:12</t>
  </si>
  <si>
    <t>09.04.2022 05:16:13</t>
  </si>
  <si>
    <t>09.04.2022 05:17:03</t>
  </si>
  <si>
    <t>09.04.2022 05:17:04</t>
  </si>
  <si>
    <t>09.04.2022 05:17:06</t>
  </si>
  <si>
    <t>09.04.2022 05:17:07</t>
  </si>
  <si>
    <t>09.04.2022 05:17:12</t>
  </si>
  <si>
    <t>09.04.2022 05:17:13</t>
  </si>
  <si>
    <t>09.04.2022 05:17:15</t>
  </si>
  <si>
    <t>09.04.2022 05:18:13</t>
  </si>
  <si>
    <t>09.04.2022 05:18:16</t>
  </si>
  <si>
    <t>09.04.2022 05:18:18</t>
  </si>
  <si>
    <t>09.04.2022 05:24:42</t>
  </si>
  <si>
    <t>09.04.2022 05:24:43</t>
  </si>
  <si>
    <t>09.04.2022 05:24:45</t>
  </si>
  <si>
    <t>09.04.2022 05:24:46</t>
  </si>
  <si>
    <t>09.04.2022 05:24:48</t>
  </si>
  <si>
    <t>09.04.2022 05:25:00</t>
  </si>
  <si>
    <t>09.04.2022 05:25:01</t>
  </si>
  <si>
    <t>09.04.2022 05:25:03</t>
  </si>
  <si>
    <t>09.04.2022 05:28:06</t>
  </si>
  <si>
    <t>09.04.2022 05:28:07</t>
  </si>
  <si>
    <t>09.04.2022 05:28:09</t>
  </si>
  <si>
    <t>09.04.2022 05:48:18</t>
  </si>
  <si>
    <t>09.04.2022 05:48:19</t>
  </si>
  <si>
    <t>09.04.2022 05:48:21</t>
  </si>
  <si>
    <t>09.04.2022 05:49:37</t>
  </si>
  <si>
    <t>09.04.2022 05:49:39</t>
  </si>
  <si>
    <t>09.04.2022 05:49:40</t>
  </si>
  <si>
    <t>09.04.2022 05:49:42</t>
  </si>
  <si>
    <t>09.04.2022 05:52:46</t>
  </si>
  <si>
    <t>09.04.2022 05:52:48</t>
  </si>
  <si>
    <t>09.04.2022 05:52:49</t>
  </si>
  <si>
    <t>09.04.2022 05:55:12</t>
  </si>
  <si>
    <t>09.04.2022 05:55:13</t>
  </si>
  <si>
    <t>09.04.2022 05:55:15</t>
  </si>
  <si>
    <t>09.04.2022 05:59:09</t>
  </si>
  <si>
    <t>09.04.2022 05:59:10</t>
  </si>
  <si>
    <t>09.04.2022 05:59:46</t>
  </si>
  <si>
    <t>09.04.2022 05:59:48</t>
  </si>
  <si>
    <t>09.04.2022 05:59:49</t>
  </si>
  <si>
    <t>09.04.2022 05:59:51</t>
  </si>
  <si>
    <t>09.04.2022 06:02:25</t>
  </si>
  <si>
    <t>09.04.2022 06:02:27</t>
  </si>
  <si>
    <t>09.04.2022 06:02:28</t>
  </si>
  <si>
    <t>09.04.2022 06:04:24</t>
  </si>
  <si>
    <t>09.04.2022 06:04:25</t>
  </si>
  <si>
    <t>09.04.2022 06:06:12</t>
  </si>
  <si>
    <t>09.04.2022 06:06:13</t>
  </si>
  <si>
    <t>09.04.2022 06:06:15</t>
  </si>
  <si>
    <t>09.04.2022 06:06:16</t>
  </si>
  <si>
    <t>09.04.2022 06:12:37</t>
  </si>
  <si>
    <t>09.04.2022 06:12:39</t>
  </si>
  <si>
    <t>09.04.2022 06:12:40</t>
  </si>
  <si>
    <t>09.04.2022 06:15:54</t>
  </si>
  <si>
    <t>09.04.2022 06:15:55</t>
  </si>
  <si>
    <t>09.04.2022 06:19:16</t>
  </si>
  <si>
    <t>09.04.2022 06:19:18</t>
  </si>
  <si>
    <t>09.04.2022 06:19:19</t>
  </si>
  <si>
    <t>09.04.2022 06:21:51</t>
  </si>
  <si>
    <t>09.04.2022 06:21:52</t>
  </si>
  <si>
    <t>09.04.2022 06:21:54</t>
  </si>
  <si>
    <t>09.04.2022 06:34:09</t>
  </si>
  <si>
    <t>09.04.2022 06:34:10</t>
  </si>
  <si>
    <t>09.04.2022 06:34:12</t>
  </si>
  <si>
    <t>09.04.2022 06:34:45</t>
  </si>
  <si>
    <t>09.04.2022 06:34:46</t>
  </si>
  <si>
    <t>09.04.2022 06:34:48</t>
  </si>
  <si>
    <t>09.04.2022 06:37:10</t>
  </si>
  <si>
    <t>09.04.2022 06:37:12</t>
  </si>
  <si>
    <t>09.04.2022 06:37:13</t>
  </si>
  <si>
    <t>09.04.2022 06:37:28</t>
  </si>
  <si>
    <t>09.04.2022 06:37:30</t>
  </si>
  <si>
    <t>09.04.2022 06:37:31</t>
  </si>
  <si>
    <t>09.04.2022 06:37:33</t>
  </si>
  <si>
    <t>09.04.2022 06:37:34</t>
  </si>
  <si>
    <t>09.04.2022 06:38:43</t>
  </si>
  <si>
    <t>09.04.2022 06:38:45</t>
  </si>
  <si>
    <t>09.04.2022 06:38:46</t>
  </si>
  <si>
    <t>09.04.2022 06:40:21</t>
  </si>
  <si>
    <t>09.04.2022 06:40:22</t>
  </si>
  <si>
    <t>09.04.2022 06:40:24</t>
  </si>
  <si>
    <t>09.04.2022 06:44:49</t>
  </si>
  <si>
    <t>09.04.2022 06:44:51</t>
  </si>
  <si>
    <t>09.04.2022 06:46:19</t>
  </si>
  <si>
    <t>09.04.2022 06:46:21</t>
  </si>
  <si>
    <t>09.04.2022 06:46:22</t>
  </si>
  <si>
    <t>09.04.2022 06:49:28</t>
  </si>
  <si>
    <t>09.04.2022 06:49:30</t>
  </si>
  <si>
    <t>09.04.2022 06:49:31</t>
  </si>
  <si>
    <t>09.04.2022 06:49:33</t>
  </si>
  <si>
    <t>09.04.2022 06:51:22</t>
  </si>
  <si>
    <t>09.04.2022 06:51:24</t>
  </si>
  <si>
    <t>09.04.2022 06:51:25</t>
  </si>
  <si>
    <t>09.04.2022 06:52:12</t>
  </si>
  <si>
    <t>09.04.2022 06:52:13</t>
  </si>
  <si>
    <t>09.04.2022 06:52:15</t>
  </si>
  <si>
    <t>09.04.2022 06:52:57</t>
  </si>
  <si>
    <t>09.04.2022 06:52:58</t>
  </si>
  <si>
    <t>09.04.2022 06:53:00</t>
  </si>
  <si>
    <t>09.04.2022 06:56:45</t>
  </si>
  <si>
    <t>09.04.2022 06:56:46</t>
  </si>
  <si>
    <t>09.04.2022 06:56:48</t>
  </si>
  <si>
    <t>09.04.2022 06:57:39</t>
  </si>
  <si>
    <t>09.04.2022 06:57:40</t>
  </si>
  <si>
    <t>09.04.2022 06:57:42</t>
  </si>
  <si>
    <t>09.04.2022 06:57:43</t>
  </si>
  <si>
    <t>09.04.2022 06:58:57</t>
  </si>
  <si>
    <t>09.04.2022 07:00:39</t>
  </si>
  <si>
    <t>09.04.2022 07:00:40</t>
  </si>
  <si>
    <t>09.04.2022 07:00:42</t>
  </si>
  <si>
    <t>09.04.2022 07:00:43</t>
  </si>
  <si>
    <t>09.04.2022 07:02:24</t>
  </si>
  <si>
    <t>09.04.2022 07:02:25</t>
  </si>
  <si>
    <t>09.04.2022 07:02:27</t>
  </si>
  <si>
    <t>09.04.2022 07:04:52</t>
  </si>
  <si>
    <t>09.04.2022 07:04:54</t>
  </si>
  <si>
    <t>09.04.2022 07:05:27</t>
  </si>
  <si>
    <t>09.04.2022 07:05:28</t>
  </si>
  <si>
    <t>09.04.2022 07:05:30</t>
  </si>
  <si>
    <t>09.04.2022 07:05:31</t>
  </si>
  <si>
    <t>09.04.2022 07:10:57</t>
  </si>
  <si>
    <t>09.04.2022 07:10:58</t>
  </si>
  <si>
    <t>09.04.2022 07:11:00</t>
  </si>
  <si>
    <t>09.04.2022 07:12:15</t>
  </si>
  <si>
    <t>09.04.2022 07:12:16</t>
  </si>
  <si>
    <t>09.04.2022 07:12:18</t>
  </si>
  <si>
    <t>09.04.2022 07:13:43</t>
  </si>
  <si>
    <t>09.04.2022 07:13:45</t>
  </si>
  <si>
    <t>09.04.2022 07:13:46</t>
  </si>
  <si>
    <t>09.04.2022 07:14:07</t>
  </si>
  <si>
    <t>09.04.2022 07:14:09</t>
  </si>
  <si>
    <t>09.04.2022 07:14:10</t>
  </si>
  <si>
    <t>09.04.2022 07:14:12</t>
  </si>
  <si>
    <t>09.04.2022 07:14:13</t>
  </si>
  <si>
    <t>09.04.2022 07:15:37</t>
  </si>
  <si>
    <t>09.04.2022 07:15:39</t>
  </si>
  <si>
    <t>09.04.2022 07:15:40</t>
  </si>
  <si>
    <t>09.04.2022 07:15:42</t>
  </si>
  <si>
    <t>09.04.2022 07:15:52</t>
  </si>
  <si>
    <t>09.04.2022 07:15:54</t>
  </si>
  <si>
    <t>09.04.2022 07:15:55</t>
  </si>
  <si>
    <t>09.04.2022 07:18:18</t>
  </si>
  <si>
    <t>09.04.2022 07:18:19</t>
  </si>
  <si>
    <t>09.04.2022 07:18:21</t>
  </si>
  <si>
    <t>09.04.2022 07:19:30</t>
  </si>
  <si>
    <t>09.04.2022 07:19:31</t>
  </si>
  <si>
    <t>09.04.2022 07:20:13</t>
  </si>
  <si>
    <t>09.04.2022 07:20:15</t>
  </si>
  <si>
    <t>09.04.2022 07:20:16</t>
  </si>
  <si>
    <t>09.04.2022 07:25:31</t>
  </si>
  <si>
    <t>09.04.2022 07:25:33</t>
  </si>
  <si>
    <t>09.04.2022 07:25:34</t>
  </si>
  <si>
    <t>09.04.2022 07:25:39</t>
  </si>
  <si>
    <t>09.04.2022 07:25:40</t>
  </si>
  <si>
    <t>09.04.2022 07:25:42</t>
  </si>
  <si>
    <t>09.04.2022 07:25:43</t>
  </si>
  <si>
    <t>09.04.2022 07:27:01</t>
  </si>
  <si>
    <t>09.04.2022 07:27:03</t>
  </si>
  <si>
    <t>09.04.2022 07:28:09</t>
  </si>
  <si>
    <t>09.04.2022 07:28:10</t>
  </si>
  <si>
    <t>09.04.2022 07:28:21</t>
  </si>
  <si>
    <t>09.04.2022 07:29:12</t>
  </si>
  <si>
    <t>09.04.2022 07:29:13</t>
  </si>
  <si>
    <t>09.04.2022 07:29:15</t>
  </si>
  <si>
    <t>09.04.2022 07:30:31</t>
  </si>
  <si>
    <t>09.04.2022 07:30:33</t>
  </si>
  <si>
    <t>09.04.2022 07:30:34</t>
  </si>
  <si>
    <t>09.04.2022 07:30:46</t>
  </si>
  <si>
    <t>09.04.2022 07:30:48</t>
  </si>
  <si>
    <t>09.04.2022 07:30:49</t>
  </si>
  <si>
    <t>09.04.2022 07:30:51</t>
  </si>
  <si>
    <t>09.04.2022 07:31:33</t>
  </si>
  <si>
    <t>09.04.2022 07:31:34</t>
  </si>
  <si>
    <t>09.04.2022 07:31:36</t>
  </si>
  <si>
    <t>09.04.2022 07:31:37</t>
  </si>
  <si>
    <t>09.04.2022 07:31:39</t>
  </si>
  <si>
    <t>09.04.2022 07:32:31</t>
  </si>
  <si>
    <t>09.04.2022 07:32:33</t>
  </si>
  <si>
    <t>09.04.2022 07:32:34</t>
  </si>
  <si>
    <t>09.04.2022 07:33:27</t>
  </si>
  <si>
    <t>09.04.2022 07:34:46</t>
  </si>
  <si>
    <t>09.04.2022 07:34:48</t>
  </si>
  <si>
    <t>09.04.2022 07:36:40</t>
  </si>
  <si>
    <t>09.04.2022 07:36:42</t>
  </si>
  <si>
    <t>09.04.2022 07:36:57</t>
  </si>
  <si>
    <t>09.04.2022 07:36:58</t>
  </si>
  <si>
    <t>09.04.2022 07:37:07</t>
  </si>
  <si>
    <t>09.04.2022 07:37:09</t>
  </si>
  <si>
    <t>09.04.2022 07:37:10</t>
  </si>
  <si>
    <t>09.04.2022 07:38:00</t>
  </si>
  <si>
    <t>09.04.2022 07:38:01</t>
  </si>
  <si>
    <t>09.04.2022 07:38:03</t>
  </si>
  <si>
    <t>09.04.2022 07:38:28</t>
  </si>
  <si>
    <t>09.04.2022 07:38:30</t>
  </si>
  <si>
    <t>09.04.2022 07:38:31</t>
  </si>
  <si>
    <t>09.04.2022 07:38:33</t>
  </si>
  <si>
    <t>09.04.2022 07:39:07</t>
  </si>
  <si>
    <t>09.04.2022 07:39:09</t>
  </si>
  <si>
    <t>09.04.2022 07:39:10</t>
  </si>
  <si>
    <t>09.04.2022 07:39:12</t>
  </si>
  <si>
    <t>09.04.2022 07:40:19</t>
  </si>
  <si>
    <t>09.04.2022 07:40:21</t>
  </si>
  <si>
    <t>09.04.2022 07:40:22</t>
  </si>
  <si>
    <t>09.04.2022 07:41:48</t>
  </si>
  <si>
    <t>09.04.2022 07:41:49</t>
  </si>
  <si>
    <t>09.04.2022 07:41:51</t>
  </si>
  <si>
    <t>09.04.2022 07:41:52</t>
  </si>
  <si>
    <t>09.04.2022 07:45:00</t>
  </si>
  <si>
    <t>09.04.2022 07:45:01</t>
  </si>
  <si>
    <t>09.04.2022 07:45:34</t>
  </si>
  <si>
    <t>09.04.2022 07:45:36</t>
  </si>
  <si>
    <t>09.04.2022 07:45:37</t>
  </si>
  <si>
    <t>09.04.2022 07:46:15</t>
  </si>
  <si>
    <t>09.04.2022 07:46:16</t>
  </si>
  <si>
    <t>09.04.2022 07:48:24</t>
  </si>
  <si>
    <t>09.04.2022 07:48:25</t>
  </si>
  <si>
    <t>09.04.2022 07:48:27</t>
  </si>
  <si>
    <t>09.04.2022 07:49:13</t>
  </si>
  <si>
    <t>09.04.2022 07:49:15</t>
  </si>
  <si>
    <t>09.04.2022 07:49:30</t>
  </si>
  <si>
    <t>09.04.2022 07:49:31</t>
  </si>
  <si>
    <t>09.04.2022 07:49:33</t>
  </si>
  <si>
    <t>09.04.2022 07:49:34</t>
  </si>
  <si>
    <t>09.04.2022 07:49:36</t>
  </si>
  <si>
    <t>09.04.2022 07:49:37</t>
  </si>
  <si>
    <t>09.04.2022 07:49:48</t>
  </si>
  <si>
    <t>09.04.2022 07:49:49</t>
  </si>
  <si>
    <t>09.04.2022 07:49:51</t>
  </si>
  <si>
    <t>09.04.2022 07:49:52</t>
  </si>
  <si>
    <t>09.04.2022 07:49:54</t>
  </si>
  <si>
    <t>09.04.2022 07:49:55</t>
  </si>
  <si>
    <t>09.04.2022 07:50:16</t>
  </si>
  <si>
    <t>09.04.2022 07:50:18</t>
  </si>
  <si>
    <t>09.04.2022 07:50:19</t>
  </si>
  <si>
    <t>09.04.2022 07:50:22</t>
  </si>
  <si>
    <t>09.04.2022 07:50:24</t>
  </si>
  <si>
    <t>09.04.2022 07:50:25</t>
  </si>
  <si>
    <t>09.04.2022 07:50:42</t>
  </si>
  <si>
    <t>09.04.2022 07:50:43</t>
  </si>
  <si>
    <t>09.04.2022 07:50:45</t>
  </si>
  <si>
    <t>09.04.2022 07:58:30</t>
  </si>
  <si>
    <t>09.04.2022 07:58:31</t>
  </si>
  <si>
    <t>09.04.2022 07:58:33</t>
  </si>
  <si>
    <t>09.04.2022 07:59:46</t>
  </si>
  <si>
    <t>09.04.2022 07:59:48</t>
  </si>
  <si>
    <t>09.04.2022 07:59:49</t>
  </si>
  <si>
    <t>09.04.2022 08:02:13</t>
  </si>
  <si>
    <t>09.04.2022 08:02:15</t>
  </si>
  <si>
    <t>09.04.2022 08:02:16</t>
  </si>
  <si>
    <t>09.04.2022 08:03:12</t>
  </si>
  <si>
    <t>09.04.2022 08:03:13</t>
  </si>
  <si>
    <t>09.04.2022 08:03:15</t>
  </si>
  <si>
    <t>09.04.2022 08:05:09</t>
  </si>
  <si>
    <t>09.04.2022 08:05:10</t>
  </si>
  <si>
    <t>09.04.2022 08:05:12</t>
  </si>
  <si>
    <t>09.04.2022 08:06:33</t>
  </si>
  <si>
    <t>09.04.2022 08:06:34</t>
  </si>
  <si>
    <t>09.04.2022 08:07:22</t>
  </si>
  <si>
    <t>09.04.2022 08:07:24</t>
  </si>
  <si>
    <t>09.04.2022 08:07:27</t>
  </si>
  <si>
    <t>09.04.2022 08:07:28</t>
  </si>
  <si>
    <t>09.04.2022 08:07:30</t>
  </si>
  <si>
    <t>09.04.2022 08:09:27</t>
  </si>
  <si>
    <t>09.04.2022 08:09:28</t>
  </si>
  <si>
    <t>09.04.2022 08:09:30</t>
  </si>
  <si>
    <t>09.04.2022 08:14:21</t>
  </si>
  <si>
    <t>09.04.2022 08:14:22</t>
  </si>
  <si>
    <t>09.04.2022 08:14:24</t>
  </si>
  <si>
    <t>09.04.2022 08:14:49</t>
  </si>
  <si>
    <t>09.04.2022 08:14:51</t>
  </si>
  <si>
    <t>09.04.2022 08:16:25</t>
  </si>
  <si>
    <t>09.04.2022 08:16:27</t>
  </si>
  <si>
    <t>09.04.2022 08:17:24</t>
  </si>
  <si>
    <t>09.04.2022 08:17:25</t>
  </si>
  <si>
    <t>09.04.2022 08:17:27</t>
  </si>
  <si>
    <t>09.04.2022 08:17:28</t>
  </si>
  <si>
    <t>09.04.2022 08:17:31</t>
  </si>
  <si>
    <t>09.04.2022 08:17:33</t>
  </si>
  <si>
    <t>09.04.2022 08:17:34</t>
  </si>
  <si>
    <t>09.04.2022 08:18:39</t>
  </si>
  <si>
    <t>09.04.2022 08:18:40</t>
  </si>
  <si>
    <t>09.04.2022 08:18:42</t>
  </si>
  <si>
    <t>09.04.2022 08:18:57</t>
  </si>
  <si>
    <t>09.04.2022 08:18:58</t>
  </si>
  <si>
    <t>09.04.2022 08:19:16</t>
  </si>
  <si>
    <t>09.04.2022 08:19:18</t>
  </si>
  <si>
    <t>09.04.2022 08:19:19</t>
  </si>
  <si>
    <t>09.04.2022 08:19:21</t>
  </si>
  <si>
    <t>09.04.2022 08:19:22</t>
  </si>
  <si>
    <t>09.04.2022 08:19:24</t>
  </si>
  <si>
    <t>09.04.2022 08:20:18</t>
  </si>
  <si>
    <t>09.04.2022 08:20:19</t>
  </si>
  <si>
    <t>09.04.2022 08:20:22</t>
  </si>
  <si>
    <t>09.04.2022 08:20:24</t>
  </si>
  <si>
    <t>09.04.2022 08:20:25</t>
  </si>
  <si>
    <t>09.04.2022 08:20:37</t>
  </si>
  <si>
    <t>09.04.2022 08:20:39</t>
  </si>
  <si>
    <t>09.04.2022 08:22:09</t>
  </si>
  <si>
    <t>09.04.2022 08:22:10</t>
  </si>
  <si>
    <t>09.04.2022 08:22:19</t>
  </si>
  <si>
    <t>09.04.2022 08:22:21</t>
  </si>
  <si>
    <t>09.04.2022 08:22:22</t>
  </si>
  <si>
    <t>09.04.2022 08:22:30</t>
  </si>
  <si>
    <t>09.04.2022 08:22:31</t>
  </si>
  <si>
    <t>09.04.2022 08:22:55</t>
  </si>
  <si>
    <t>09.04.2022 08:22:57</t>
  </si>
  <si>
    <t>09.04.2022 08:22:58</t>
  </si>
  <si>
    <t>09.04.2022 08:23:00</t>
  </si>
  <si>
    <t>09.04.2022 08:24:45</t>
  </si>
  <si>
    <t>09.04.2022 08:24:46</t>
  </si>
  <si>
    <t>09.04.2022 08:24:48</t>
  </si>
  <si>
    <t>09.04.2022 08:24:49</t>
  </si>
  <si>
    <t>09.04.2022 08:24:51</t>
  </si>
  <si>
    <t>09.04.2022 08:24:52</t>
  </si>
  <si>
    <t>09.04.2022 08:24:54</t>
  </si>
  <si>
    <t>09.04.2022 08:25:06</t>
  </si>
  <si>
    <t>09.04.2022 08:25:07</t>
  </si>
  <si>
    <t>09.04.2022 08:25:09</t>
  </si>
  <si>
    <t>09.04.2022 08:25:19</t>
  </si>
  <si>
    <t>09.04.2022 08:25:22</t>
  </si>
  <si>
    <t>09.04.2022 08:30:06</t>
  </si>
  <si>
    <t>09.04.2022 08:30:07</t>
  </si>
  <si>
    <t>09.04.2022 08:30:09</t>
  </si>
  <si>
    <t>09.04.2022 08:30:51</t>
  </si>
  <si>
    <t>09.04.2022 08:30:52</t>
  </si>
  <si>
    <t>09.04.2022 08:30:54</t>
  </si>
  <si>
    <t>09.04.2022 08:31:06</t>
  </si>
  <si>
    <t>09.04.2022 08:31:07</t>
  </si>
  <si>
    <t>09.04.2022 08:31:09</t>
  </si>
  <si>
    <t>09.04.2022 08:31:43</t>
  </si>
  <si>
    <t>09.04.2022 08:31:45</t>
  </si>
  <si>
    <t>09.04.2022 08:32:58</t>
  </si>
  <si>
    <t>09.04.2022 08:33:00</t>
  </si>
  <si>
    <t>09.04.2022 08:33:01</t>
  </si>
  <si>
    <t>09.04.2022 08:33:16</t>
  </si>
  <si>
    <t>09.04.2022 08:33:18</t>
  </si>
  <si>
    <t>09.04.2022 08:36:45</t>
  </si>
  <si>
    <t>09.04.2022 08:36:46</t>
  </si>
  <si>
    <t>09.04.2022 08:37:36</t>
  </si>
  <si>
    <t>09.04.2022 08:37:37</t>
  </si>
  <si>
    <t>09.04.2022 08:37:39</t>
  </si>
  <si>
    <t>09.04.2022 08:37:46</t>
  </si>
  <si>
    <t>09.04.2022 08:37:48</t>
  </si>
  <si>
    <t>09.04.2022 08:37:49</t>
  </si>
  <si>
    <t>09.04.2022 08:37:51</t>
  </si>
  <si>
    <t>09.04.2022 08:39:45</t>
  </si>
  <si>
    <t>09.04.2022 08:39:48</t>
  </si>
  <si>
    <t>09.04.2022 08:39:58</t>
  </si>
  <si>
    <t>09.04.2022 08:40:00</t>
  </si>
  <si>
    <t>09.04.2022 08:40:28</t>
  </si>
  <si>
    <t>09.04.2022 08:40:30</t>
  </si>
  <si>
    <t>09.04.2022 08:40:31</t>
  </si>
  <si>
    <t>09.04.2022 08:40:33</t>
  </si>
  <si>
    <t>09.04.2022 08:41:49</t>
  </si>
  <si>
    <t>09.04.2022 08:41:51</t>
  </si>
  <si>
    <t>09.04.2022 08:41:52</t>
  </si>
  <si>
    <t>09.04.2022 08:41:54</t>
  </si>
  <si>
    <t>09.04.2022 08:42:39</t>
  </si>
  <si>
    <t>09.04.2022 08:42:40</t>
  </si>
  <si>
    <t>09.04.2022 08:43:01</t>
  </si>
  <si>
    <t>09.04.2022 08:43:03</t>
  </si>
  <si>
    <t>09.04.2022 08:43:25</t>
  </si>
  <si>
    <t>09.04.2022 08:43:27</t>
  </si>
  <si>
    <t>09.04.2022 08:43:28</t>
  </si>
  <si>
    <t>09.04.2022 08:45:34</t>
  </si>
  <si>
    <t>09.04.2022 08:45:36</t>
  </si>
  <si>
    <t>09.04.2022 08:45:37</t>
  </si>
  <si>
    <t>09.04.2022 08:47:27</t>
  </si>
  <si>
    <t>09.04.2022 08:47:28</t>
  </si>
  <si>
    <t>09.04.2022 08:47:30</t>
  </si>
  <si>
    <t>09.04.2022 08:49:19</t>
  </si>
  <si>
    <t>09.04.2022 08:49:21</t>
  </si>
  <si>
    <t>09.04.2022 08:49:22</t>
  </si>
  <si>
    <t>09.04.2022 08:49:49</t>
  </si>
  <si>
    <t>09.04.2022 08:49:51</t>
  </si>
  <si>
    <t>09.04.2022 08:49:52</t>
  </si>
  <si>
    <t>09.04.2022 08:50:04</t>
  </si>
  <si>
    <t>09.04.2022 08:50:06</t>
  </si>
  <si>
    <t>09.04.2022 08:51:12</t>
  </si>
  <si>
    <t>09.04.2022 08:51:13</t>
  </si>
  <si>
    <t>09.04.2022 08:51:46</t>
  </si>
  <si>
    <t>09.04.2022 08:51:48</t>
  </si>
  <si>
    <t>09.04.2022 08:51:49</t>
  </si>
  <si>
    <t>09.04.2022 08:52:00</t>
  </si>
  <si>
    <t>09.04.2022 08:52:01</t>
  </si>
  <si>
    <t>09.04.2022 08:52:03</t>
  </si>
  <si>
    <t>09.04.2022 08:52:51</t>
  </si>
  <si>
    <t>09.04.2022 08:52:52</t>
  </si>
  <si>
    <t>09.04.2022 08:52:54</t>
  </si>
  <si>
    <t>09.04.2022 08:54:00</t>
  </si>
  <si>
    <t>09.04.2022 08:54:01</t>
  </si>
  <si>
    <t>09.04.2022 08:54:03</t>
  </si>
  <si>
    <t>09.04.2022 08:54:07</t>
  </si>
  <si>
    <t>09.04.2022 08:54:09</t>
  </si>
  <si>
    <t>09.04.2022 08:54:10</t>
  </si>
  <si>
    <t>09.04.2022 08:54:12</t>
  </si>
  <si>
    <t>09.04.2022 08:54:39</t>
  </si>
  <si>
    <t>09.04.2022 08:54:40</t>
  </si>
  <si>
    <t>09.04.2022 08:54:42</t>
  </si>
  <si>
    <t>09.04.2022 08:54:43</t>
  </si>
  <si>
    <t>09.04.2022 08:54:51</t>
  </si>
  <si>
    <t>09.04.2022 08:54:54</t>
  </si>
  <si>
    <t>09.04.2022 08:54:57</t>
  </si>
  <si>
    <t>09.04.2022 08:56:33</t>
  </si>
  <si>
    <t>09.04.2022 08:56:34</t>
  </si>
  <si>
    <t>09.04.2022 08:56:39</t>
  </si>
  <si>
    <t>09.04.2022 08:56:40</t>
  </si>
  <si>
    <t>09.04.2022 08:56:42</t>
  </si>
  <si>
    <t>09.04.2022 08:56:43</t>
  </si>
  <si>
    <t>09.04.2022 08:57:10</t>
  </si>
  <si>
    <t>09.04.2022 08:57:12</t>
  </si>
  <si>
    <t>09.04.2022 08:57:13</t>
  </si>
  <si>
    <t>09.04.2022 08:57:37</t>
  </si>
  <si>
    <t>09.04.2022 08:57:45</t>
  </si>
  <si>
    <t>09.04.2022 08:57:46</t>
  </si>
  <si>
    <t>09.04.2022 08:57:48</t>
  </si>
  <si>
    <t>09.04.2022 08:57:49</t>
  </si>
  <si>
    <t>09.04.2022 08:57:51</t>
  </si>
  <si>
    <t>09.04.2022 08:58:16</t>
  </si>
  <si>
    <t>09.04.2022 08:58:18</t>
  </si>
  <si>
    <t>09.04.2022 08:58:19</t>
  </si>
  <si>
    <t>09.04.2022 08:58:21</t>
  </si>
  <si>
    <t>09.04.2022 08:58:22</t>
  </si>
  <si>
    <t>09.04.2022 08:58:24</t>
  </si>
  <si>
    <t>09.04.2022 09:02:27</t>
  </si>
  <si>
    <t>09.04.2022 09:05:12</t>
  </si>
  <si>
    <t>09.04.2022 09:05:13</t>
  </si>
  <si>
    <t>09.04.2022 09:05:15</t>
  </si>
  <si>
    <t>09.04.2022 09:06:12</t>
  </si>
  <si>
    <t>09.04.2022 09:06:13</t>
  </si>
  <si>
    <t>09.04.2022 09:06:15</t>
  </si>
  <si>
    <t>09.04.2022 09:09:21</t>
  </si>
  <si>
    <t>09.04.2022 09:09:22</t>
  </si>
  <si>
    <t>09.04.2022 09:09:24</t>
  </si>
  <si>
    <t>09.04.2022 09:09:25</t>
  </si>
  <si>
    <t>09.04.2022 09:09:34</t>
  </si>
  <si>
    <t>09.04.2022 09:09:36</t>
  </si>
  <si>
    <t>09.04.2022 09:10:12</t>
  </si>
  <si>
    <t>09.04.2022 09:10:13</t>
  </si>
  <si>
    <t>09.04.2022 09:10:15</t>
  </si>
  <si>
    <t>09.04.2022 09:13:51</t>
  </si>
  <si>
    <t>09.04.2022 09:13:52</t>
  </si>
  <si>
    <t>09.04.2022 09:14:03</t>
  </si>
  <si>
    <t>09.04.2022 09:14:04</t>
  </si>
  <si>
    <t>09.04.2022 09:14:06</t>
  </si>
  <si>
    <t>09.04.2022 09:14:07</t>
  </si>
  <si>
    <t>09.04.2022 09:14:09</t>
  </si>
  <si>
    <t>09.04.2022 09:14:15</t>
  </si>
  <si>
    <t>09.04.2022 09:14:21</t>
  </si>
  <si>
    <t>09.04.2022 09:14:22</t>
  </si>
  <si>
    <t>09.04.2022 09:14:24</t>
  </si>
  <si>
    <t>09.04.2022 09:14:25</t>
  </si>
  <si>
    <t>09.04.2022 09:14:27</t>
  </si>
  <si>
    <t>09.04.2022 09:14:28</t>
  </si>
  <si>
    <t>09.04.2022 09:14:30</t>
  </si>
  <si>
    <t>09.04.2022 09:15:13</t>
  </si>
  <si>
    <t>09.04.2022 09:15:15</t>
  </si>
  <si>
    <t>09.04.2022 09:15:16</t>
  </si>
  <si>
    <t>09.04.2022 09:16:03</t>
  </si>
  <si>
    <t>09.04.2022 09:16:06</t>
  </si>
  <si>
    <t>09.04.2022 09:16:09</t>
  </si>
  <si>
    <t>09.04.2022 09:16:10</t>
  </si>
  <si>
    <t>09.04.2022 09:16:12</t>
  </si>
  <si>
    <t>09.04.2022 09:16:13</t>
  </si>
  <si>
    <t>09.04.2022 09:16:15</t>
  </si>
  <si>
    <t>09.04.2022 09:16:16</t>
  </si>
  <si>
    <t>09.04.2022 09:16:18</t>
  </si>
  <si>
    <t>09.04.2022 09:16:49</t>
  </si>
  <si>
    <t>09.04.2022 09:16:58</t>
  </si>
  <si>
    <t>09.04.2022 09:18:10</t>
  </si>
  <si>
    <t>09.04.2022 09:18:12</t>
  </si>
  <si>
    <t>09.04.2022 09:18:13</t>
  </si>
  <si>
    <t>09.04.2022 09:18:15</t>
  </si>
  <si>
    <t>09.04.2022 09:19:09</t>
  </si>
  <si>
    <t>09.04.2022 09:19:10</t>
  </si>
  <si>
    <t>09.04.2022 09:19:12</t>
  </si>
  <si>
    <t>09.04.2022 09:19:13</t>
  </si>
  <si>
    <t>09.04.2022 09:19:30</t>
  </si>
  <si>
    <t>09.04.2022 09:19:31</t>
  </si>
  <si>
    <t>09.04.2022 09:19:33</t>
  </si>
  <si>
    <t>09.04.2022 09:19:34</t>
  </si>
  <si>
    <t>09.04.2022 09:19:36</t>
  </si>
  <si>
    <t>09.04.2022 09:19:37</t>
  </si>
  <si>
    <t>09.04.2022 09:19:39</t>
  </si>
  <si>
    <t>09.04.2022 09:19:49</t>
  </si>
  <si>
    <t>09.04.2022 09:19:51</t>
  </si>
  <si>
    <t>09.04.2022 09:19:52</t>
  </si>
  <si>
    <t>09.04.2022 09:19:54</t>
  </si>
  <si>
    <t>09.04.2022 09:20:18</t>
  </si>
  <si>
    <t>09.04.2022 09:20:19</t>
  </si>
  <si>
    <t>09.04.2022 09:20:21</t>
  </si>
  <si>
    <t>09.04.2022 09:20:22</t>
  </si>
  <si>
    <t>09.04.2022 09:20:39</t>
  </si>
  <si>
    <t>09.04.2022 09:20:40</t>
  </si>
  <si>
    <t>09.04.2022 09:20:42</t>
  </si>
  <si>
    <t>09.04.2022 09:21:07</t>
  </si>
  <si>
    <t>09.04.2022 09:21:09</t>
  </si>
  <si>
    <t>09.04.2022 09:21:10</t>
  </si>
  <si>
    <t>09.04.2022 09:21:12</t>
  </si>
  <si>
    <t>09.04.2022 09:21:13</t>
  </si>
  <si>
    <t>09.04.2022 09:22:07</t>
  </si>
  <si>
    <t>09.04.2022 09:22:09</t>
  </si>
  <si>
    <t>09.04.2022 09:22:10</t>
  </si>
  <si>
    <t>09.04.2022 09:22:18</t>
  </si>
  <si>
    <t>09.04.2022 09:22:19</t>
  </si>
  <si>
    <t>09.04.2022 09:22:21</t>
  </si>
  <si>
    <t>09.04.2022 09:22:46</t>
  </si>
  <si>
    <t>09.04.2022 09:23:06</t>
  </si>
  <si>
    <t>09.04.2022 09:23:24</t>
  </si>
  <si>
    <t>09.04.2022 09:23:25</t>
  </si>
  <si>
    <t>09.04.2022 09:23:27</t>
  </si>
  <si>
    <t>09.04.2022 09:23:37</t>
  </si>
  <si>
    <t>09.04.2022 09:23:39</t>
  </si>
  <si>
    <t>09.04.2022 09:23:43</t>
  </si>
  <si>
    <t>09.04.2022 09:23:45</t>
  </si>
  <si>
    <t>09.04.2022 09:23:46</t>
  </si>
  <si>
    <t>09.04.2022 09:25:12</t>
  </si>
  <si>
    <t>09.04.2022 09:25:13</t>
  </si>
  <si>
    <t>09.04.2022 09:25:15</t>
  </si>
  <si>
    <t>09.04.2022 09:25:16</t>
  </si>
  <si>
    <t>09.04.2022 09:26:28</t>
  </si>
  <si>
    <t>09.04.2022 09:26:30</t>
  </si>
  <si>
    <t>09.04.2022 09:28:01</t>
  </si>
  <si>
    <t>09.04.2022 09:28:03</t>
  </si>
  <si>
    <t>09.04.2022 09:29:22</t>
  </si>
  <si>
    <t>09.04.2022 09:29:24</t>
  </si>
  <si>
    <t>09.04.2022 09:29:28</t>
  </si>
  <si>
    <t>09.04.2022 09:29:30</t>
  </si>
  <si>
    <t>09.04.2022 09:29:31</t>
  </si>
  <si>
    <t>09.04.2022 09:29:45</t>
  </si>
  <si>
    <t>09.04.2022 09:29:46</t>
  </si>
  <si>
    <t>09.04.2022 09:29:48</t>
  </si>
  <si>
    <t>09.04.2022 09:29:55</t>
  </si>
  <si>
    <t>09.04.2022 09:29:57</t>
  </si>
  <si>
    <t>09.04.2022 09:30:16</t>
  </si>
  <si>
    <t>09.04.2022 09:30:18</t>
  </si>
  <si>
    <t>09.04.2022 09:30:19</t>
  </si>
  <si>
    <t>09.04.2022 09:30:21</t>
  </si>
  <si>
    <t>09.04.2022 09:30:22</t>
  </si>
  <si>
    <t>09.04.2022 09:30:57</t>
  </si>
  <si>
    <t>09.04.2022 09:30:58</t>
  </si>
  <si>
    <t>09.04.2022 09:31:00</t>
  </si>
  <si>
    <t>09.04.2022 09:31:07</t>
  </si>
  <si>
    <t>09.04.2022 09:31:25</t>
  </si>
  <si>
    <t>09.04.2022 09:31:29</t>
  </si>
  <si>
    <t>09.04.2022 09:31:50</t>
  </si>
  <si>
    <t>09.04.2022 09:31:52</t>
  </si>
  <si>
    <t>09.04.2022 09:31:53</t>
  </si>
  <si>
    <t>09.04.2022 09:34:13</t>
  </si>
  <si>
    <t>09.04.2022 09:35:59</t>
  </si>
  <si>
    <t>09.04.2022 09:36:14</t>
  </si>
  <si>
    <t>09.04.2022 09:36:16</t>
  </si>
  <si>
    <t>09.04.2022 09:36:17</t>
  </si>
  <si>
    <t>09.04.2022 09:36:19</t>
  </si>
  <si>
    <t>09.04.2022 09:37:41</t>
  </si>
  <si>
    <t>09.04.2022 09:37:43</t>
  </si>
  <si>
    <t>09.04.2022 09:37:44</t>
  </si>
  <si>
    <t>09.04.2022 09:37:46</t>
  </si>
  <si>
    <t>09.04.2022 09:37:47</t>
  </si>
  <si>
    <t>09.04.2022 09:37:49</t>
  </si>
  <si>
    <t>09.04.2022 09:37:50</t>
  </si>
  <si>
    <t>09.04.2022 09:37:52</t>
  </si>
  <si>
    <t>09.04.2022 09:38:02</t>
  </si>
  <si>
    <t>09.04.2022 09:38:04</t>
  </si>
  <si>
    <t>09.04.2022 09:38:08</t>
  </si>
  <si>
    <t>09.04.2022 09:38:26</t>
  </si>
  <si>
    <t>09.04.2022 09:38:28</t>
  </si>
  <si>
    <t>09.04.2022 09:38:29</t>
  </si>
  <si>
    <t>09.04.2022 09:42:59</t>
  </si>
  <si>
    <t>09.04.2022 09:43:01</t>
  </si>
  <si>
    <t>09.04.2022 09:43:02</t>
  </si>
  <si>
    <t>09.04.2022 09:43:04</t>
  </si>
  <si>
    <t>09.04.2022 09:43:05</t>
  </si>
  <si>
    <t>09.04.2022 09:43:34</t>
  </si>
  <si>
    <t>09.04.2022 09:43:35</t>
  </si>
  <si>
    <t>09.04.2022 09:43:37</t>
  </si>
  <si>
    <t>09.04.2022 09:44:23</t>
  </si>
  <si>
    <t>09.04.2022 09:44:25</t>
  </si>
  <si>
    <t>09.04.2022 09:44:35</t>
  </si>
  <si>
    <t>09.04.2022 09:44:38</t>
  </si>
  <si>
    <t>09.04.2022 09:45:07</t>
  </si>
  <si>
    <t>09.04.2022 09:45:08</t>
  </si>
  <si>
    <t>09.04.2022 09:45:10</t>
  </si>
  <si>
    <t>09.04.2022 09:46:19</t>
  </si>
  <si>
    <t>09.04.2022 09:46:20</t>
  </si>
  <si>
    <t>09.04.2022 09:46:22</t>
  </si>
  <si>
    <t>09.04.2022 09:46:23</t>
  </si>
  <si>
    <t>09.04.2022 09:47:17</t>
  </si>
  <si>
    <t>09.04.2022 09:47:19</t>
  </si>
  <si>
    <t>09.04.2022 09:47:20</t>
  </si>
  <si>
    <t>09.04.2022 09:47:28</t>
  </si>
  <si>
    <t>09.04.2022 09:47:29</t>
  </si>
  <si>
    <t>09.04.2022 09:47:38</t>
  </si>
  <si>
    <t>09.04.2022 09:47:40</t>
  </si>
  <si>
    <t>09.04.2022 09:47:41</t>
  </si>
  <si>
    <t>09.04.2022 09:48:49</t>
  </si>
  <si>
    <t>09.04.2022 09:48:50</t>
  </si>
  <si>
    <t>09.04.2022 09:48:52</t>
  </si>
  <si>
    <t>09.04.2022 09:48:53</t>
  </si>
  <si>
    <t>09.04.2022 09:48:55</t>
  </si>
  <si>
    <t>09.04.2022 09:49:14</t>
  </si>
  <si>
    <t>09.04.2022 09:49:16</t>
  </si>
  <si>
    <t>09.04.2022 09:49:17</t>
  </si>
  <si>
    <t>09.04.2022 09:49:32</t>
  </si>
  <si>
    <t>09.04.2022 09:49:37</t>
  </si>
  <si>
    <t>09.04.2022 09:49:59</t>
  </si>
  <si>
    <t>09.04.2022 09:50:01</t>
  </si>
  <si>
    <t>09.04.2022 09:50:02</t>
  </si>
  <si>
    <t>09.04.2022 09:52:05</t>
  </si>
  <si>
    <t>09.04.2022 09:52:07</t>
  </si>
  <si>
    <t>09.04.2022 09:52:59</t>
  </si>
  <si>
    <t>09.04.2022 09:53:01</t>
  </si>
  <si>
    <t>09.04.2022 09:53:02</t>
  </si>
  <si>
    <t>09.04.2022 09:53:13</t>
  </si>
  <si>
    <t>09.04.2022 09:53:14</t>
  </si>
  <si>
    <t>09.04.2022 09:53:16</t>
  </si>
  <si>
    <t>09.04.2022 09:53:47</t>
  </si>
  <si>
    <t>09.04.2022 09:53:49</t>
  </si>
  <si>
    <t>09.04.2022 09:53:50</t>
  </si>
  <si>
    <t>09.04.2022 09:53:52</t>
  </si>
  <si>
    <t>09.04.2022 09:54:16</t>
  </si>
  <si>
    <t>09.04.2022 09:54:17</t>
  </si>
  <si>
    <t>09.04.2022 09:54:19</t>
  </si>
  <si>
    <t>09.04.2022 09:55:59</t>
  </si>
  <si>
    <t>09.04.2022 09:56:01</t>
  </si>
  <si>
    <t>09.04.2022 09:56:02</t>
  </si>
  <si>
    <t>09.04.2022 09:56:23</t>
  </si>
  <si>
    <t>09.04.2022 09:56:25</t>
  </si>
  <si>
    <t>09.04.2022 09:56:26</t>
  </si>
  <si>
    <t>09.04.2022 09:56:28</t>
  </si>
  <si>
    <t>09.04.2022 09:56:35</t>
  </si>
  <si>
    <t>09.04.2022 09:57:04</t>
  </si>
  <si>
    <t>09.04.2022 09:57:07</t>
  </si>
  <si>
    <t>09.04.2022 09:57:23</t>
  </si>
  <si>
    <t>09.04.2022 09:57:25</t>
  </si>
  <si>
    <t>09.04.2022 09:57:26</t>
  </si>
  <si>
    <t>09.04.2022 09:57:38</t>
  </si>
  <si>
    <t>09.04.2022 09:57:40</t>
  </si>
  <si>
    <t>09.04.2022 09:57:41</t>
  </si>
  <si>
    <t>09.04.2022 09:57:43</t>
  </si>
  <si>
    <t>09.04.2022 09:57:55</t>
  </si>
  <si>
    <t>09.04.2022 09:57:56</t>
  </si>
  <si>
    <t>09.04.2022 09:57:58</t>
  </si>
  <si>
    <t>09.04.2022 09:57:59</t>
  </si>
  <si>
    <t>09.04.2022 09:58:01</t>
  </si>
  <si>
    <t>09.04.2022 09:58:02</t>
  </si>
  <si>
    <t>09.04.2022 09:58:23</t>
  </si>
  <si>
    <t>09.04.2022 09:58:25</t>
  </si>
  <si>
    <t>09.04.2022 09:58:26</t>
  </si>
  <si>
    <t>09.04.2022 09:58:40</t>
  </si>
  <si>
    <t>09.04.2022 09:58:43</t>
  </si>
  <si>
    <t>09.04.2022 09:58:46</t>
  </si>
  <si>
    <t>09.04.2022 09:59:01</t>
  </si>
  <si>
    <t>09.04.2022 09:59:02</t>
  </si>
  <si>
    <t>09.04.2022 09:59:04</t>
  </si>
  <si>
    <t>09.04.2022 09:59:05</t>
  </si>
  <si>
    <t>09.04.2022 10:00:25</t>
  </si>
  <si>
    <t>09.04.2022 10:00:26</t>
  </si>
  <si>
    <t>09.04.2022 10:00:28</t>
  </si>
  <si>
    <t>09.04.2022 10:00:46</t>
  </si>
  <si>
    <t>09.04.2022 10:00:47</t>
  </si>
  <si>
    <t>09.04.2022 10:00:49</t>
  </si>
  <si>
    <t>09.04.2022 10:01:29</t>
  </si>
  <si>
    <t>09.04.2022 10:01:31</t>
  </si>
  <si>
    <t>09.04.2022 10:01:32</t>
  </si>
  <si>
    <t>09.04.2022 10:01:34</t>
  </si>
  <si>
    <t>09.04.2022 10:01:35</t>
  </si>
  <si>
    <t>09.04.2022 10:01:37</t>
  </si>
  <si>
    <t>09.04.2022 10:02:13</t>
  </si>
  <si>
    <t>09.04.2022 10:02:14</t>
  </si>
  <si>
    <t>09.04.2022 10:02:16</t>
  </si>
  <si>
    <t>09.04.2022 10:02:17</t>
  </si>
  <si>
    <t>09.04.2022 10:02:55</t>
  </si>
  <si>
    <t>09.04.2022 10:02:56</t>
  </si>
  <si>
    <t>09.04.2022 10:02:58</t>
  </si>
  <si>
    <t>09.04.2022 10:02:59</t>
  </si>
  <si>
    <t>09.04.2022 10:03:01</t>
  </si>
  <si>
    <t>09.04.2022 10:03:14</t>
  </si>
  <si>
    <t>09.04.2022 10:03:16</t>
  </si>
  <si>
    <t>09.04.2022 10:03:17</t>
  </si>
  <si>
    <t>09.04.2022 10:03:25</t>
  </si>
  <si>
    <t>09.04.2022 10:03:26</t>
  </si>
  <si>
    <t>09.04.2022 10:05:08</t>
  </si>
  <si>
    <t>09.04.2022 10:05:10</t>
  </si>
  <si>
    <t>09.04.2022 10:05:11</t>
  </si>
  <si>
    <t>09.04.2022 10:06:41</t>
  </si>
  <si>
    <t>09.04.2022 10:06:43</t>
  </si>
  <si>
    <t>09.04.2022 10:06:44</t>
  </si>
  <si>
    <t>09.04.2022 10:06:56</t>
  </si>
  <si>
    <t>09.04.2022 10:06:58</t>
  </si>
  <si>
    <t>09.04.2022 10:07:32</t>
  </si>
  <si>
    <t>09.04.2022 10:07:34</t>
  </si>
  <si>
    <t>09.04.2022 10:07:35</t>
  </si>
  <si>
    <t>09.04.2022 10:08:38</t>
  </si>
  <si>
    <t>09.04.2022 10:08:40</t>
  </si>
  <si>
    <t>09.04.2022 10:09:56</t>
  </si>
  <si>
    <t>09.04.2022 10:09:58</t>
  </si>
  <si>
    <t>09.04.2022 10:09:59</t>
  </si>
  <si>
    <t>09.04.2022 10:10:04</t>
  </si>
  <si>
    <t>09.04.2022 10:10:05</t>
  </si>
  <si>
    <t>09.04.2022 10:10:07</t>
  </si>
  <si>
    <t>09.04.2022 10:10:34</t>
  </si>
  <si>
    <t>09.04.2022 10:10:35</t>
  </si>
  <si>
    <t>09.04.2022 10:10:37</t>
  </si>
  <si>
    <t>09.04.2022 10:11:13</t>
  </si>
  <si>
    <t>09.04.2022 10:11:14</t>
  </si>
  <si>
    <t>09.04.2022 10:11:44</t>
  </si>
  <si>
    <t>09.04.2022 10:11:46</t>
  </si>
  <si>
    <t>09.04.2022 10:11:47</t>
  </si>
  <si>
    <t>09.04.2022 10:11:59</t>
  </si>
  <si>
    <t>09.04.2022 10:12:01</t>
  </si>
  <si>
    <t>09.04.2022 10:12:02</t>
  </si>
  <si>
    <t>09.04.2022 10:12:19</t>
  </si>
  <si>
    <t>09.04.2022 10:12:20</t>
  </si>
  <si>
    <t>09.04.2022 10:12:22</t>
  </si>
  <si>
    <t>09.04.2022 10:12:25</t>
  </si>
  <si>
    <t>09.04.2022 10:12:28</t>
  </si>
  <si>
    <t>09.04.2022 10:12:31</t>
  </si>
  <si>
    <t>09.04.2022 10:12:35</t>
  </si>
  <si>
    <t>09.04.2022 10:12:37</t>
  </si>
  <si>
    <t>09.04.2022 10:12:38</t>
  </si>
  <si>
    <t>09.04.2022 10:12:41</t>
  </si>
  <si>
    <t>09.04.2022 10:13:16</t>
  </si>
  <si>
    <t>09.04.2022 10:13:17</t>
  </si>
  <si>
    <t>09.04.2022 10:13:19</t>
  </si>
  <si>
    <t>09.04.2022 10:14:17</t>
  </si>
  <si>
    <t>09.04.2022 10:14:19</t>
  </si>
  <si>
    <t>09.04.2022 10:14:22</t>
  </si>
  <si>
    <t>09.04.2022 10:14:23</t>
  </si>
  <si>
    <t>09.04.2022 10:14:25</t>
  </si>
  <si>
    <t>09.04.2022 10:14:31</t>
  </si>
  <si>
    <t>09.04.2022 10:14:55</t>
  </si>
  <si>
    <t>09.04.2022 10:14:59</t>
  </si>
  <si>
    <t>09.04.2022 10:15:01</t>
  </si>
  <si>
    <t>09.04.2022 10:15:02</t>
  </si>
  <si>
    <t>09.04.2022 10:15:04</t>
  </si>
  <si>
    <t>09.04.2022 10:15:07</t>
  </si>
  <si>
    <t>09.04.2022 10:15:08</t>
  </si>
  <si>
    <t>09.04.2022 10:15:37</t>
  </si>
  <si>
    <t>09.04.2022 10:15:38</t>
  </si>
  <si>
    <t>09.04.2022 10:15:40</t>
  </si>
  <si>
    <t>09.04.2022 10:17:49</t>
  </si>
  <si>
    <t>09.04.2022 10:19:43</t>
  </si>
  <si>
    <t>09.04.2022 10:19:44</t>
  </si>
  <si>
    <t>09.04.2022 10:19:52</t>
  </si>
  <si>
    <t>09.04.2022 10:19:53</t>
  </si>
  <si>
    <t>09.04.2022 10:19:56</t>
  </si>
  <si>
    <t>09.04.2022 10:19:58</t>
  </si>
  <si>
    <t>09.04.2022 10:20:35</t>
  </si>
  <si>
    <t>09.04.2022 10:20:37</t>
  </si>
  <si>
    <t>09.04.2022 10:20:38</t>
  </si>
  <si>
    <t>09.04.2022 10:22:13</t>
  </si>
  <si>
    <t>09.04.2022 10:22:14</t>
  </si>
  <si>
    <t>09.04.2022 10:22:16</t>
  </si>
  <si>
    <t>09.04.2022 10:22:17</t>
  </si>
  <si>
    <t>09.04.2022 10:22:19</t>
  </si>
  <si>
    <t>09.04.2022 10:22:20</t>
  </si>
  <si>
    <t>09.04.2022 10:22:22</t>
  </si>
  <si>
    <t>09.04.2022 10:22:23</t>
  </si>
  <si>
    <t>09.04.2022 10:22:25</t>
  </si>
  <si>
    <t>09.04.2022 10:22:56</t>
  </si>
  <si>
    <t>09.04.2022 10:22:58</t>
  </si>
  <si>
    <t>09.04.2022 10:23:05</t>
  </si>
  <si>
    <t>09.04.2022 10:23:07</t>
  </si>
  <si>
    <t>09.04.2022 10:23:08</t>
  </si>
  <si>
    <t>09.04.2022 10:23:10</t>
  </si>
  <si>
    <t>09.04.2022 10:23:11</t>
  </si>
  <si>
    <t>09.04.2022 10:23:23</t>
  </si>
  <si>
    <t>09.04.2022 10:23:25</t>
  </si>
  <si>
    <t>09.04.2022 10:23:26</t>
  </si>
  <si>
    <t>09.04.2022 10:23:28</t>
  </si>
  <si>
    <t>09.04.2022 10:23:29</t>
  </si>
  <si>
    <t>09.04.2022 10:23:31</t>
  </si>
  <si>
    <t>09.04.2022 10:23:32</t>
  </si>
  <si>
    <t>09.04.2022 10:23:56</t>
  </si>
  <si>
    <t>09.04.2022 10:23:58</t>
  </si>
  <si>
    <t>09.04.2022 10:24:13</t>
  </si>
  <si>
    <t>09.04.2022 10:24:14</t>
  </si>
  <si>
    <t>09.04.2022 10:24:16</t>
  </si>
  <si>
    <t>09.04.2022 10:24:58</t>
  </si>
  <si>
    <t>09.04.2022 10:24:59</t>
  </si>
  <si>
    <t>09.04.2022 10:25:01</t>
  </si>
  <si>
    <t>09.04.2022 10:25:07</t>
  </si>
  <si>
    <t>09.04.2022 10:25:08</t>
  </si>
  <si>
    <t>09.04.2022 10:25:10</t>
  </si>
  <si>
    <t>09.04.2022 10:25:11</t>
  </si>
  <si>
    <t>09.04.2022 10:26:13</t>
  </si>
  <si>
    <t>09.04.2022 10:26:16</t>
  </si>
  <si>
    <t>09.04.2022 10:26:19</t>
  </si>
  <si>
    <t>09.04.2022 10:26:20</t>
  </si>
  <si>
    <t>09.04.2022 10:26:22</t>
  </si>
  <si>
    <t>09.04.2022 10:26:52</t>
  </si>
  <si>
    <t>09.04.2022 10:26:53</t>
  </si>
  <si>
    <t>09.04.2022 10:26:55</t>
  </si>
  <si>
    <t>09.04.2022 10:27:04</t>
  </si>
  <si>
    <t>09.04.2022 10:27:05</t>
  </si>
  <si>
    <t>09.04.2022 10:27:07</t>
  </si>
  <si>
    <t>09.04.2022 10:27:13</t>
  </si>
  <si>
    <t>09.04.2022 10:27:14</t>
  </si>
  <si>
    <t>09.04.2022 10:27:16</t>
  </si>
  <si>
    <t>09.04.2022 10:28:35</t>
  </si>
  <si>
    <t>09.04.2022 10:28:37</t>
  </si>
  <si>
    <t>09.04.2022 10:28:38</t>
  </si>
  <si>
    <t>09.04.2022 10:30:38</t>
  </si>
  <si>
    <t>09.04.2022 10:30:40</t>
  </si>
  <si>
    <t>09.04.2022 10:30:43</t>
  </si>
  <si>
    <t>09.04.2022 10:30:44</t>
  </si>
  <si>
    <t>09.04.2022 10:32:20</t>
  </si>
  <si>
    <t>09.04.2022 10:32:22</t>
  </si>
  <si>
    <t>09.04.2022 10:32:23</t>
  </si>
  <si>
    <t>09.04.2022 10:32:25</t>
  </si>
  <si>
    <t>09.04.2022 10:34:22</t>
  </si>
  <si>
    <t>09.04.2022 10:34:23</t>
  </si>
  <si>
    <t>09.04.2022 10:34:40</t>
  </si>
  <si>
    <t>09.04.2022 10:34:58</t>
  </si>
  <si>
    <t>09.04.2022 10:34:59</t>
  </si>
  <si>
    <t>09.04.2022 10:35:01</t>
  </si>
  <si>
    <t>09.04.2022 10:36:19</t>
  </si>
  <si>
    <t>09.04.2022 10:36:20</t>
  </si>
  <si>
    <t>09.04.2022 10:36:22</t>
  </si>
  <si>
    <t>09.04.2022 10:36:23</t>
  </si>
  <si>
    <t>09.04.2022 10:36:25</t>
  </si>
  <si>
    <t>09.04.2022 10:36:29</t>
  </si>
  <si>
    <t>09.04.2022 10:36:31</t>
  </si>
  <si>
    <t>09.04.2022 10:36:32</t>
  </si>
  <si>
    <t>09.04.2022 10:36:34</t>
  </si>
  <si>
    <t>09.04.2022 10:37:35</t>
  </si>
  <si>
    <t>09.04.2022 10:37:37</t>
  </si>
  <si>
    <t>09.04.2022 10:37:38</t>
  </si>
  <si>
    <t>09.04.2022 10:37:40</t>
  </si>
  <si>
    <t>09.04.2022 10:37:55</t>
  </si>
  <si>
    <t>09.04.2022 10:37:56</t>
  </si>
  <si>
    <t>09.04.2022 10:37:58</t>
  </si>
  <si>
    <t>09.04.2022 10:37:59</t>
  </si>
  <si>
    <t>09.04.2022 10:38:01</t>
  </si>
  <si>
    <t>09.04.2022 10:38:08</t>
  </si>
  <si>
    <t>09.04.2022 10:38:10</t>
  </si>
  <si>
    <t>09.04.2022 10:38:11</t>
  </si>
  <si>
    <t>09.04.2022 10:38:50</t>
  </si>
  <si>
    <t>09.04.2022 10:38:52</t>
  </si>
  <si>
    <t>09.04.2022 10:38:53</t>
  </si>
  <si>
    <t>09.04.2022 10:39:20</t>
  </si>
  <si>
    <t>09.04.2022 10:39:22</t>
  </si>
  <si>
    <t>09.04.2022 10:39:23</t>
  </si>
  <si>
    <t>09.04.2022 10:39:25</t>
  </si>
  <si>
    <t>09.04.2022 10:39:41</t>
  </si>
  <si>
    <t>09.04.2022 10:39:43</t>
  </si>
  <si>
    <t>09.04.2022 10:39:44</t>
  </si>
  <si>
    <t>09.04.2022 10:39:46</t>
  </si>
  <si>
    <t>09.04.2022 10:39:47</t>
  </si>
  <si>
    <t>09.04.2022 10:40:20</t>
  </si>
  <si>
    <t>09.04.2022 10:41:14</t>
  </si>
  <si>
    <t>09.04.2022 10:41:16</t>
  </si>
  <si>
    <t>09.04.2022 10:41:17</t>
  </si>
  <si>
    <t>09.04.2022 10:41:55</t>
  </si>
  <si>
    <t>09.04.2022 10:41:56</t>
  </si>
  <si>
    <t>09.04.2022 10:41:58</t>
  </si>
  <si>
    <t>09.04.2022 10:41:59</t>
  </si>
  <si>
    <t>09.04.2022 10:42:20</t>
  </si>
  <si>
    <t>09.04.2022 10:42:22</t>
  </si>
  <si>
    <t>09.04.2022 10:42:43</t>
  </si>
  <si>
    <t>09.04.2022 10:42:44</t>
  </si>
  <si>
    <t>09.04.2022 10:42:46</t>
  </si>
  <si>
    <t>09.04.2022 10:45:07</t>
  </si>
  <si>
    <t>09.04.2022 10:45:08</t>
  </si>
  <si>
    <t>09.04.2022 10:45:10</t>
  </si>
  <si>
    <t>09.04.2022 10:47:07</t>
  </si>
  <si>
    <t>09.04.2022 10:47:08</t>
  </si>
  <si>
    <t>09.04.2022 10:47:10</t>
  </si>
  <si>
    <t>09.04.2022 10:47:11</t>
  </si>
  <si>
    <t>09.04.2022 10:48:17</t>
  </si>
  <si>
    <t>09.04.2022 10:50:28</t>
  </si>
  <si>
    <t>09.04.2022 10:50:29</t>
  </si>
  <si>
    <t>09.04.2022 10:50:31</t>
  </si>
  <si>
    <t>09.04.2022 10:50:32</t>
  </si>
  <si>
    <t>09.04.2022 10:50:34</t>
  </si>
  <si>
    <t>09.04.2022 10:50:35</t>
  </si>
  <si>
    <t>09.04.2022 10:51:25</t>
  </si>
  <si>
    <t>09.04.2022 10:51:26</t>
  </si>
  <si>
    <t>09.04.2022 10:51:28</t>
  </si>
  <si>
    <t>09.04.2022 10:51:29</t>
  </si>
  <si>
    <t>09.04.2022 10:51:31</t>
  </si>
  <si>
    <t>09.04.2022 10:52:02</t>
  </si>
  <si>
    <t>09.04.2022 10:52:04</t>
  </si>
  <si>
    <t>09.04.2022 10:52:05</t>
  </si>
  <si>
    <t>09.04.2022 10:52:07</t>
  </si>
  <si>
    <t>09.04.2022 10:52:38</t>
  </si>
  <si>
    <t>09.04.2022 10:52:40</t>
  </si>
  <si>
    <t>09.04.2022 10:52:41</t>
  </si>
  <si>
    <t>09.04.2022 10:53:13</t>
  </si>
  <si>
    <t>09.04.2022 10:53:14</t>
  </si>
  <si>
    <t>09.04.2022 10:53:16</t>
  </si>
  <si>
    <t>09.04.2022 10:53:17</t>
  </si>
  <si>
    <t>09.04.2022 10:53:19</t>
  </si>
  <si>
    <t>09.04.2022 10:53:20</t>
  </si>
  <si>
    <t>09.04.2022 10:54:07</t>
  </si>
  <si>
    <t>09.04.2022 10:54:08</t>
  </si>
  <si>
    <t>09.04.2022 10:54:10</t>
  </si>
  <si>
    <t>09.04.2022 10:54:11</t>
  </si>
  <si>
    <t>09.04.2022 10:54:13</t>
  </si>
  <si>
    <t>09.04.2022 10:54:14</t>
  </si>
  <si>
    <t>09.04.2022 10:54:24</t>
  </si>
  <si>
    <t>09.04.2022 10:54:26</t>
  </si>
  <si>
    <t>09.04.2022 10:54:27</t>
  </si>
  <si>
    <t>09.04.2022 10:54:39</t>
  </si>
  <si>
    <t>09.04.2022 10:54:41</t>
  </si>
  <si>
    <t>09.04.2022 10:54:42</t>
  </si>
  <si>
    <t>09.04.2022 10:54:44</t>
  </si>
  <si>
    <t>09.04.2022 10:55:29</t>
  </si>
  <si>
    <t>09.04.2022 10:55:30</t>
  </si>
  <si>
    <t>09.04.2022 10:55:32</t>
  </si>
  <si>
    <t>09.04.2022 10:55:35</t>
  </si>
  <si>
    <t>09.04.2022 10:55:36</t>
  </si>
  <si>
    <t>09.04.2022 10:55:38</t>
  </si>
  <si>
    <t>09.04.2022 10:55:53</t>
  </si>
  <si>
    <t>09.04.2022 10:55:54</t>
  </si>
  <si>
    <t>09.04.2022 10:56:59</t>
  </si>
  <si>
    <t>09.04.2022 10:57:00</t>
  </si>
  <si>
    <t>09.04.2022 10:57:02</t>
  </si>
  <si>
    <t>09.04.2022 10:57:03</t>
  </si>
  <si>
    <t>09.04.2022 10:57:05</t>
  </si>
  <si>
    <t>09.04.2022 10:57:06</t>
  </si>
  <si>
    <t>09.04.2022 10:57:09</t>
  </si>
  <si>
    <t>09.04.2022 10:57:11</t>
  </si>
  <si>
    <t>09.04.2022 10:57:12</t>
  </si>
  <si>
    <t>09.04.2022 10:57:20</t>
  </si>
  <si>
    <t>09.04.2022 10:57:21</t>
  </si>
  <si>
    <t>09.04.2022 10:57:23</t>
  </si>
  <si>
    <t>09.04.2022 10:57:26</t>
  </si>
  <si>
    <t>09.04.2022 10:57:27</t>
  </si>
  <si>
    <t>09.04.2022 10:57:29</t>
  </si>
  <si>
    <t>09.04.2022 10:57:33</t>
  </si>
  <si>
    <t>09.04.2022 10:57:45</t>
  </si>
  <si>
    <t>09.04.2022 10:57:47</t>
  </si>
  <si>
    <t>09.04.2022 10:57:48</t>
  </si>
  <si>
    <t>09.04.2022 10:57:50</t>
  </si>
  <si>
    <t>09.04.2022 10:58:00</t>
  </si>
  <si>
    <t>09.04.2022 10:58:02</t>
  </si>
  <si>
    <t>09.04.2022 10:58:03</t>
  </si>
  <si>
    <t>09.04.2022 10:58:23</t>
  </si>
  <si>
    <t>09.04.2022 10:58:24</t>
  </si>
  <si>
    <t>09.04.2022 10:58:26</t>
  </si>
  <si>
    <t>09.04.2022 10:58:27</t>
  </si>
  <si>
    <t>09.04.2022 10:58:41</t>
  </si>
  <si>
    <t>09.04.2022 10:58:57</t>
  </si>
  <si>
    <t>09.04.2022 10:59:00</t>
  </si>
  <si>
    <t>09.04.2022 10:59:02</t>
  </si>
  <si>
    <t>09.04.2022 10:59:03</t>
  </si>
  <si>
    <t>09.04.2022 10:59:08</t>
  </si>
  <si>
    <t>09.04.2022 10:59:09</t>
  </si>
  <si>
    <t>09.04.2022 10:59:11</t>
  </si>
  <si>
    <t>09.04.2022 10:59:12</t>
  </si>
  <si>
    <t>09.04.2022 11:01:23</t>
  </si>
  <si>
    <t>09.04.2022 11:01:24</t>
  </si>
  <si>
    <t>09.04.2022 11:01:26</t>
  </si>
  <si>
    <t>09.04.2022 11:02:00</t>
  </si>
  <si>
    <t>09.04.2022 11:02:03</t>
  </si>
  <si>
    <t>09.04.2022 11:02:26</t>
  </si>
  <si>
    <t>09.04.2022 11:02:27</t>
  </si>
  <si>
    <t>09.04.2022 11:02:29</t>
  </si>
  <si>
    <t>09.04.2022 11:02:30</t>
  </si>
  <si>
    <t>09.04.2022 11:02:32</t>
  </si>
  <si>
    <t>09.04.2022 11:02:51</t>
  </si>
  <si>
    <t>09.04.2022 11:03:26</t>
  </si>
  <si>
    <t>09.04.2022 11:03:27</t>
  </si>
  <si>
    <t>09.04.2022 11:03:30</t>
  </si>
  <si>
    <t>09.04.2022 11:03:32</t>
  </si>
  <si>
    <t>09.04.2022 11:03:33</t>
  </si>
  <si>
    <t>09.04.2022 11:03:35</t>
  </si>
  <si>
    <t>09.04.2022 11:03:36</t>
  </si>
  <si>
    <t>09.04.2022 11:03:38</t>
  </si>
  <si>
    <t>09.04.2022 11:03:39</t>
  </si>
  <si>
    <t>09.04.2022 11:03:41</t>
  </si>
  <si>
    <t>09.04.2022 11:03:42</t>
  </si>
  <si>
    <t>09.04.2022 11:04:21</t>
  </si>
  <si>
    <t>09.04.2022 11:05:36</t>
  </si>
  <si>
    <t>09.04.2022 11:05:38</t>
  </si>
  <si>
    <t>09.04.2022 11:05:39</t>
  </si>
  <si>
    <t>09.04.2022 11:06:20</t>
  </si>
  <si>
    <t>09.04.2022 11:06:21</t>
  </si>
  <si>
    <t>09.04.2022 11:06:23</t>
  </si>
  <si>
    <t>09.04.2022 11:07:29</t>
  </si>
  <si>
    <t>09.04.2022 11:07:30</t>
  </si>
  <si>
    <t>09.04.2022 11:07:32</t>
  </si>
  <si>
    <t>09.04.2022 11:07:33</t>
  </si>
  <si>
    <t>09.04.2022 11:07:35</t>
  </si>
  <si>
    <t>09.04.2022 11:07:36</t>
  </si>
  <si>
    <t>09.04.2022 11:07:54</t>
  </si>
  <si>
    <t>09.04.2022 11:07:56</t>
  </si>
  <si>
    <t>09.04.2022 11:07:57</t>
  </si>
  <si>
    <t>09.04.2022 11:09:53</t>
  </si>
  <si>
    <t>09.04.2022 11:09:54</t>
  </si>
  <si>
    <t>09.04.2022 11:10:18</t>
  </si>
  <si>
    <t>09.04.2022 11:11:36</t>
  </si>
  <si>
    <t>09.04.2022 11:11:37</t>
  </si>
  <si>
    <t>09.04.2022 11:12:07</t>
  </si>
  <si>
    <t>09.04.2022 11:12:09</t>
  </si>
  <si>
    <t>09.04.2022 11:12:10</t>
  </si>
  <si>
    <t>09.04.2022 11:12:12</t>
  </si>
  <si>
    <t>09.04.2022 11:12:13</t>
  </si>
  <si>
    <t>09.04.2022 11:12:15</t>
  </si>
  <si>
    <t>09.04.2022 11:14:07</t>
  </si>
  <si>
    <t>09.04.2022 11:14:09</t>
  </si>
  <si>
    <t>09.04.2022 11:14:10</t>
  </si>
  <si>
    <t>09.04.2022 11:14:39</t>
  </si>
  <si>
    <t>09.04.2022 11:14:40</t>
  </si>
  <si>
    <t>09.04.2022 11:14:42</t>
  </si>
  <si>
    <t>09.04.2022 11:15:16</t>
  </si>
  <si>
    <t>09.04.2022 11:15:18</t>
  </si>
  <si>
    <t>09.04.2022 11:15:19</t>
  </si>
  <si>
    <t>09.04.2022 11:15:21</t>
  </si>
  <si>
    <t>09.04.2022 11:15:22</t>
  </si>
  <si>
    <t>09.04.2022 11:15:24</t>
  </si>
  <si>
    <t>09.04.2022 11:16:51</t>
  </si>
  <si>
    <t>09.04.2022 11:16:52</t>
  </si>
  <si>
    <t>09.04.2022 11:16:54</t>
  </si>
  <si>
    <t>09.04.2022 11:16:55</t>
  </si>
  <si>
    <t>09.04.2022 11:17:13</t>
  </si>
  <si>
    <t>09.04.2022 11:17:15</t>
  </si>
  <si>
    <t>09.04.2022 11:17:16</t>
  </si>
  <si>
    <t>09.04.2022 11:17:18</t>
  </si>
  <si>
    <t>09.04.2022 11:17:43</t>
  </si>
  <si>
    <t>09.04.2022 11:17:45</t>
  </si>
  <si>
    <t>09.04.2022 11:17:46</t>
  </si>
  <si>
    <t>09.04.2022 11:17:48</t>
  </si>
  <si>
    <t>09.04.2022 11:17:49</t>
  </si>
  <si>
    <t>09.04.2022 11:18:12</t>
  </si>
  <si>
    <t>09.04.2022 11:18:13</t>
  </si>
  <si>
    <t>09.04.2022 11:18:15</t>
  </si>
  <si>
    <t>09.04.2022 11:18:16</t>
  </si>
  <si>
    <t>09.04.2022 11:18:18</t>
  </si>
  <si>
    <t>09.04.2022 11:18:24</t>
  </si>
  <si>
    <t>09.04.2022 11:18:25</t>
  </si>
  <si>
    <t>09.04.2022 11:18:27</t>
  </si>
  <si>
    <t>09.04.2022 11:18:28</t>
  </si>
  <si>
    <t>09.04.2022 11:18:34</t>
  </si>
  <si>
    <t>09.04.2022 11:18:36</t>
  </si>
  <si>
    <t>09.04.2022 11:18:37</t>
  </si>
  <si>
    <t>09.04.2022 11:18:39</t>
  </si>
  <si>
    <t>09.04.2022 11:20:01</t>
  </si>
  <si>
    <t>09.04.2022 11:20:03</t>
  </si>
  <si>
    <t>09.04.2022 11:20:04</t>
  </si>
  <si>
    <t>09.04.2022 11:20:10</t>
  </si>
  <si>
    <t>09.04.2022 11:20:12</t>
  </si>
  <si>
    <t>09.04.2022 11:20:13</t>
  </si>
  <si>
    <t>09.04.2022 11:20:15</t>
  </si>
  <si>
    <t>09.04.2022 11:20:16</t>
  </si>
  <si>
    <t>09.04.2022 11:20:18</t>
  </si>
  <si>
    <t>09.04.2022 11:20:19</t>
  </si>
  <si>
    <t>09.04.2022 11:20:21</t>
  </si>
  <si>
    <t>09.04.2022 11:20:42</t>
  </si>
  <si>
    <t>09.04.2022 11:20:43</t>
  </si>
  <si>
    <t>09.04.2022 11:20:45</t>
  </si>
  <si>
    <t>09.04.2022 11:20:46</t>
  </si>
  <si>
    <t>09.04.2022 11:20:48</t>
  </si>
  <si>
    <t>09.04.2022 11:20:49</t>
  </si>
  <si>
    <t>09.04.2022 11:20:52</t>
  </si>
  <si>
    <t>09.04.2022 11:20:54</t>
  </si>
  <si>
    <t>09.04.2022 11:20:55</t>
  </si>
  <si>
    <t>09.04.2022 11:20:57</t>
  </si>
  <si>
    <t>09.04.2022 11:20:58</t>
  </si>
  <si>
    <t>09.04.2022 11:22:16</t>
  </si>
  <si>
    <t>09.04.2022 11:22:18</t>
  </si>
  <si>
    <t>09.04.2022 11:22:25</t>
  </si>
  <si>
    <t>09.04.2022 11:22:27</t>
  </si>
  <si>
    <t>09.04.2022 11:22:28</t>
  </si>
  <si>
    <t>09.04.2022 11:22:30</t>
  </si>
  <si>
    <t>09.04.2022 11:23:07</t>
  </si>
  <si>
    <t>09.04.2022 11:23:09</t>
  </si>
  <si>
    <t>09.04.2022 11:23:10</t>
  </si>
  <si>
    <t>09.04.2022 11:23:12</t>
  </si>
  <si>
    <t>09.04.2022 11:23:13</t>
  </si>
  <si>
    <t>09.04.2022 11:23:15</t>
  </si>
  <si>
    <t>09.04.2022 11:23:16</t>
  </si>
  <si>
    <t>09.04.2022 11:23:18</t>
  </si>
  <si>
    <t>09.04.2022 11:23:19</t>
  </si>
  <si>
    <t>09.04.2022 11:23:21</t>
  </si>
  <si>
    <t>09.04.2022 11:24:22</t>
  </si>
  <si>
    <t>09.04.2022 11:24:24</t>
  </si>
  <si>
    <t>09.04.2022 11:24:25</t>
  </si>
  <si>
    <t>09.04.2022 11:24:27</t>
  </si>
  <si>
    <t>09.04.2022 11:26:04</t>
  </si>
  <si>
    <t>09.04.2022 11:26:06</t>
  </si>
  <si>
    <t>09.04.2022 11:26:07</t>
  </si>
  <si>
    <t>09.04.2022 11:26:09</t>
  </si>
  <si>
    <t>09.04.2022 11:26:10</t>
  </si>
  <si>
    <t>09.04.2022 11:27:06</t>
  </si>
  <si>
    <t>09.04.2022 11:27:07</t>
  </si>
  <si>
    <t>09.04.2022 11:27:27</t>
  </si>
  <si>
    <t>09.04.2022 11:27:28</t>
  </si>
  <si>
    <t>09.04.2022 11:27:30</t>
  </si>
  <si>
    <t>09.04.2022 11:27:49</t>
  </si>
  <si>
    <t>09.04.2022 11:27:51</t>
  </si>
  <si>
    <t>09.04.2022 11:27:52</t>
  </si>
  <si>
    <t>09.04.2022 11:27:54</t>
  </si>
  <si>
    <t>09.04.2022 11:27:55</t>
  </si>
  <si>
    <t>09.04.2022 11:27:57</t>
  </si>
  <si>
    <t>09.04.2022 11:28:37</t>
  </si>
  <si>
    <t>09.04.2022 11:28:42</t>
  </si>
  <si>
    <t>09.04.2022 11:28:46</t>
  </si>
  <si>
    <t>09.04.2022 11:30:10</t>
  </si>
  <si>
    <t>09.04.2022 11:30:12</t>
  </si>
  <si>
    <t>09.04.2022 11:30:13</t>
  </si>
  <si>
    <t>09.04.2022 11:30:19</t>
  </si>
  <si>
    <t>09.04.2022 11:30:21</t>
  </si>
  <si>
    <t>09.04.2022 11:30:22</t>
  </si>
  <si>
    <t>09.04.2022 11:30:58</t>
  </si>
  <si>
    <t>09.04.2022 11:31:19</t>
  </si>
  <si>
    <t>09.04.2022 11:31:21</t>
  </si>
  <si>
    <t>09.04.2022 11:31:22</t>
  </si>
  <si>
    <t>09.04.2022 11:31:24</t>
  </si>
  <si>
    <t>09.04.2022 11:33:51</t>
  </si>
  <si>
    <t>09.04.2022 11:33:52</t>
  </si>
  <si>
    <t>09.04.2022 11:33:54</t>
  </si>
  <si>
    <t>09.04.2022 11:33:55</t>
  </si>
  <si>
    <t>09.04.2022 11:33:57</t>
  </si>
  <si>
    <t>09.04.2022 11:34:42</t>
  </si>
  <si>
    <t>09.04.2022 11:34:43</t>
  </si>
  <si>
    <t>09.04.2022 11:34:45</t>
  </si>
  <si>
    <t>09.04.2022 11:34:46</t>
  </si>
  <si>
    <t>09.04.2022 11:34:48</t>
  </si>
  <si>
    <t>09.04.2022 11:35:42</t>
  </si>
  <si>
    <t>09.04.2022 11:35:43</t>
  </si>
  <si>
    <t>09.04.2022 11:36:15</t>
  </si>
  <si>
    <t>09.04.2022 11:36:16</t>
  </si>
  <si>
    <t>09.04.2022 11:36:18</t>
  </si>
  <si>
    <t>09.04.2022 11:36:31</t>
  </si>
  <si>
    <t>09.04.2022 11:36:33</t>
  </si>
  <si>
    <t>09.04.2022 11:36:34</t>
  </si>
  <si>
    <t>09.04.2022 11:36:36</t>
  </si>
  <si>
    <t>09.04.2022 11:38:43</t>
  </si>
  <si>
    <t>09.04.2022 11:38:45</t>
  </si>
  <si>
    <t>09.04.2022 11:38:46</t>
  </si>
  <si>
    <t>09.04.2022 11:38:48</t>
  </si>
  <si>
    <t>09.04.2022 11:38:49</t>
  </si>
  <si>
    <t>09.04.2022 11:38:51</t>
  </si>
  <si>
    <t>09.04.2022 11:38:52</t>
  </si>
  <si>
    <t>09.04.2022 11:38:54</t>
  </si>
  <si>
    <t>09.04.2022 11:39:22</t>
  </si>
  <si>
    <t>09.04.2022 11:39:24</t>
  </si>
  <si>
    <t>09.04.2022 11:39:25</t>
  </si>
  <si>
    <t>09.04.2022 11:40:09</t>
  </si>
  <si>
    <t>09.04.2022 11:40:10</t>
  </si>
  <si>
    <t>09.04.2022 11:40:12</t>
  </si>
  <si>
    <t>09.04.2022 11:40:13</t>
  </si>
  <si>
    <t>09.04.2022 11:41:10</t>
  </si>
  <si>
    <t>09.04.2022 11:41:12</t>
  </si>
  <si>
    <t>09.04.2022 11:41:13</t>
  </si>
  <si>
    <t>09.04.2022 11:41:33</t>
  </si>
  <si>
    <t>09.04.2022 11:41:34</t>
  </si>
  <si>
    <t>09.04.2022 11:42:58</t>
  </si>
  <si>
    <t>09.04.2022 11:43:00</t>
  </si>
  <si>
    <t>09.04.2022 11:43:01</t>
  </si>
  <si>
    <t>09.04.2022 11:45:33</t>
  </si>
  <si>
    <t>09.04.2022 11:45:34</t>
  </si>
  <si>
    <t>09.04.2022 11:45:36</t>
  </si>
  <si>
    <t>09.04.2022 11:46:33</t>
  </si>
  <si>
    <t>09.04.2022 11:46:34</t>
  </si>
  <si>
    <t>09.04.2022 11:47:40</t>
  </si>
  <si>
    <t>09.04.2022 11:47:42</t>
  </si>
  <si>
    <t>09.04.2022 11:47:43</t>
  </si>
  <si>
    <t>09.04.2022 11:49:04</t>
  </si>
  <si>
    <t>09.04.2022 11:49:49</t>
  </si>
  <si>
    <t>09.04.2022 11:49:51</t>
  </si>
  <si>
    <t>09.04.2022 11:49:55</t>
  </si>
  <si>
    <t>09.04.2022 11:49:57</t>
  </si>
  <si>
    <t>09.04.2022 11:49:58</t>
  </si>
  <si>
    <t>09.04.2022 11:50:48</t>
  </si>
  <si>
    <t>09.04.2022 11:50:49</t>
  </si>
  <si>
    <t>09.04.2022 11:50:51</t>
  </si>
  <si>
    <t>09.04.2022 11:51:00</t>
  </si>
  <si>
    <t>09.04.2022 11:51:01</t>
  </si>
  <si>
    <t>09.04.2022 11:51:04</t>
  </si>
  <si>
    <t>09.04.2022 11:51:06</t>
  </si>
  <si>
    <t>09.04.2022 11:51:07</t>
  </si>
  <si>
    <t>09.04.2022 11:51:52</t>
  </si>
  <si>
    <t>09.04.2022 11:51:54</t>
  </si>
  <si>
    <t>09.04.2022 11:53:03</t>
  </si>
  <si>
    <t>09.04.2022 11:53:04</t>
  </si>
  <si>
    <t>09.04.2022 11:53:06</t>
  </si>
  <si>
    <t>09.04.2022 11:53:18</t>
  </si>
  <si>
    <t>09.04.2022 11:53:19</t>
  </si>
  <si>
    <t>09.04.2022 11:53:21</t>
  </si>
  <si>
    <t>09.04.2022 11:53:22</t>
  </si>
  <si>
    <t>09.04.2022 11:53:30</t>
  </si>
  <si>
    <t>09.04.2022 11:53:31</t>
  </si>
  <si>
    <t>09.04.2022 11:53:33</t>
  </si>
  <si>
    <t>09.04.2022 11:54:42</t>
  </si>
  <si>
    <t>09.04.2022 11:54:43</t>
  </si>
  <si>
    <t>09.04.2022 11:55:36</t>
  </si>
  <si>
    <t>09.04.2022 11:55:37</t>
  </si>
  <si>
    <t>09.04.2022 11:55:39</t>
  </si>
  <si>
    <t>09.04.2022 11:57:36</t>
  </si>
  <si>
    <t>09.04.2022 11:57:37</t>
  </si>
  <si>
    <t>09.04.2022 11:57:39</t>
  </si>
  <si>
    <t>09.04.2022 11:57:40</t>
  </si>
  <si>
    <t>09.04.2022 11:58:10</t>
  </si>
  <si>
    <t>09.04.2022 11:58:12</t>
  </si>
  <si>
    <t>09.04.2022 11:58:13</t>
  </si>
  <si>
    <t>09.04.2022 11:59:01</t>
  </si>
  <si>
    <t>09.04.2022 11:59:03</t>
  </si>
  <si>
    <t>09.04.2022 11:59:04</t>
  </si>
  <si>
    <t>09.04.2022 11:59:06</t>
  </si>
  <si>
    <t>09.04.2022 11:59:07</t>
  </si>
  <si>
    <t>09.04.2022 11:59:09</t>
  </si>
  <si>
    <t>09.04.2022 11:59:15</t>
  </si>
  <si>
    <t>09.04.2022 11:59:18</t>
  </si>
  <si>
    <t>09.04.2022 11:59:45</t>
  </si>
  <si>
    <t>09.04.2022 11:59:46</t>
  </si>
  <si>
    <t>09.04.2022 11:59:48</t>
  </si>
  <si>
    <t>09.04.2022 11:59:58</t>
  </si>
  <si>
    <t>09.04.2022 12:00:00</t>
  </si>
  <si>
    <t>09.04.2022 12:00:01</t>
  </si>
  <si>
    <t>09.04.2022 12:00:19</t>
  </si>
  <si>
    <t>09.04.2022 12:00:21</t>
  </si>
  <si>
    <t>09.04.2022 12:00:22</t>
  </si>
  <si>
    <t>09.04.2022 12:02:19</t>
  </si>
  <si>
    <t>09.04.2022 12:02:21</t>
  </si>
  <si>
    <t>09.04.2022 12:02:22</t>
  </si>
  <si>
    <t>09.04.2022 12:02:24</t>
  </si>
  <si>
    <t>09.04.2022 12:03:04</t>
  </si>
  <si>
    <t>09.04.2022 12:03:06</t>
  </si>
  <si>
    <t>09.04.2022 12:03:07</t>
  </si>
  <si>
    <t>09.04.2022 12:03:09</t>
  </si>
  <si>
    <t>09.04.2022 12:04:06</t>
  </si>
  <si>
    <t>09.04.2022 12:04:07</t>
  </si>
  <si>
    <t>09.04.2022 12:04:09</t>
  </si>
  <si>
    <t>09.04.2022 12:04:10</t>
  </si>
  <si>
    <t>09.04.2022 12:04:12</t>
  </si>
  <si>
    <t>09.04.2022 12:04:13</t>
  </si>
  <si>
    <t>09.04.2022 12:04:15</t>
  </si>
  <si>
    <t>09.04.2022 12:04:52</t>
  </si>
  <si>
    <t>09.04.2022 12:04:55</t>
  </si>
  <si>
    <t>09.04.2022 12:04:57</t>
  </si>
  <si>
    <t>09.04.2022 12:05:00</t>
  </si>
  <si>
    <t>09.04.2022 12:05:06</t>
  </si>
  <si>
    <t>09.04.2022 12:05:21</t>
  </si>
  <si>
    <t>09.04.2022 12:05:22</t>
  </si>
  <si>
    <t>09.04.2022 12:05:24</t>
  </si>
  <si>
    <t>09.04.2022 12:06:01</t>
  </si>
  <si>
    <t>09.04.2022 12:06:03</t>
  </si>
  <si>
    <t>09.04.2022 12:06:04</t>
  </si>
  <si>
    <t>09.04.2022 12:06:18</t>
  </si>
  <si>
    <t>09.04.2022 12:06:19</t>
  </si>
  <si>
    <t>09.04.2022 12:06:48</t>
  </si>
  <si>
    <t>09.04.2022 12:06:49</t>
  </si>
  <si>
    <t>09.04.2022 12:06:51</t>
  </si>
  <si>
    <t>09.04.2022 12:08:45</t>
  </si>
  <si>
    <t>09.04.2022 12:08:46</t>
  </si>
  <si>
    <t>09.04.2022 12:08:48</t>
  </si>
  <si>
    <t>09.04.2022 12:09:18</t>
  </si>
  <si>
    <t>09.04.2022 12:09:19</t>
  </si>
  <si>
    <t>09.04.2022 12:09:21</t>
  </si>
  <si>
    <t>09.04.2022 12:09:22</t>
  </si>
  <si>
    <t>09.04.2022 12:10:16</t>
  </si>
  <si>
    <t>09.04.2022 12:10:18</t>
  </si>
  <si>
    <t>09.04.2022 12:10:36</t>
  </si>
  <si>
    <t>09.04.2022 12:10:37</t>
  </si>
  <si>
    <t>09.04.2022 12:10:39</t>
  </si>
  <si>
    <t>09.04.2022 12:11:07</t>
  </si>
  <si>
    <t>09.04.2022 12:11:09</t>
  </si>
  <si>
    <t>09.04.2022 12:11:10</t>
  </si>
  <si>
    <t>09.04.2022 12:11:16</t>
  </si>
  <si>
    <t>09.04.2022 12:11:18</t>
  </si>
  <si>
    <t>09.04.2022 12:11:30</t>
  </si>
  <si>
    <t>09.04.2022 12:11:31</t>
  </si>
  <si>
    <t>09.04.2022 12:11:33</t>
  </si>
  <si>
    <t>09.04.2022 12:15:03</t>
  </si>
  <si>
    <t>09.04.2022 12:15:06</t>
  </si>
  <si>
    <t>09.04.2022 12:15:07</t>
  </si>
  <si>
    <t>09.04.2022 12:17:01</t>
  </si>
  <si>
    <t>09.04.2022 12:17:03</t>
  </si>
  <si>
    <t>09.04.2022 12:17:04</t>
  </si>
  <si>
    <t>09.04.2022 12:17:16</t>
  </si>
  <si>
    <t>09.04.2022 12:17:18</t>
  </si>
  <si>
    <t>09.04.2022 12:17:19</t>
  </si>
  <si>
    <t>09.04.2022 12:17:34</t>
  </si>
  <si>
    <t>09.04.2022 12:17:36</t>
  </si>
  <si>
    <t>09.04.2022 12:17:37</t>
  </si>
  <si>
    <t>09.04.2022 12:17:39</t>
  </si>
  <si>
    <t>09.04.2022 12:19:31</t>
  </si>
  <si>
    <t>09.04.2022 12:20:19</t>
  </si>
  <si>
    <t>09.04.2022 12:20:21</t>
  </si>
  <si>
    <t>09.04.2022 12:20:22</t>
  </si>
  <si>
    <t>09.04.2022 12:22:46</t>
  </si>
  <si>
    <t>09.04.2022 12:22:48</t>
  </si>
  <si>
    <t>09.04.2022 12:23:34</t>
  </si>
  <si>
    <t>09.04.2022 12:23:36</t>
  </si>
  <si>
    <t>09.04.2022 12:23:37</t>
  </si>
  <si>
    <t>09.04.2022 12:23:39</t>
  </si>
  <si>
    <t>09.04.2022 12:23:49</t>
  </si>
  <si>
    <t>09.04.2022 12:23:51</t>
  </si>
  <si>
    <t>09.04.2022 12:23:52</t>
  </si>
  <si>
    <t>09.04.2022 12:24:33</t>
  </si>
  <si>
    <t>09.04.2022 12:24:34</t>
  </si>
  <si>
    <t>09.04.2022 12:24:36</t>
  </si>
  <si>
    <t>09.04.2022 12:24:37</t>
  </si>
  <si>
    <t>09.04.2022 12:24:39</t>
  </si>
  <si>
    <t>09.04.2022 12:24:43</t>
  </si>
  <si>
    <t>09.04.2022 12:24:45</t>
  </si>
  <si>
    <t>09.04.2022 12:24:46</t>
  </si>
  <si>
    <t>09.04.2022 12:25:09</t>
  </si>
  <si>
    <t>09.04.2022 12:25:10</t>
  </si>
  <si>
    <t>09.04.2022 12:25:12</t>
  </si>
  <si>
    <t>09.04.2022 12:25:13</t>
  </si>
  <si>
    <t>09.04.2022 12:29:55</t>
  </si>
  <si>
    <t>09.04.2022 12:29:57</t>
  </si>
  <si>
    <t>09.04.2022 12:29:58</t>
  </si>
  <si>
    <t>09.04.2022 12:30:39</t>
  </si>
  <si>
    <t>09.04.2022 12:30:40</t>
  </si>
  <si>
    <t>09.04.2022 12:33:00</t>
  </si>
  <si>
    <t>09.04.2022 12:33:01</t>
  </si>
  <si>
    <t>09.04.2022 12:33:03</t>
  </si>
  <si>
    <t>09.04.2022 12:33:04</t>
  </si>
  <si>
    <t>09.04.2022 12:33:19</t>
  </si>
  <si>
    <t>09.04.2022 12:33:21</t>
  </si>
  <si>
    <t>09.04.2022 12:33:22</t>
  </si>
  <si>
    <t>09.04.2022 12:33:31</t>
  </si>
  <si>
    <t>09.04.2022 12:33:33</t>
  </si>
  <si>
    <t>09.04.2022 12:33:34</t>
  </si>
  <si>
    <t>09.04.2022 12:33:39</t>
  </si>
  <si>
    <t>09.04.2022 12:33:40</t>
  </si>
  <si>
    <t>09.04.2022 12:33:42</t>
  </si>
  <si>
    <t>09.04.2022 12:33:54</t>
  </si>
  <si>
    <t>09.04.2022 12:33:55</t>
  </si>
  <si>
    <t>09.04.2022 12:33:57</t>
  </si>
  <si>
    <t>09.04.2022 12:33:58</t>
  </si>
  <si>
    <t>09.04.2022 12:34:03</t>
  </si>
  <si>
    <t>09.04.2022 12:34:04</t>
  </si>
  <si>
    <t>09.04.2022 12:35:58</t>
  </si>
  <si>
    <t>09.04.2022 12:36:22</t>
  </si>
  <si>
    <t>09.04.2022 12:36:24</t>
  </si>
  <si>
    <t>09.04.2022 12:36:25</t>
  </si>
  <si>
    <t>09.04.2022 12:36:27</t>
  </si>
  <si>
    <t>09.04.2022 12:37:22</t>
  </si>
  <si>
    <t>09.04.2022 12:37:24</t>
  </si>
  <si>
    <t>09.04.2022 12:37:25</t>
  </si>
  <si>
    <t>09.04.2022 12:37:27</t>
  </si>
  <si>
    <t>09.04.2022 12:37:28</t>
  </si>
  <si>
    <t>09.04.2022 12:37:48</t>
  </si>
  <si>
    <t>09.04.2022 12:37:49</t>
  </si>
  <si>
    <t>09.04.2022 12:37:51</t>
  </si>
  <si>
    <t>09.04.2022 12:37:52</t>
  </si>
  <si>
    <t>09.04.2022 12:37:55</t>
  </si>
  <si>
    <t>09.04.2022 12:37:57</t>
  </si>
  <si>
    <t>09.04.2022 12:37:58</t>
  </si>
  <si>
    <t>09.04.2022 12:39:10</t>
  </si>
  <si>
    <t>09.04.2022 12:40:24</t>
  </si>
  <si>
    <t>09.04.2022 12:40:25</t>
  </si>
  <si>
    <t>09.04.2022 12:40:27</t>
  </si>
  <si>
    <t>09.04.2022 12:40:48</t>
  </si>
  <si>
    <t>09.04.2022 12:41:22</t>
  </si>
  <si>
    <t>09.04.2022 12:41:25</t>
  </si>
  <si>
    <t>09.04.2022 12:41:54</t>
  </si>
  <si>
    <t>09.04.2022 12:41:55</t>
  </si>
  <si>
    <t>09.04.2022 12:42:18</t>
  </si>
  <si>
    <t>09.04.2022 12:42:19</t>
  </si>
  <si>
    <t>09.04.2022 12:42:21</t>
  </si>
  <si>
    <t>09.04.2022 12:42:48</t>
  </si>
  <si>
    <t>09.04.2022 12:42:49</t>
  </si>
  <si>
    <t>09.04.2022 12:42:51</t>
  </si>
  <si>
    <t>09.04.2022 12:42:52</t>
  </si>
  <si>
    <t>09.04.2022 12:42:54</t>
  </si>
  <si>
    <t>09.04.2022 12:42:55</t>
  </si>
  <si>
    <t>09.04.2022 12:43:57</t>
  </si>
  <si>
    <t>09.04.2022 12:43:58</t>
  </si>
  <si>
    <t>09.04.2022 12:44:00</t>
  </si>
  <si>
    <t>09.04.2022 12:45:13</t>
  </si>
  <si>
    <t>09.04.2022 12:45:15</t>
  </si>
  <si>
    <t>09.04.2022 12:45:16</t>
  </si>
  <si>
    <t>09.04.2022 12:45:18</t>
  </si>
  <si>
    <t>09.04.2022 12:45:46</t>
  </si>
  <si>
    <t>09.04.2022 12:45:48</t>
  </si>
  <si>
    <t>09.04.2022 12:45:49</t>
  </si>
  <si>
    <t>09.04.2022 12:45:51</t>
  </si>
  <si>
    <t>09.04.2022 12:47:12</t>
  </si>
  <si>
    <t>09.04.2022 12:47:13</t>
  </si>
  <si>
    <t>09.04.2022 12:47:15</t>
  </si>
  <si>
    <t>09.04.2022 12:47:16</t>
  </si>
  <si>
    <t>09.04.2022 12:47:18</t>
  </si>
  <si>
    <t>09.04.2022 12:47:19</t>
  </si>
  <si>
    <t>09.04.2022 12:49:48</t>
  </si>
  <si>
    <t>09.04.2022 12:49:49</t>
  </si>
  <si>
    <t>09.04.2022 12:49:51</t>
  </si>
  <si>
    <t>09.04.2022 12:50:54</t>
  </si>
  <si>
    <t>09.04.2022 12:50:55</t>
  </si>
  <si>
    <t>09.04.2022 12:50:57</t>
  </si>
  <si>
    <t>09.04.2022 12:51:36</t>
  </si>
  <si>
    <t>09.04.2022 12:51:39</t>
  </si>
  <si>
    <t>09.04.2022 12:53:49</t>
  </si>
  <si>
    <t>09.04.2022 12:53:51</t>
  </si>
  <si>
    <t>09.04.2022 12:53:52</t>
  </si>
  <si>
    <t>09.04.2022 12:53:54</t>
  </si>
  <si>
    <t>09.04.2022 12:55:25</t>
  </si>
  <si>
    <t>09.04.2022 12:55:27</t>
  </si>
  <si>
    <t>09.04.2022 12:55:28</t>
  </si>
  <si>
    <t>09.04.2022 12:57:33</t>
  </si>
  <si>
    <t>09.04.2022 12:57:34</t>
  </si>
  <si>
    <t>09.04.2022 12:57:36</t>
  </si>
  <si>
    <t>09.04.2022 12:57:37</t>
  </si>
  <si>
    <t>09.04.2022 13:00:18</t>
  </si>
  <si>
    <t>09.04.2022 13:00:19</t>
  </si>
  <si>
    <t>09.04.2022 13:00:21</t>
  </si>
  <si>
    <t>09.04.2022 13:00:22</t>
  </si>
  <si>
    <t>09.04.2022 13:00:30</t>
  </si>
  <si>
    <t>09.04.2022 13:01:49</t>
  </si>
  <si>
    <t>09.04.2022 13:01:51</t>
  </si>
  <si>
    <t>09.04.2022 13:01:57</t>
  </si>
  <si>
    <t>09.04.2022 13:01:58</t>
  </si>
  <si>
    <t>09.04.2022 13:02:48</t>
  </si>
  <si>
    <t>09.04.2022 13:02:49</t>
  </si>
  <si>
    <t>09.04.2022 13:02:51</t>
  </si>
  <si>
    <t>09.04.2022 13:04:34</t>
  </si>
  <si>
    <t>09.04.2022 13:04:36</t>
  </si>
  <si>
    <t>09.04.2022 13:05:52</t>
  </si>
  <si>
    <t>09.04.2022 13:05:54</t>
  </si>
  <si>
    <t>09.04.2022 13:06:34</t>
  </si>
  <si>
    <t>09.04.2022 13:06:36</t>
  </si>
  <si>
    <t>09.04.2022 13:06:37</t>
  </si>
  <si>
    <t>09.04.2022 13:06:39</t>
  </si>
  <si>
    <t>09.04.2022 13:06:40</t>
  </si>
  <si>
    <t>09.04.2022 13:08:13</t>
  </si>
  <si>
    <t>09.04.2022 13:08:15</t>
  </si>
  <si>
    <t>09.04.2022 13:08:16</t>
  </si>
  <si>
    <t>09.04.2022 13:10:39</t>
  </si>
  <si>
    <t>09.04.2022 13:10:40</t>
  </si>
  <si>
    <t>09.04.2022 13:10:42</t>
  </si>
  <si>
    <t>09.04.2022 13:10:43</t>
  </si>
  <si>
    <t>09.04.2022 13:13:16</t>
  </si>
  <si>
    <t>09.04.2022 13:13:18</t>
  </si>
  <si>
    <t>09.04.2022 13:13:19</t>
  </si>
  <si>
    <t>09.04.2022 13:13:33</t>
  </si>
  <si>
    <t>09.04.2022 13:13:34</t>
  </si>
  <si>
    <t>09.04.2022 13:13:36</t>
  </si>
  <si>
    <t>09.04.2022 13:14:27</t>
  </si>
  <si>
    <t>09.04.2022 13:16:18</t>
  </si>
  <si>
    <t>09.04.2022 13:16:19</t>
  </si>
  <si>
    <t>09.04.2022 13:16:21</t>
  </si>
  <si>
    <t>09.04.2022 13:16:22</t>
  </si>
  <si>
    <t>09.04.2022 13:16:24</t>
  </si>
  <si>
    <t>09.04.2022 13:16:25</t>
  </si>
  <si>
    <t>09.04.2022 13:16:28</t>
  </si>
  <si>
    <t>09.04.2022 13:16:30</t>
  </si>
  <si>
    <t>09.04.2022 13:17:19</t>
  </si>
  <si>
    <t>09.04.2022 13:17:21</t>
  </si>
  <si>
    <t>09.04.2022 13:17:36</t>
  </si>
  <si>
    <t>09.04.2022 13:17:37</t>
  </si>
  <si>
    <t>09.04.2022 13:17:39</t>
  </si>
  <si>
    <t>09.04.2022 13:17:40</t>
  </si>
  <si>
    <t>09.04.2022 13:18:01</t>
  </si>
  <si>
    <t>09.04.2022 13:18:03</t>
  </si>
  <si>
    <t>09.04.2022 13:18:04</t>
  </si>
  <si>
    <t>09.04.2022 13:18:06</t>
  </si>
  <si>
    <t>09.04.2022 13:18:07</t>
  </si>
  <si>
    <t>09.04.2022 13:18:51</t>
  </si>
  <si>
    <t>09.04.2022 13:18:52</t>
  </si>
  <si>
    <t>09.04.2022 13:18:54</t>
  </si>
  <si>
    <t>09.04.2022 13:18:55</t>
  </si>
  <si>
    <t>09.04.2022 13:19:09</t>
  </si>
  <si>
    <t>09.04.2022 13:19:10</t>
  </si>
  <si>
    <t>09.04.2022 13:19:12</t>
  </si>
  <si>
    <t>09.04.2022 13:20:19</t>
  </si>
  <si>
    <t>09.04.2022 13:20:21</t>
  </si>
  <si>
    <t>09.04.2022 13:20:22</t>
  </si>
  <si>
    <t>09.04.2022 13:21:10</t>
  </si>
  <si>
    <t>09.04.2022 13:21:12</t>
  </si>
  <si>
    <t>09.04.2022 13:22:54</t>
  </si>
  <si>
    <t>09.04.2022 13:22:55</t>
  </si>
  <si>
    <t>09.04.2022 13:23:03</t>
  </si>
  <si>
    <t>09.04.2022 13:23:04</t>
  </si>
  <si>
    <t>09.04.2022 13:23:06</t>
  </si>
  <si>
    <t>09.04.2022 13:23:07</t>
  </si>
  <si>
    <t>09.04.2022 13:23:09</t>
  </si>
  <si>
    <t>09.04.2022 13:24:01</t>
  </si>
  <si>
    <t>09.04.2022 13:24:03</t>
  </si>
  <si>
    <t>09.04.2022 13:24:04</t>
  </si>
  <si>
    <t>09.04.2022 13:25:04</t>
  </si>
  <si>
    <t>09.04.2022 13:25:06</t>
  </si>
  <si>
    <t>09.04.2022 13:25:07</t>
  </si>
  <si>
    <t>09.04.2022 13:27:42</t>
  </si>
  <si>
    <t>09.04.2022 13:27:43</t>
  </si>
  <si>
    <t>09.04.2022 13:27:45</t>
  </si>
  <si>
    <t>09.04.2022 13:28:51</t>
  </si>
  <si>
    <t>09.04.2022 13:28:52</t>
  </si>
  <si>
    <t>09.04.2022 13:28:54</t>
  </si>
  <si>
    <t>09.04.2022 13:31:40</t>
  </si>
  <si>
    <t>09.04.2022 13:31:42</t>
  </si>
  <si>
    <t>09.04.2022 13:31:43</t>
  </si>
  <si>
    <t>09.04.2022 13:31:48</t>
  </si>
  <si>
    <t>09.04.2022 13:31:49</t>
  </si>
  <si>
    <t>09.04.2022 13:31:51</t>
  </si>
  <si>
    <t>09.04.2022 13:32:36</t>
  </si>
  <si>
    <t>09.04.2022 13:33:04</t>
  </si>
  <si>
    <t>09.04.2022 13:33:12</t>
  </si>
  <si>
    <t>09.04.2022 13:33:13</t>
  </si>
  <si>
    <t>09.04.2022 13:33:15</t>
  </si>
  <si>
    <t>09.04.2022 13:33:25</t>
  </si>
  <si>
    <t>09.04.2022 13:33:27</t>
  </si>
  <si>
    <t>09.04.2022 13:33:28</t>
  </si>
  <si>
    <t>09.04.2022 13:34:03</t>
  </si>
  <si>
    <t>09.04.2022 13:34:12</t>
  </si>
  <si>
    <t>09.04.2022 13:34:13</t>
  </si>
  <si>
    <t>09.04.2022 13:34:15</t>
  </si>
  <si>
    <t>09.04.2022 13:34:16</t>
  </si>
  <si>
    <t>09.04.2022 13:34:18</t>
  </si>
  <si>
    <t>09.04.2022 13:34:19</t>
  </si>
  <si>
    <t>09.04.2022 13:34:21</t>
  </si>
  <si>
    <t>09.04.2022 13:35:36</t>
  </si>
  <si>
    <t>09.04.2022 13:35:37</t>
  </si>
  <si>
    <t>09.04.2022 13:35:39</t>
  </si>
  <si>
    <t>09.04.2022 13:35:53</t>
  </si>
  <si>
    <t>09.04.2022 13:35:55</t>
  </si>
  <si>
    <t>09.04.2022 13:35:56</t>
  </si>
  <si>
    <t>09.04.2022 13:38:23</t>
  </si>
  <si>
    <t>09.04.2022 13:38:25</t>
  </si>
  <si>
    <t>09.04.2022 13:38:26</t>
  </si>
  <si>
    <t>09.04.2022 13:39:07</t>
  </si>
  <si>
    <t>09.04.2022 13:39:08</t>
  </si>
  <si>
    <t>09.04.2022 13:39:10</t>
  </si>
  <si>
    <t>09.04.2022 13:39:11</t>
  </si>
  <si>
    <t>09.04.2022 13:39:13</t>
  </si>
  <si>
    <t>09.04.2022 13:40:19</t>
  </si>
  <si>
    <t>09.04.2022 13:40:59</t>
  </si>
  <si>
    <t>09.04.2022 13:41:01</t>
  </si>
  <si>
    <t>09.04.2022 13:41:02</t>
  </si>
  <si>
    <t>09.04.2022 13:41:55</t>
  </si>
  <si>
    <t>09.04.2022 13:41:59</t>
  </si>
  <si>
    <t>09.04.2022 13:42:01</t>
  </si>
  <si>
    <t>09.04.2022 13:42:02</t>
  </si>
  <si>
    <t>09.04.2022 13:42:04</t>
  </si>
  <si>
    <t>09.04.2022 13:42:05</t>
  </si>
  <si>
    <t>09.04.2022 13:42:07</t>
  </si>
  <si>
    <t>09.04.2022 13:42:22</t>
  </si>
  <si>
    <t>09.04.2022 13:42:23</t>
  </si>
  <si>
    <t>09.04.2022 13:42:25</t>
  </si>
  <si>
    <t>09.04.2022 13:42:26</t>
  </si>
  <si>
    <t>09.04.2022 13:43:01</t>
  </si>
  <si>
    <t>09.04.2022 13:43:02</t>
  </si>
  <si>
    <t>09.04.2022 13:43:46</t>
  </si>
  <si>
    <t>09.04.2022 13:43:47</t>
  </si>
  <si>
    <t>09.04.2022 13:43:49</t>
  </si>
  <si>
    <t>09.04.2022 13:44:04</t>
  </si>
  <si>
    <t>09.04.2022 13:44:05</t>
  </si>
  <si>
    <t>09.04.2022 13:44:07</t>
  </si>
  <si>
    <t>09.04.2022 13:44:08</t>
  </si>
  <si>
    <t>09.04.2022 13:44:55</t>
  </si>
  <si>
    <t>09.04.2022 13:44:56</t>
  </si>
  <si>
    <t>09.04.2022 13:44:58</t>
  </si>
  <si>
    <t>09.04.2022 13:45:07</t>
  </si>
  <si>
    <t>09.04.2022 13:45:08</t>
  </si>
  <si>
    <t>09.04.2022 13:45:10</t>
  </si>
  <si>
    <t>09.04.2022 13:45:14</t>
  </si>
  <si>
    <t>09.04.2022 13:45:16</t>
  </si>
  <si>
    <t>09.04.2022 13:45:17</t>
  </si>
  <si>
    <t>09.04.2022 13:45:19</t>
  </si>
  <si>
    <t>09.04.2022 13:45:38</t>
  </si>
  <si>
    <t>09.04.2022 13:45:40</t>
  </si>
  <si>
    <t>09.04.2022 13:46:02</t>
  </si>
  <si>
    <t>09.04.2022 13:46:04</t>
  </si>
  <si>
    <t>09.04.2022 13:46:05</t>
  </si>
  <si>
    <t>09.04.2022 13:46:10</t>
  </si>
  <si>
    <t>09.04.2022 13:46:11</t>
  </si>
  <si>
    <t>09.04.2022 13:46:25</t>
  </si>
  <si>
    <t>09.04.2022 13:46:26</t>
  </si>
  <si>
    <t>09.04.2022 13:46:28</t>
  </si>
  <si>
    <t>09.04.2022 13:48:23</t>
  </si>
  <si>
    <t>09.04.2022 13:48:25</t>
  </si>
  <si>
    <t>09.04.2022 13:48:26</t>
  </si>
  <si>
    <t>09.04.2022 13:48:59</t>
  </si>
  <si>
    <t>09.04.2022 13:49:01</t>
  </si>
  <si>
    <t>09.04.2022 13:49:38</t>
  </si>
  <si>
    <t>09.04.2022 13:49:40</t>
  </si>
  <si>
    <t>09.04.2022 13:49:41</t>
  </si>
  <si>
    <t>09.04.2022 13:49:43</t>
  </si>
  <si>
    <t>09.04.2022 13:50:46</t>
  </si>
  <si>
    <t>09.04.2022 13:53:02</t>
  </si>
  <si>
    <t>09.04.2022 13:53:04</t>
  </si>
  <si>
    <t>09.04.2022 13:53:05</t>
  </si>
  <si>
    <t>09.04.2022 13:53:20</t>
  </si>
  <si>
    <t>09.04.2022 13:53:22</t>
  </si>
  <si>
    <t>09.04.2022 13:53:23</t>
  </si>
  <si>
    <t>09.04.2022 13:53:40</t>
  </si>
  <si>
    <t>09.04.2022 13:53:41</t>
  </si>
  <si>
    <t>09.04.2022 13:53:43</t>
  </si>
  <si>
    <t>09.04.2022 13:53:44</t>
  </si>
  <si>
    <t>09.04.2022 13:53:46</t>
  </si>
  <si>
    <t>09.04.2022 13:53:52</t>
  </si>
  <si>
    <t>09.04.2022 13:53:53</t>
  </si>
  <si>
    <t>09.04.2022 13:53:55</t>
  </si>
  <si>
    <t>09.04.2022 13:54:02</t>
  </si>
  <si>
    <t>09.04.2022 13:54:04</t>
  </si>
  <si>
    <t>09.04.2022 13:54:05</t>
  </si>
  <si>
    <t>09.04.2022 13:54:07</t>
  </si>
  <si>
    <t>09.04.2022 13:55:22</t>
  </si>
  <si>
    <t>09.04.2022 13:55:26</t>
  </si>
  <si>
    <t>09.04.2022 13:55:29</t>
  </si>
  <si>
    <t>09.04.2022 13:55:31</t>
  </si>
  <si>
    <t>09.04.2022 13:55:55</t>
  </si>
  <si>
    <t>09.04.2022 13:56:07</t>
  </si>
  <si>
    <t>09.04.2022 13:56:08</t>
  </si>
  <si>
    <t>09.04.2022 13:56:10</t>
  </si>
  <si>
    <t>09.04.2022 13:56:11</t>
  </si>
  <si>
    <t>09.04.2022 13:56:38</t>
  </si>
  <si>
    <t>09.04.2022 13:56:46</t>
  </si>
  <si>
    <t>09.04.2022 13:56:50</t>
  </si>
  <si>
    <t>09.04.2022 13:56:52</t>
  </si>
  <si>
    <t>09.04.2022 13:56:55</t>
  </si>
  <si>
    <t>09.04.2022 13:56:56</t>
  </si>
  <si>
    <t>09.04.2022 13:57:01</t>
  </si>
  <si>
    <t>09.04.2022 13:57:02</t>
  </si>
  <si>
    <t>09.04.2022 13:57:04</t>
  </si>
  <si>
    <t>09.04.2022 13:57:05</t>
  </si>
  <si>
    <t>09.04.2022 13:57:07</t>
  </si>
  <si>
    <t>09.04.2022 13:57:23</t>
  </si>
  <si>
    <t>09.04.2022 13:57:25</t>
  </si>
  <si>
    <t>09.04.2022 13:57:26</t>
  </si>
  <si>
    <t>09.04.2022 13:57:28</t>
  </si>
  <si>
    <t>09.04.2022 13:57:32</t>
  </si>
  <si>
    <t>09.04.2022 13:57:35</t>
  </si>
  <si>
    <t>09.04.2022 13:57:37</t>
  </si>
  <si>
    <t>09.04.2022 13:57:55</t>
  </si>
  <si>
    <t>09.04.2022 13:57:56</t>
  </si>
  <si>
    <t>09.04.2022 13:57:58</t>
  </si>
  <si>
    <t>09.04.2022 13:58:44</t>
  </si>
  <si>
    <t>09.04.2022 13:58:46</t>
  </si>
  <si>
    <t>09.04.2022 13:58:47</t>
  </si>
  <si>
    <t>09.04.2022 13:58:51</t>
  </si>
  <si>
    <t>09.04.2022 14:00:02</t>
  </si>
  <si>
    <t>09.04.2022 14:00:03</t>
  </si>
  <si>
    <t>09.04.2022 14:00:05</t>
  </si>
  <si>
    <t>09.04.2022 14:01:18</t>
  </si>
  <si>
    <t>09.04.2022 14:01:20</t>
  </si>
  <si>
    <t>09.04.2022 14:01:21</t>
  </si>
  <si>
    <t>09.04.2022 14:01:23</t>
  </si>
  <si>
    <t>09.04.2022 14:01:24</t>
  </si>
  <si>
    <t>09.04.2022 14:02:15</t>
  </si>
  <si>
    <t>09.04.2022 14:02:17</t>
  </si>
  <si>
    <t>09.04.2022 14:02:18</t>
  </si>
  <si>
    <t>09.04.2022 14:02:20</t>
  </si>
  <si>
    <t>09.04.2022 14:02:21</t>
  </si>
  <si>
    <t>09.04.2022 14:02:59</t>
  </si>
  <si>
    <t>09.04.2022 14:03:00</t>
  </si>
  <si>
    <t>09.04.2022 14:03:02</t>
  </si>
  <si>
    <t>09.04.2022 14:03:12</t>
  </si>
  <si>
    <t>09.04.2022 14:03:14</t>
  </si>
  <si>
    <t>09.04.2022 14:03:15</t>
  </si>
  <si>
    <t>09.04.2022 14:03:17</t>
  </si>
  <si>
    <t>09.04.2022 14:03:27</t>
  </si>
  <si>
    <t>09.04.2022 14:03:29</t>
  </si>
  <si>
    <t>09.04.2022 14:03:35</t>
  </si>
  <si>
    <t>09.04.2022 14:03:50</t>
  </si>
  <si>
    <t>09.04.2022 14:03:51</t>
  </si>
  <si>
    <t>09.04.2022 14:03:53</t>
  </si>
  <si>
    <t>09.04.2022 14:03:54</t>
  </si>
  <si>
    <t>09.04.2022 14:03:56</t>
  </si>
  <si>
    <t>09.04.2022 14:03:57</t>
  </si>
  <si>
    <t>09.04.2022 14:03:59</t>
  </si>
  <si>
    <t>09.04.2022 14:04:24</t>
  </si>
  <si>
    <t>09.04.2022 14:04:26</t>
  </si>
  <si>
    <t>09.04.2022 14:05:30</t>
  </si>
  <si>
    <t>09.04.2022 14:05:32</t>
  </si>
  <si>
    <t>09.04.2022 14:05:33</t>
  </si>
  <si>
    <t>09.04.2022 14:05:36</t>
  </si>
  <si>
    <t>09.04.2022 14:06:30</t>
  </si>
  <si>
    <t>09.04.2022 14:06:32</t>
  </si>
  <si>
    <t>09.04.2022 14:06:33</t>
  </si>
  <si>
    <t>09.04.2022 14:06:35</t>
  </si>
  <si>
    <t>09.04.2022 14:07:30</t>
  </si>
  <si>
    <t>09.04.2022 14:07:32</t>
  </si>
  <si>
    <t>09.04.2022 14:07:33</t>
  </si>
  <si>
    <t>09.04.2022 14:07:59</t>
  </si>
  <si>
    <t>09.04.2022 14:08:00</t>
  </si>
  <si>
    <t>09.04.2022 14:08:02</t>
  </si>
  <si>
    <t>09.04.2022 14:08:47</t>
  </si>
  <si>
    <t>09.04.2022 14:08:48</t>
  </si>
  <si>
    <t>09.04.2022 14:08:50</t>
  </si>
  <si>
    <t>09.04.2022 14:08:51</t>
  </si>
  <si>
    <t>09.04.2022 14:09:08</t>
  </si>
  <si>
    <t>09.04.2022 14:09:09</t>
  </si>
  <si>
    <t>09.04.2022 14:09:11</t>
  </si>
  <si>
    <t>09.04.2022 14:10:17</t>
  </si>
  <si>
    <t>09.04.2022 14:10:18</t>
  </si>
  <si>
    <t>09.04.2022 14:10:20</t>
  </si>
  <si>
    <t>09.04.2022 14:10:23</t>
  </si>
  <si>
    <t>09.04.2022 14:10:24</t>
  </si>
  <si>
    <t>09.04.2022 14:11:59</t>
  </si>
  <si>
    <t>09.04.2022 14:12:00</t>
  </si>
  <si>
    <t>09.04.2022 14:12:02</t>
  </si>
  <si>
    <t>09.04.2022 14:12:03</t>
  </si>
  <si>
    <t>09.04.2022 14:12:47</t>
  </si>
  <si>
    <t>09.04.2022 14:12:48</t>
  </si>
  <si>
    <t>09.04.2022 14:12:50</t>
  </si>
  <si>
    <t>09.04.2022 14:13:12</t>
  </si>
  <si>
    <t>09.04.2022 14:13:14</t>
  </si>
  <si>
    <t>09.04.2022 14:13:15</t>
  </si>
  <si>
    <t>09.04.2022 14:13:26</t>
  </si>
  <si>
    <t>09.04.2022 14:13:27</t>
  </si>
  <si>
    <t>09.04.2022 14:14:29</t>
  </si>
  <si>
    <t>09.04.2022 14:14:30</t>
  </si>
  <si>
    <t>09.04.2022 14:14:32</t>
  </si>
  <si>
    <t>09.04.2022 14:14:33</t>
  </si>
  <si>
    <t>09.04.2022 14:14:48</t>
  </si>
  <si>
    <t>09.04.2022 14:15:15</t>
  </si>
  <si>
    <t>09.04.2022 14:15:17</t>
  </si>
  <si>
    <t>09.04.2022 14:15:42</t>
  </si>
  <si>
    <t>09.04.2022 14:15:44</t>
  </si>
  <si>
    <t>09.04.2022 14:15:45</t>
  </si>
  <si>
    <t>09.04.2022 14:15:47</t>
  </si>
  <si>
    <t>09.04.2022 14:15:48</t>
  </si>
  <si>
    <t>09.04.2022 14:15:50</t>
  </si>
  <si>
    <t>09.04.2022 14:17:34</t>
  </si>
  <si>
    <t>09.04.2022 14:17:36</t>
  </si>
  <si>
    <t>09.04.2022 14:17:37</t>
  </si>
  <si>
    <t>09.04.2022 14:17:39</t>
  </si>
  <si>
    <t>09.04.2022 14:17:40</t>
  </si>
  <si>
    <t>09.04.2022 14:18:48</t>
  </si>
  <si>
    <t>09.04.2022 14:18:49</t>
  </si>
  <si>
    <t>09.04.2022 14:18:51</t>
  </si>
  <si>
    <t>09.04.2022 14:20:07</t>
  </si>
  <si>
    <t>09.04.2022 14:20:09</t>
  </si>
  <si>
    <t>09.04.2022 14:20:10</t>
  </si>
  <si>
    <t>09.04.2022 14:20:16</t>
  </si>
  <si>
    <t>09.04.2022 14:20:18</t>
  </si>
  <si>
    <t>09.04.2022 14:20:19</t>
  </si>
  <si>
    <t>09.04.2022 14:22:34</t>
  </si>
  <si>
    <t>09.04.2022 14:23:43</t>
  </si>
  <si>
    <t>09.04.2022 14:23:45</t>
  </si>
  <si>
    <t>09.04.2022 14:24:04</t>
  </si>
  <si>
    <t>09.04.2022 14:24:06</t>
  </si>
  <si>
    <t>09.04.2022 14:24:07</t>
  </si>
  <si>
    <t>09.04.2022 14:24:12</t>
  </si>
  <si>
    <t>09.04.2022 14:25:43</t>
  </si>
  <si>
    <t>09.04.2022 14:25:45</t>
  </si>
  <si>
    <t>09.04.2022 14:25:46</t>
  </si>
  <si>
    <t>09.04.2022 14:25:48</t>
  </si>
  <si>
    <t>09.04.2022 14:25:49</t>
  </si>
  <si>
    <t>09.04.2022 14:25:51</t>
  </si>
  <si>
    <t>09.04.2022 14:26:57</t>
  </si>
  <si>
    <t>09.04.2022 14:26:58</t>
  </si>
  <si>
    <t>09.04.2022 14:27:00</t>
  </si>
  <si>
    <t>09.04.2022 14:27:52</t>
  </si>
  <si>
    <t>09.04.2022 14:27:54</t>
  </si>
  <si>
    <t>09.04.2022 14:27:55</t>
  </si>
  <si>
    <t>09.04.2022 14:27:57</t>
  </si>
  <si>
    <t>09.04.2022 14:29:25</t>
  </si>
  <si>
    <t>09.04.2022 14:29:27</t>
  </si>
  <si>
    <t>09.04.2022 14:29:28</t>
  </si>
  <si>
    <t>09.04.2022 14:30:04</t>
  </si>
  <si>
    <t>09.04.2022 14:30:06</t>
  </si>
  <si>
    <t>09.04.2022 14:30:07</t>
  </si>
  <si>
    <t>09.04.2022 14:32:25</t>
  </si>
  <si>
    <t>09.04.2022 14:32:27</t>
  </si>
  <si>
    <t>09.04.2022 14:33:19</t>
  </si>
  <si>
    <t>09.04.2022 14:33:21</t>
  </si>
  <si>
    <t>09.04.2022 14:34:18</t>
  </si>
  <si>
    <t>09.04.2022 14:34:19</t>
  </si>
  <si>
    <t>09.04.2022 14:34:21</t>
  </si>
  <si>
    <t>09.04.2022 14:34:51</t>
  </si>
  <si>
    <t>09.04.2022 14:34:52</t>
  </si>
  <si>
    <t>09.04.2022 14:34:54</t>
  </si>
  <si>
    <t>09.04.2022 14:34:55</t>
  </si>
  <si>
    <t>09.04.2022 14:34:57</t>
  </si>
  <si>
    <t>09.04.2022 14:34:58</t>
  </si>
  <si>
    <t>09.04.2022 14:37:28</t>
  </si>
  <si>
    <t>09.04.2022 14:37:30</t>
  </si>
  <si>
    <t>09.04.2022 14:37:31</t>
  </si>
  <si>
    <t>09.04.2022 14:37:33</t>
  </si>
  <si>
    <t>09.04.2022 14:37:34</t>
  </si>
  <si>
    <t>09.04.2022 14:38:43</t>
  </si>
  <si>
    <t>09.04.2022 14:38:45</t>
  </si>
  <si>
    <t>09.04.2022 14:38:46</t>
  </si>
  <si>
    <t>09.04.2022 14:39:19</t>
  </si>
  <si>
    <t>09.04.2022 14:39:21</t>
  </si>
  <si>
    <t>09.04.2022 14:39:22</t>
  </si>
  <si>
    <t>09.04.2022 14:39:46</t>
  </si>
  <si>
    <t>09.04.2022 14:39:48</t>
  </si>
  <si>
    <t>09.04.2022 14:39:49</t>
  </si>
  <si>
    <t>09.04.2022 14:39:51</t>
  </si>
  <si>
    <t>09.04.2022 14:42:33</t>
  </si>
  <si>
    <t>09.04.2022 14:42:34</t>
  </si>
  <si>
    <t>09.04.2022 14:42:36</t>
  </si>
  <si>
    <t>09.04.2022 14:43:39</t>
  </si>
  <si>
    <t>09.04.2022 14:43:40</t>
  </si>
  <si>
    <t>09.04.2022 14:43:42</t>
  </si>
  <si>
    <t>09.04.2022 14:44:00</t>
  </si>
  <si>
    <t>09.04.2022 14:44:01</t>
  </si>
  <si>
    <t>09.04.2022 14:44:03</t>
  </si>
  <si>
    <t>09.04.2022 14:44:04</t>
  </si>
  <si>
    <t>09.04.2022 14:44:21</t>
  </si>
  <si>
    <t>09.04.2022 14:44:22</t>
  </si>
  <si>
    <t>09.04.2022 14:44:24</t>
  </si>
  <si>
    <t>09.04.2022 14:44:45</t>
  </si>
  <si>
    <t>09.04.2022 14:44:46</t>
  </si>
  <si>
    <t>09.04.2022 14:44:48</t>
  </si>
  <si>
    <t>09.04.2022 14:45:19</t>
  </si>
  <si>
    <t>09.04.2022 14:45:21</t>
  </si>
  <si>
    <t>09.04.2022 14:45:22</t>
  </si>
  <si>
    <t>09.04.2022 14:46:13</t>
  </si>
  <si>
    <t>09.04.2022 14:46:15</t>
  </si>
  <si>
    <t>09.04.2022 14:46:36</t>
  </si>
  <si>
    <t>09.04.2022 14:47:40</t>
  </si>
  <si>
    <t>09.04.2022 14:48:00</t>
  </si>
  <si>
    <t>09.04.2022 14:48:01</t>
  </si>
  <si>
    <t>09.04.2022 14:48:19</t>
  </si>
  <si>
    <t>09.04.2022 14:48:21</t>
  </si>
  <si>
    <t>09.04.2022 14:48:52</t>
  </si>
  <si>
    <t>09.04.2022 14:48:54</t>
  </si>
  <si>
    <t>09.04.2022 14:48:57</t>
  </si>
  <si>
    <t>09.04.2022 14:48:58</t>
  </si>
  <si>
    <t>09.04.2022 14:49:00</t>
  </si>
  <si>
    <t>09.04.2022 14:49:18</t>
  </si>
  <si>
    <t>09.04.2022 14:49:19</t>
  </si>
  <si>
    <t>09.04.2022 14:49:22</t>
  </si>
  <si>
    <t>09.04.2022 14:49:24</t>
  </si>
  <si>
    <t>09.04.2022 14:49:25</t>
  </si>
  <si>
    <t>09.04.2022 14:51:07</t>
  </si>
  <si>
    <t>09.04.2022 14:51:16</t>
  </si>
  <si>
    <t>09.04.2022 14:51:59</t>
  </si>
  <si>
    <t>09.04.2022 14:52:01</t>
  </si>
  <si>
    <t>09.04.2022 14:52:02</t>
  </si>
  <si>
    <t>09.04.2022 14:52:04</t>
  </si>
  <si>
    <t>09.04.2022 14:52:05</t>
  </si>
  <si>
    <t>09.04.2022 14:52:25</t>
  </si>
  <si>
    <t>09.04.2022 14:52:26</t>
  </si>
  <si>
    <t>09.04.2022 14:52:28</t>
  </si>
  <si>
    <t>09.04.2022 14:52:37</t>
  </si>
  <si>
    <t>09.04.2022 14:52:38</t>
  </si>
  <si>
    <t>09.04.2022 14:52:40</t>
  </si>
  <si>
    <t>09.04.2022 14:52:57</t>
  </si>
  <si>
    <t>09.04.2022 14:52:59</t>
  </si>
  <si>
    <t>09.04.2022 14:53:00</t>
  </si>
  <si>
    <t>09.04.2022 14:53:44</t>
  </si>
  <si>
    <t>09.04.2022 14:54:39</t>
  </si>
  <si>
    <t>09.04.2022 14:54:41</t>
  </si>
  <si>
    <t>09.04.2022 14:55:03</t>
  </si>
  <si>
    <t>09.04.2022 14:55:05</t>
  </si>
  <si>
    <t>09.04.2022 14:55:20</t>
  </si>
  <si>
    <t>09.04.2022 14:55:21</t>
  </si>
  <si>
    <t>09.04.2022 14:55:23</t>
  </si>
  <si>
    <t>09.04.2022 14:55:48</t>
  </si>
  <si>
    <t>09.04.2022 14:55:50</t>
  </si>
  <si>
    <t>09.04.2022 14:56:38</t>
  </si>
  <si>
    <t>09.04.2022 14:56:39</t>
  </si>
  <si>
    <t>09.04.2022 14:56:41</t>
  </si>
  <si>
    <t>09.04.2022 14:57:18</t>
  </si>
  <si>
    <t>09.04.2022 14:57:20</t>
  </si>
  <si>
    <t>09.04.2022 14:57:23</t>
  </si>
  <si>
    <t>09.04.2022 14:57:36</t>
  </si>
  <si>
    <t>09.04.2022 14:57:38</t>
  </si>
  <si>
    <t>09.04.2022 14:57:39</t>
  </si>
  <si>
    <t>09.04.2022 14:57:41</t>
  </si>
  <si>
    <t>09.04.2022 14:57:42</t>
  </si>
  <si>
    <t>09.04.2022 14:57:51</t>
  </si>
  <si>
    <t>09.04.2022 14:57:53</t>
  </si>
  <si>
    <t>09.04.2022 14:57:54</t>
  </si>
  <si>
    <t>09.04.2022 14:57:56</t>
  </si>
  <si>
    <t>09.04.2022 14:58:08</t>
  </si>
  <si>
    <t>09.04.2022 14:58:11</t>
  </si>
  <si>
    <t>09.04.2022 14:58:12</t>
  </si>
  <si>
    <t>09.04.2022 14:58:45</t>
  </si>
  <si>
    <t>09.04.2022 14:58:47</t>
  </si>
  <si>
    <t>09.04.2022 14:58:48</t>
  </si>
  <si>
    <t>09.04.2022 14:59:18</t>
  </si>
  <si>
    <t>09.04.2022 14:59:20</t>
  </si>
  <si>
    <t>09.04.2022 14:59:21</t>
  </si>
  <si>
    <t>09.04.2022 15:01:08</t>
  </si>
  <si>
    <t>09.04.2022 15:01:09</t>
  </si>
  <si>
    <t>09.04.2022 15:01:11</t>
  </si>
  <si>
    <t>09.04.2022 15:01:12</t>
  </si>
  <si>
    <t>09.04.2022 15:01:14</t>
  </si>
  <si>
    <t>09.04.2022 15:01:15</t>
  </si>
  <si>
    <t>09.04.2022 15:01:17</t>
  </si>
  <si>
    <t>09.04.2022 15:01:18</t>
  </si>
  <si>
    <t>09.04.2022 15:01:20</t>
  </si>
  <si>
    <t>09.04.2022 15:01:21</t>
  </si>
  <si>
    <t>09.04.2022 15:01:23</t>
  </si>
  <si>
    <t>09.04.2022 15:01:24</t>
  </si>
  <si>
    <t>09.04.2022 15:02:24</t>
  </si>
  <si>
    <t>09.04.2022 15:02:39</t>
  </si>
  <si>
    <t>09.04.2022 15:02:41</t>
  </si>
  <si>
    <t>09.04.2022 15:02:42</t>
  </si>
  <si>
    <t>09.04.2022 15:03:09</t>
  </si>
  <si>
    <t>09.04.2022 15:03:11</t>
  </si>
  <si>
    <t>09.04.2022 15:03:12</t>
  </si>
  <si>
    <t>09.04.2022 15:03:14</t>
  </si>
  <si>
    <t>09.04.2022 15:03:15</t>
  </si>
  <si>
    <t>09.04.2022 15:03:17</t>
  </si>
  <si>
    <t>09.04.2022 15:03:30</t>
  </si>
  <si>
    <t>09.04.2022 15:03:35</t>
  </si>
  <si>
    <t>09.04.2022 15:04:44</t>
  </si>
  <si>
    <t>09.04.2022 15:04:45</t>
  </si>
  <si>
    <t>09.04.2022 15:04:47</t>
  </si>
  <si>
    <t>09.04.2022 15:04:48</t>
  </si>
  <si>
    <t>09.04.2022 15:05:15</t>
  </si>
  <si>
    <t>09.04.2022 15:05:17</t>
  </si>
  <si>
    <t>09.04.2022 15:05:20</t>
  </si>
  <si>
    <t>09.04.2022 15:05:21</t>
  </si>
  <si>
    <t>09.04.2022 15:05:23</t>
  </si>
  <si>
    <t>09.04.2022 15:08:06</t>
  </si>
  <si>
    <t>09.04.2022 15:08:08</t>
  </si>
  <si>
    <t>09.04.2022 15:08:09</t>
  </si>
  <si>
    <t>09.04.2022 15:08:26</t>
  </si>
  <si>
    <t>09.04.2022 15:08:27</t>
  </si>
  <si>
    <t>09.04.2022 15:08:29</t>
  </si>
  <si>
    <t>09.04.2022 15:08:56</t>
  </si>
  <si>
    <t>09.04.2022 15:08:57</t>
  </si>
  <si>
    <t>09.04.2022 15:08:59</t>
  </si>
  <si>
    <t>09.04.2022 15:09:00</t>
  </si>
  <si>
    <t>09.04.2022 15:09:39</t>
  </si>
  <si>
    <t>09.04.2022 15:09:40</t>
  </si>
  <si>
    <t>09.04.2022 15:09:45</t>
  </si>
  <si>
    <t>09.04.2022 15:09:46</t>
  </si>
  <si>
    <t>09.04.2022 15:09:48</t>
  </si>
  <si>
    <t>09.04.2022 15:09:49</t>
  </si>
  <si>
    <t>09.04.2022 15:10:58</t>
  </si>
  <si>
    <t>09.04.2022 15:11:00</t>
  </si>
  <si>
    <t>09.04.2022 15:11:01</t>
  </si>
  <si>
    <t>09.04.2022 15:11:34</t>
  </si>
  <si>
    <t>09.04.2022 15:11:36</t>
  </si>
  <si>
    <t>09.04.2022 15:11:37</t>
  </si>
  <si>
    <t>09.04.2022 15:16:43</t>
  </si>
  <si>
    <t>09.04.2022 15:16:45</t>
  </si>
  <si>
    <t>09.04.2022 15:16:46</t>
  </si>
  <si>
    <t>09.04.2022 15:17:06</t>
  </si>
  <si>
    <t>09.04.2022 15:17:07</t>
  </si>
  <si>
    <t>09.04.2022 15:17:09</t>
  </si>
  <si>
    <t>09.04.2022 15:17:10</t>
  </si>
  <si>
    <t>09.04.2022 15:17:12</t>
  </si>
  <si>
    <t>09.04.2022 15:20:16</t>
  </si>
  <si>
    <t>09.04.2022 15:20:18</t>
  </si>
  <si>
    <t>09.04.2022 15:20:19</t>
  </si>
  <si>
    <t>09.04.2022 15:20:33</t>
  </si>
  <si>
    <t>09.04.2022 15:20:34</t>
  </si>
  <si>
    <t>09.04.2022 15:20:36</t>
  </si>
  <si>
    <t>09.04.2022 15:21:33</t>
  </si>
  <si>
    <t>09.04.2022 15:21:34</t>
  </si>
  <si>
    <t>09.04.2022 15:21:36</t>
  </si>
  <si>
    <t>09.04.2022 15:21:37</t>
  </si>
  <si>
    <t>09.04.2022 15:22:25</t>
  </si>
  <si>
    <t>09.04.2022 15:22:27</t>
  </si>
  <si>
    <t>09.04.2022 15:22:28</t>
  </si>
  <si>
    <t>09.04.2022 15:23:54</t>
  </si>
  <si>
    <t>09.04.2022 15:23:55</t>
  </si>
  <si>
    <t>09.04.2022 15:23:57</t>
  </si>
  <si>
    <t>09.04.2022 15:25:18</t>
  </si>
  <si>
    <t>09.04.2022 15:25:19</t>
  </si>
  <si>
    <t>09.04.2022 15:25:27</t>
  </si>
  <si>
    <t>09.04.2022 15:25:30</t>
  </si>
  <si>
    <t>09.04.2022 15:28:45</t>
  </si>
  <si>
    <t>09.04.2022 15:28:46</t>
  </si>
  <si>
    <t>09.04.2022 15:28:48</t>
  </si>
  <si>
    <t>09.04.2022 15:28:49</t>
  </si>
  <si>
    <t>09.04.2022 15:28:51</t>
  </si>
  <si>
    <t>09.04.2022 15:29:24</t>
  </si>
  <si>
    <t>09.04.2022 15:29:25</t>
  </si>
  <si>
    <t>09.04.2022 15:30:57</t>
  </si>
  <si>
    <t>09.04.2022 15:30:58</t>
  </si>
  <si>
    <t>09.04.2022 15:31:00</t>
  </si>
  <si>
    <t>09.04.2022 15:31:04</t>
  </si>
  <si>
    <t>09.04.2022 15:31:06</t>
  </si>
  <si>
    <t>09.04.2022 15:31:07</t>
  </si>
  <si>
    <t>09.04.2022 15:31:09</t>
  </si>
  <si>
    <t>09.04.2022 15:32:21</t>
  </si>
  <si>
    <t>09.04.2022 15:32:22</t>
  </si>
  <si>
    <t>09.04.2022 15:32:37</t>
  </si>
  <si>
    <t>09.04.2022 15:32:39</t>
  </si>
  <si>
    <t>09.04.2022 15:33:06</t>
  </si>
  <si>
    <t>09.04.2022 15:33:07</t>
  </si>
  <si>
    <t>09.04.2022 15:33:09</t>
  </si>
  <si>
    <t>09.04.2022 15:36:00</t>
  </si>
  <si>
    <t>09.04.2022 15:36:01</t>
  </si>
  <si>
    <t>09.04.2022 15:36:46</t>
  </si>
  <si>
    <t>09.04.2022 15:36:48</t>
  </si>
  <si>
    <t>09.04.2022 15:36:49</t>
  </si>
  <si>
    <t>09.04.2022 15:36:57</t>
  </si>
  <si>
    <t>09.04.2022 15:36:58</t>
  </si>
  <si>
    <t>09.04.2022 15:37:00</t>
  </si>
  <si>
    <t>09.04.2022 15:37:01</t>
  </si>
  <si>
    <t>09.04.2022 15:37:34</t>
  </si>
  <si>
    <t>09.04.2022 15:38:39</t>
  </si>
  <si>
    <t>09.04.2022 15:38:40</t>
  </si>
  <si>
    <t>09.04.2022 15:38:42</t>
  </si>
  <si>
    <t>09.04.2022 15:39:25</t>
  </si>
  <si>
    <t>09.04.2022 15:39:28</t>
  </si>
  <si>
    <t>09.04.2022 15:39:39</t>
  </si>
  <si>
    <t>09.04.2022 15:40:15</t>
  </si>
  <si>
    <t>09.04.2022 15:40:16</t>
  </si>
  <si>
    <t>09.04.2022 15:40:18</t>
  </si>
  <si>
    <t>09.04.2022 15:40:51</t>
  </si>
  <si>
    <t>09.04.2022 15:40:52</t>
  </si>
  <si>
    <t>09.04.2022 15:42:49</t>
  </si>
  <si>
    <t>09.04.2022 15:42:51</t>
  </si>
  <si>
    <t>09.04.2022 15:42:52</t>
  </si>
  <si>
    <t>09.04.2022 15:42:54</t>
  </si>
  <si>
    <t>09.04.2022 15:42:58</t>
  </si>
  <si>
    <t>09.04.2022 15:43:00</t>
  </si>
  <si>
    <t>09.04.2022 15:43:01</t>
  </si>
  <si>
    <t>09.04.2022 15:43:54</t>
  </si>
  <si>
    <t>09.04.2022 15:43:57</t>
  </si>
  <si>
    <t>09.04.2022 15:43:58</t>
  </si>
  <si>
    <t>09.04.2022 15:44:30</t>
  </si>
  <si>
    <t>09.04.2022 15:44:31</t>
  </si>
  <si>
    <t>09.04.2022 15:44:33</t>
  </si>
  <si>
    <t>09.04.2022 15:47:13</t>
  </si>
  <si>
    <t>09.04.2022 15:47:15</t>
  </si>
  <si>
    <t>09.04.2022 15:47:16</t>
  </si>
  <si>
    <t>09.04.2022 15:47:46</t>
  </si>
  <si>
    <t>09.04.2022 15:47:48</t>
  </si>
  <si>
    <t>09.04.2022 15:47:49</t>
  </si>
  <si>
    <t>09.04.2022 15:49:12</t>
  </si>
  <si>
    <t>09.04.2022 15:49:36</t>
  </si>
  <si>
    <t>09.04.2022 15:49:42</t>
  </si>
  <si>
    <t>09.04.2022 15:49:43</t>
  </si>
  <si>
    <t>09.04.2022 15:49:45</t>
  </si>
  <si>
    <t>09.04.2022 15:49:46</t>
  </si>
  <si>
    <t>09.04.2022 15:49:48</t>
  </si>
  <si>
    <t>09.04.2022 15:51:28</t>
  </si>
  <si>
    <t>09.04.2022 15:51:29</t>
  </si>
  <si>
    <t>09.04.2022 15:51:44</t>
  </si>
  <si>
    <t>09.04.2022 15:51:49</t>
  </si>
  <si>
    <t>09.04.2022 15:51:50</t>
  </si>
  <si>
    <t>09.04.2022 15:52:10</t>
  </si>
  <si>
    <t>09.04.2022 15:52:11</t>
  </si>
  <si>
    <t>09.04.2022 15:52:13</t>
  </si>
  <si>
    <t>09.04.2022 15:52:29</t>
  </si>
  <si>
    <t>09.04.2022 15:54:01</t>
  </si>
  <si>
    <t>09.04.2022 15:54:02</t>
  </si>
  <si>
    <t>09.04.2022 15:54:04</t>
  </si>
  <si>
    <t>09.04.2022 15:54:05</t>
  </si>
  <si>
    <t>09.04.2022 15:56:20</t>
  </si>
  <si>
    <t>09.04.2022 15:56:22</t>
  </si>
  <si>
    <t>09.04.2022 15:56:23</t>
  </si>
  <si>
    <t>09.04.2022 15:56:52</t>
  </si>
  <si>
    <t>09.04.2022 15:56:53</t>
  </si>
  <si>
    <t>09.04.2022 15:58:23</t>
  </si>
  <si>
    <t>09.04.2022 15:58:25</t>
  </si>
  <si>
    <t>09.04.2022 15:58:26</t>
  </si>
  <si>
    <t>09.04.2022 15:58:44</t>
  </si>
  <si>
    <t>09.04.2022 15:58:47</t>
  </si>
  <si>
    <t>09.04.2022 15:59:23</t>
  </si>
  <si>
    <t>09.04.2022 15:59:25</t>
  </si>
  <si>
    <t>09.04.2022 15:59:26</t>
  </si>
  <si>
    <t>09.04.2022 15:59:37</t>
  </si>
  <si>
    <t>09.04.2022 15:59:38</t>
  </si>
  <si>
    <t>09.04.2022 15:59:40</t>
  </si>
  <si>
    <t>09.04.2022 15:59:50</t>
  </si>
  <si>
    <t>09.04.2022 16:01:02</t>
  </si>
  <si>
    <t>09.04.2022 16:01:04</t>
  </si>
  <si>
    <t>09.04.2022 16:01:05</t>
  </si>
  <si>
    <t>09.04.2022 16:01:59</t>
  </si>
  <si>
    <t>09.04.2022 16:02:01</t>
  </si>
  <si>
    <t>09.04.2022 16:02:02</t>
  </si>
  <si>
    <t>09.04.2022 16:02:25</t>
  </si>
  <si>
    <t>09.04.2022 16:02:26</t>
  </si>
  <si>
    <t>09.04.2022 16:02:28</t>
  </si>
  <si>
    <t>09.04.2022 16:02:29</t>
  </si>
  <si>
    <t>09.04.2022 16:02:35</t>
  </si>
  <si>
    <t>09.04.2022 16:02:37</t>
  </si>
  <si>
    <t>09.04.2022 16:02:38</t>
  </si>
  <si>
    <t>09.04.2022 16:02:40</t>
  </si>
  <si>
    <t>09.04.2022 16:02:41</t>
  </si>
  <si>
    <t>09.04.2022 16:03:04</t>
  </si>
  <si>
    <t>09.04.2022 16:03:05</t>
  </si>
  <si>
    <t>09.04.2022 16:03:07</t>
  </si>
  <si>
    <t>09.04.2022 16:03:08</t>
  </si>
  <si>
    <t>09.04.2022 16:03:10</t>
  </si>
  <si>
    <t>09.04.2022 16:03:11</t>
  </si>
  <si>
    <t>09.04.2022 16:04:23</t>
  </si>
  <si>
    <t>09.04.2022 16:05:29</t>
  </si>
  <si>
    <t>09.04.2022 16:05:31</t>
  </si>
  <si>
    <t>09.04.2022 16:05:32</t>
  </si>
  <si>
    <t>09.04.2022 16:05:49</t>
  </si>
  <si>
    <t>09.04.2022 16:05:50</t>
  </si>
  <si>
    <t>09.04.2022 16:05:52</t>
  </si>
  <si>
    <t>09.04.2022 16:06:59</t>
  </si>
  <si>
    <t>09.04.2022 16:07:44</t>
  </si>
  <si>
    <t>09.04.2022 16:07:46</t>
  </si>
  <si>
    <t>09.04.2022 16:08:25</t>
  </si>
  <si>
    <t>09.04.2022 16:08:26</t>
  </si>
  <si>
    <t>09.04.2022 16:08:28</t>
  </si>
  <si>
    <t>09.04.2022 16:08:29</t>
  </si>
  <si>
    <t>09.04.2022 16:09:41</t>
  </si>
  <si>
    <t>09.04.2022 16:09:43</t>
  </si>
  <si>
    <t>09.04.2022 16:10:14</t>
  </si>
  <si>
    <t>09.04.2022 16:10:16</t>
  </si>
  <si>
    <t>09.04.2022 16:10:17</t>
  </si>
  <si>
    <t>09.04.2022 16:11:40</t>
  </si>
  <si>
    <t>09.04.2022 16:11:41</t>
  </si>
  <si>
    <t>09.04.2022 16:11:43</t>
  </si>
  <si>
    <t>09.04.2022 16:11:46</t>
  </si>
  <si>
    <t>09.04.2022 16:11:47</t>
  </si>
  <si>
    <t>09.04.2022 16:11:49</t>
  </si>
  <si>
    <t>09.04.2022 16:11:50</t>
  </si>
  <si>
    <t>09.04.2022 16:12:31</t>
  </si>
  <si>
    <t>09.04.2022 16:12:32</t>
  </si>
  <si>
    <t>09.04.2022 16:15:16</t>
  </si>
  <si>
    <t>09.04.2022 16:15:17</t>
  </si>
  <si>
    <t>09.04.2022 16:15:19</t>
  </si>
  <si>
    <t>09.04.2022 16:15:20</t>
  </si>
  <si>
    <t>09.04.2022 16:15:22</t>
  </si>
  <si>
    <t>09.04.2022 16:15:23</t>
  </si>
  <si>
    <t>09.04.2022 16:15:25</t>
  </si>
  <si>
    <t>09.04.2022 16:15:28</t>
  </si>
  <si>
    <t>09.04.2022 16:15:29</t>
  </si>
  <si>
    <t>09.04.2022 16:15:31</t>
  </si>
  <si>
    <t>09.04.2022 16:16:10</t>
  </si>
  <si>
    <t>09.04.2022 16:16:13</t>
  </si>
  <si>
    <t>09.04.2022 16:16:14</t>
  </si>
  <si>
    <t>09.04.2022 16:16:16</t>
  </si>
  <si>
    <t>09.04.2022 16:16:17</t>
  </si>
  <si>
    <t>09.04.2022 16:16:19</t>
  </si>
  <si>
    <t>09.04.2022 16:16:20</t>
  </si>
  <si>
    <t>09.04.2022 16:16:22</t>
  </si>
  <si>
    <t>09.04.2022 16:16:23</t>
  </si>
  <si>
    <t>09.04.2022 16:16:25</t>
  </si>
  <si>
    <t>09.04.2022 16:16:26</t>
  </si>
  <si>
    <t>09.04.2022 16:17:19</t>
  </si>
  <si>
    <t>09.04.2022 16:18:02</t>
  </si>
  <si>
    <t>09.04.2022 16:18:28</t>
  </si>
  <si>
    <t>09.04.2022 16:18:47</t>
  </si>
  <si>
    <t>09.04.2022 16:18:49</t>
  </si>
  <si>
    <t>09.04.2022 16:18:50</t>
  </si>
  <si>
    <t>09.04.2022 16:19:26</t>
  </si>
  <si>
    <t>09.04.2022 16:19:28</t>
  </si>
  <si>
    <t>09.04.2022 16:19:29</t>
  </si>
  <si>
    <t>09.04.2022 16:19:38</t>
  </si>
  <si>
    <t>09.04.2022 16:20:09</t>
  </si>
  <si>
    <t>09.04.2022 16:20:11</t>
  </si>
  <si>
    <t>09.04.2022 16:20:12</t>
  </si>
  <si>
    <t>09.04.2022 16:20:14</t>
  </si>
  <si>
    <t>09.04.2022 16:22:26</t>
  </si>
  <si>
    <t>09.04.2022 16:22:27</t>
  </si>
  <si>
    <t>09.04.2022 16:22:29</t>
  </si>
  <si>
    <t>09.04.2022 16:22:30</t>
  </si>
  <si>
    <t>09.04.2022 16:22:32</t>
  </si>
  <si>
    <t>09.04.2022 16:22:33</t>
  </si>
  <si>
    <t>09.04.2022 16:22:59</t>
  </si>
  <si>
    <t>09.04.2022 16:23:00</t>
  </si>
  <si>
    <t>09.04.2022 16:23:02</t>
  </si>
  <si>
    <t>09.04.2022 16:23:03</t>
  </si>
  <si>
    <t>09.04.2022 16:23:38</t>
  </si>
  <si>
    <t>09.04.2022 16:23:39</t>
  </si>
  <si>
    <t>09.04.2022 16:25:47</t>
  </si>
  <si>
    <t>09.04.2022 16:25:48</t>
  </si>
  <si>
    <t>09.04.2022 16:26:35</t>
  </si>
  <si>
    <t>09.04.2022 16:26:36</t>
  </si>
  <si>
    <t>09.04.2022 16:26:38</t>
  </si>
  <si>
    <t>09.04.2022 16:26:41</t>
  </si>
  <si>
    <t>09.04.2022 16:26:42</t>
  </si>
  <si>
    <t>09.04.2022 16:26:44</t>
  </si>
  <si>
    <t>09.04.2022 16:29:12</t>
  </si>
  <si>
    <t>09.04.2022 16:29:14</t>
  </si>
  <si>
    <t>09.04.2022 16:29:33</t>
  </si>
  <si>
    <t>09.04.2022 16:29:35</t>
  </si>
  <si>
    <t>09.04.2022 16:29:36</t>
  </si>
  <si>
    <t>09.04.2022 16:29:38</t>
  </si>
  <si>
    <t>09.04.2022 16:29:54</t>
  </si>
  <si>
    <t>09.04.2022 16:29:56</t>
  </si>
  <si>
    <t>09.04.2022 16:29:57</t>
  </si>
  <si>
    <t>09.04.2022 16:29:59</t>
  </si>
  <si>
    <t>09.04.2022 16:30:00</t>
  </si>
  <si>
    <t>09.04.2022 16:30:02</t>
  </si>
  <si>
    <t>09.04.2022 16:31:23</t>
  </si>
  <si>
    <t>09.04.2022 16:31:24</t>
  </si>
  <si>
    <t>09.04.2022 16:31:26</t>
  </si>
  <si>
    <t>09.04.2022 16:31:27</t>
  </si>
  <si>
    <t>09.04.2022 16:32:09</t>
  </si>
  <si>
    <t>09.04.2022 16:32:11</t>
  </si>
  <si>
    <t>09.04.2022 16:32:12</t>
  </si>
  <si>
    <t>09.04.2022 16:33:42</t>
  </si>
  <si>
    <t>09.04.2022 16:33:44</t>
  </si>
  <si>
    <t>09.04.2022 16:33:45</t>
  </si>
  <si>
    <t>09.04.2022 16:33:47</t>
  </si>
  <si>
    <t>09.04.2022 16:33:53</t>
  </si>
  <si>
    <t>09.04.2022 16:33:54</t>
  </si>
  <si>
    <t>09.04.2022 16:33:56</t>
  </si>
  <si>
    <t>09.04.2022 16:34:33</t>
  </si>
  <si>
    <t>09.04.2022 16:34:35</t>
  </si>
  <si>
    <t>09.04.2022 16:34:36</t>
  </si>
  <si>
    <t>09.04.2022 16:35:11</t>
  </si>
  <si>
    <t>09.04.2022 16:35:12</t>
  </si>
  <si>
    <t>09.04.2022 16:35:14</t>
  </si>
  <si>
    <t>09.04.2022 16:36:00</t>
  </si>
  <si>
    <t>09.04.2022 16:36:02</t>
  </si>
  <si>
    <t>09.04.2022 16:36:03</t>
  </si>
  <si>
    <t>09.04.2022 16:36:05</t>
  </si>
  <si>
    <t>09.04.2022 16:36:17</t>
  </si>
  <si>
    <t>09.04.2022 16:36:18</t>
  </si>
  <si>
    <t>09.04.2022 16:36:20</t>
  </si>
  <si>
    <t>09.04.2022 16:36:38</t>
  </si>
  <si>
    <t>09.04.2022 16:36:39</t>
  </si>
  <si>
    <t>09.04.2022 16:36:41</t>
  </si>
  <si>
    <t>09.04.2022 16:36:42</t>
  </si>
  <si>
    <t>09.04.2022 16:36:44</t>
  </si>
  <si>
    <t>09.04.2022 16:36:45</t>
  </si>
  <si>
    <t>09.04.2022 16:37:23</t>
  </si>
  <si>
    <t>09.04.2022 16:37:24</t>
  </si>
  <si>
    <t>09.04.2022 16:37:26</t>
  </si>
  <si>
    <t>09.04.2022 16:37:41</t>
  </si>
  <si>
    <t>09.04.2022 16:37:42</t>
  </si>
  <si>
    <t>09.04.2022 16:37:44</t>
  </si>
  <si>
    <t>09.04.2022 16:37:47</t>
  </si>
  <si>
    <t>09.04.2022 16:37:48</t>
  </si>
  <si>
    <t>09.04.2022 16:37:50</t>
  </si>
  <si>
    <t>09.04.2022 16:37:51</t>
  </si>
  <si>
    <t>09.04.2022 16:39:05</t>
  </si>
  <si>
    <t>09.04.2022 16:39:06</t>
  </si>
  <si>
    <t>09.04.2022 16:39:08</t>
  </si>
  <si>
    <t>09.04.2022 16:42:09</t>
  </si>
  <si>
    <t>09.04.2022 16:42:11</t>
  </si>
  <si>
    <t>09.04.2022 16:42:12</t>
  </si>
  <si>
    <t>09.04.2022 16:42:14</t>
  </si>
  <si>
    <t>09.04.2022 16:42:15</t>
  </si>
  <si>
    <t>09.04.2022 16:43:09</t>
  </si>
  <si>
    <t>09.04.2022 16:43:11</t>
  </si>
  <si>
    <t>09.04.2022 16:43:12</t>
  </si>
  <si>
    <t>09.04.2022 16:43:14</t>
  </si>
  <si>
    <t>09.04.2022 16:43:21</t>
  </si>
  <si>
    <t>09.04.2022 16:43:24</t>
  </si>
  <si>
    <t>09.04.2022 16:43:39</t>
  </si>
  <si>
    <t>09.04.2022 16:43:40</t>
  </si>
  <si>
    <t>09.04.2022 16:43:42</t>
  </si>
  <si>
    <t>09.04.2022 16:43:43</t>
  </si>
  <si>
    <t>09.04.2022 16:44:46</t>
  </si>
  <si>
    <t>09.04.2022 16:44:48</t>
  </si>
  <si>
    <t>09.04.2022 16:44:49</t>
  </si>
  <si>
    <t>09.04.2022 16:45:13</t>
  </si>
  <si>
    <t>09.04.2022 16:45:15</t>
  </si>
  <si>
    <t>09.04.2022 16:45:16</t>
  </si>
  <si>
    <t>09.04.2022 16:45:18</t>
  </si>
  <si>
    <t>09.04.2022 16:45:36</t>
  </si>
  <si>
    <t>09.04.2022 16:45:37</t>
  </si>
  <si>
    <t>09.04.2022 16:45:39</t>
  </si>
  <si>
    <t>09.04.2022 16:45:52</t>
  </si>
  <si>
    <t>09.04.2022 16:45:54</t>
  </si>
  <si>
    <t>09.04.2022 16:45:55</t>
  </si>
  <si>
    <t>09.04.2022 16:45:57</t>
  </si>
  <si>
    <t>09.04.2022 16:46:57</t>
  </si>
  <si>
    <t>09.04.2022 16:46:58</t>
  </si>
  <si>
    <t>09.04.2022 16:47:00</t>
  </si>
  <si>
    <t>09.04.2022 16:47:01</t>
  </si>
  <si>
    <t>09.04.2022 16:47:03</t>
  </si>
  <si>
    <t>09.04.2022 16:47:10</t>
  </si>
  <si>
    <t>09.04.2022 16:47:12</t>
  </si>
  <si>
    <t>09.04.2022 16:47:13</t>
  </si>
  <si>
    <t>09.04.2022 16:48:07</t>
  </si>
  <si>
    <t>09.04.2022 16:48:09</t>
  </si>
  <si>
    <t>09.04.2022 16:48:10</t>
  </si>
  <si>
    <t>09.04.2022 16:49:04</t>
  </si>
  <si>
    <t>09.04.2022 16:49:07</t>
  </si>
  <si>
    <t>09.04.2022 16:49:09</t>
  </si>
  <si>
    <t>09.04.2022 16:49:10</t>
  </si>
  <si>
    <t>09.04.2022 16:49:13</t>
  </si>
  <si>
    <t>09.04.2022 16:49:15</t>
  </si>
  <si>
    <t>09.04.2022 16:49:16</t>
  </si>
  <si>
    <t>09.04.2022 16:49:37</t>
  </si>
  <si>
    <t>09.04.2022 16:49:39</t>
  </si>
  <si>
    <t>09.04.2022 16:50:36</t>
  </si>
  <si>
    <t>09.04.2022 16:50:37</t>
  </si>
  <si>
    <t>09.04.2022 16:50:39</t>
  </si>
  <si>
    <t>09.04.2022 16:50:40</t>
  </si>
  <si>
    <t>09.04.2022 16:51:06</t>
  </si>
  <si>
    <t>09.04.2022 16:51:07</t>
  </si>
  <si>
    <t>09.04.2022 16:51:28</t>
  </si>
  <si>
    <t>09.04.2022 16:51:30</t>
  </si>
  <si>
    <t>09.04.2022 16:51:31</t>
  </si>
  <si>
    <t>09.04.2022 16:51:33</t>
  </si>
  <si>
    <t>09.04.2022 16:52:54</t>
  </si>
  <si>
    <t>09.04.2022 16:54:12</t>
  </si>
  <si>
    <t>09.04.2022 16:54:13</t>
  </si>
  <si>
    <t>09.04.2022 16:54:15</t>
  </si>
  <si>
    <t>09.04.2022 16:54:16</t>
  </si>
  <si>
    <t>09.04.2022 16:54:18</t>
  </si>
  <si>
    <t>09.04.2022 16:55:15</t>
  </si>
  <si>
    <t>09.04.2022 16:55:16</t>
  </si>
  <si>
    <t>09.04.2022 16:55:18</t>
  </si>
  <si>
    <t>09.04.2022 16:55:19</t>
  </si>
  <si>
    <t>09.04.2022 16:55:21</t>
  </si>
  <si>
    <t>09.04.2022 16:56:36</t>
  </si>
  <si>
    <t>09.04.2022 16:56:38</t>
  </si>
  <si>
    <t>09.04.2022 16:56:44</t>
  </si>
  <si>
    <t>09.04.2022 16:57:37</t>
  </si>
  <si>
    <t>09.04.2022 16:57:38</t>
  </si>
  <si>
    <t>09.04.2022 16:57:40</t>
  </si>
  <si>
    <t>09.04.2022 16:57:41</t>
  </si>
  <si>
    <t>09.04.2022 16:57:43</t>
  </si>
  <si>
    <t>09.04.2022 16:57:44</t>
  </si>
  <si>
    <t>09.04.2022 16:57:46</t>
  </si>
  <si>
    <t>09.04.2022 16:58:11</t>
  </si>
  <si>
    <t>09.04.2022 16:58:13</t>
  </si>
  <si>
    <t>09.04.2022 16:58:14</t>
  </si>
  <si>
    <t>09.04.2022 16:58:16</t>
  </si>
  <si>
    <t>09.04.2022 16:58:17</t>
  </si>
  <si>
    <t>09.04.2022 16:58:47</t>
  </si>
  <si>
    <t>09.04.2022 16:58:49</t>
  </si>
  <si>
    <t>09.04.2022 16:58:50</t>
  </si>
  <si>
    <t>09.04.2022 16:59:17</t>
  </si>
  <si>
    <t>09.04.2022 16:59:19</t>
  </si>
  <si>
    <t>09.04.2022 16:59:50</t>
  </si>
  <si>
    <t>09.04.2022 16:59:52</t>
  </si>
  <si>
    <t>09.04.2022 16:59:53</t>
  </si>
  <si>
    <t>09.04.2022 17:00:23</t>
  </si>
  <si>
    <t>09.04.2022 17:00:25</t>
  </si>
  <si>
    <t>09.04.2022 17:00:26</t>
  </si>
  <si>
    <t>09.04.2022 17:00:44</t>
  </si>
  <si>
    <t>09.04.2022 17:00:46</t>
  </si>
  <si>
    <t>09.04.2022 17:00:47</t>
  </si>
  <si>
    <t>09.04.2022 17:01:01</t>
  </si>
  <si>
    <t>09.04.2022 17:01:04</t>
  </si>
  <si>
    <t>09.04.2022 17:01:05</t>
  </si>
  <si>
    <t>09.04.2022 17:01:59</t>
  </si>
  <si>
    <t>09.04.2022 17:02:01</t>
  </si>
  <si>
    <t>09.04.2022 17:02:02</t>
  </si>
  <si>
    <t>09.04.2022 17:04:23</t>
  </si>
  <si>
    <t>09.04.2022 17:04:25</t>
  </si>
  <si>
    <t>09.04.2022 17:04:26</t>
  </si>
  <si>
    <t>09.04.2022 17:05:16</t>
  </si>
  <si>
    <t>09.04.2022 17:05:17</t>
  </si>
  <si>
    <t>09.04.2022 17:05:19</t>
  </si>
  <si>
    <t>09.04.2022 17:05:20</t>
  </si>
  <si>
    <t>09.04.2022 17:05:22</t>
  </si>
  <si>
    <t>09.04.2022 17:05:23</t>
  </si>
  <si>
    <t>09.04.2022 17:05:25</t>
  </si>
  <si>
    <t>09.04.2022 17:06:29</t>
  </si>
  <si>
    <t>09.04.2022 17:06:31</t>
  </si>
  <si>
    <t>09.04.2022 17:06:32</t>
  </si>
  <si>
    <t>09.04.2022 17:06:34</t>
  </si>
  <si>
    <t>09.04.2022 17:07:16</t>
  </si>
  <si>
    <t>09.04.2022 17:07:17</t>
  </si>
  <si>
    <t>09.04.2022 17:07:19</t>
  </si>
  <si>
    <t>09.04.2022 17:07:20</t>
  </si>
  <si>
    <t>09.04.2022 17:07:22</t>
  </si>
  <si>
    <t>09.04.2022 17:07:23</t>
  </si>
  <si>
    <t>09.04.2022 17:07:29</t>
  </si>
  <si>
    <t>09.04.2022 17:07:31</t>
  </si>
  <si>
    <t>09.04.2022 17:07:32</t>
  </si>
  <si>
    <t>09.04.2022 17:07:43</t>
  </si>
  <si>
    <t>09.04.2022 17:07:44</t>
  </si>
  <si>
    <t>09.04.2022 17:08:23</t>
  </si>
  <si>
    <t>09.04.2022 17:08:25</t>
  </si>
  <si>
    <t>09.04.2022 17:08:26</t>
  </si>
  <si>
    <t>09.04.2022 17:08:28</t>
  </si>
  <si>
    <t>09.04.2022 17:09:13</t>
  </si>
  <si>
    <t>09.04.2022 17:09:14</t>
  </si>
  <si>
    <t>09.04.2022 17:09:16</t>
  </si>
  <si>
    <t>09.04.2022 17:09:35</t>
  </si>
  <si>
    <t>09.04.2022 17:09:37</t>
  </si>
  <si>
    <t>09.04.2022 17:09:38</t>
  </si>
  <si>
    <t>09.04.2022 17:10:46</t>
  </si>
  <si>
    <t>09.04.2022 17:10:47</t>
  </si>
  <si>
    <t>09.04.2022 17:10:49</t>
  </si>
  <si>
    <t>09.04.2022 17:11:13</t>
  </si>
  <si>
    <t>09.04.2022 17:11:14</t>
  </si>
  <si>
    <t>09.04.2022 17:11:16</t>
  </si>
  <si>
    <t>09.04.2022 17:11:25</t>
  </si>
  <si>
    <t>09.04.2022 17:11:26</t>
  </si>
  <si>
    <t>09.04.2022 17:11:28</t>
  </si>
  <si>
    <t>09.04.2022 17:11:29</t>
  </si>
  <si>
    <t>09.04.2022 17:15:02</t>
  </si>
  <si>
    <t>09.04.2022 17:15:04</t>
  </si>
  <si>
    <t>09.04.2022 17:15:05</t>
  </si>
  <si>
    <t>09.04.2022 17:15:08</t>
  </si>
  <si>
    <t>09.04.2022 17:15:10</t>
  </si>
  <si>
    <t>09.04.2022 17:15:11</t>
  </si>
  <si>
    <t>09.04.2022 17:15:44</t>
  </si>
  <si>
    <t>09.04.2022 17:15:45</t>
  </si>
  <si>
    <t>09.04.2022 17:15:47</t>
  </si>
  <si>
    <t>09.04.2022 17:15:48</t>
  </si>
  <si>
    <t>09.04.2022 17:16:42</t>
  </si>
  <si>
    <t>09.04.2022 17:16:44</t>
  </si>
  <si>
    <t>09.04.2022 17:16:45</t>
  </si>
  <si>
    <t>09.04.2022 17:16:47</t>
  </si>
  <si>
    <t>09.04.2022 17:16:48</t>
  </si>
  <si>
    <t>09.04.2022 17:16:50</t>
  </si>
  <si>
    <t>09.04.2022 17:16:51</t>
  </si>
  <si>
    <t>09.04.2022 17:17:29</t>
  </si>
  <si>
    <t>09.04.2022 17:17:30</t>
  </si>
  <si>
    <t>09.04.2022 17:17:33</t>
  </si>
  <si>
    <t>09.04.2022 17:17:35</t>
  </si>
  <si>
    <t>09.04.2022 17:17:36</t>
  </si>
  <si>
    <t>09.04.2022 17:18:23</t>
  </si>
  <si>
    <t>09.04.2022 17:18:24</t>
  </si>
  <si>
    <t>09.04.2022 17:18:26</t>
  </si>
  <si>
    <t>09.04.2022 17:18:32</t>
  </si>
  <si>
    <t>09.04.2022 17:18:33</t>
  </si>
  <si>
    <t>09.04.2022 17:20:44</t>
  </si>
  <si>
    <t>09.04.2022 17:20:45</t>
  </si>
  <si>
    <t>09.04.2022 17:20:47</t>
  </si>
  <si>
    <t>09.04.2022 17:22:02</t>
  </si>
  <si>
    <t>09.04.2022 17:22:03</t>
  </si>
  <si>
    <t>09.04.2022 17:22:05</t>
  </si>
  <si>
    <t>09.04.2022 17:22:12</t>
  </si>
  <si>
    <t>09.04.2022 17:22:14</t>
  </si>
  <si>
    <t>09.04.2022 17:22:15</t>
  </si>
  <si>
    <t>09.04.2022 17:22:17</t>
  </si>
  <si>
    <t>09.04.2022 17:23:48</t>
  </si>
  <si>
    <t>09.04.2022 17:23:51</t>
  </si>
  <si>
    <t>09.04.2022 17:23:59</t>
  </si>
  <si>
    <t>09.04.2022 17:24:34</t>
  </si>
  <si>
    <t>09.04.2022 17:24:36</t>
  </si>
  <si>
    <t>09.04.2022 17:24:37</t>
  </si>
  <si>
    <t>09.04.2022 17:24:39</t>
  </si>
  <si>
    <t>09.04.2022 17:24:40</t>
  </si>
  <si>
    <t>09.04.2022 17:24:42</t>
  </si>
  <si>
    <t>09.04.2022 17:25:51</t>
  </si>
  <si>
    <t>09.04.2022 17:25:54</t>
  </si>
  <si>
    <t>09.04.2022 17:26:42</t>
  </si>
  <si>
    <t>09.04.2022 17:26:43</t>
  </si>
  <si>
    <t>09.04.2022 17:26:45</t>
  </si>
  <si>
    <t>09.04.2022 17:27:06</t>
  </si>
  <si>
    <t>09.04.2022 17:27:07</t>
  </si>
  <si>
    <t>09.04.2022 17:27:09</t>
  </si>
  <si>
    <t>09.04.2022 17:27:10</t>
  </si>
  <si>
    <t>09.04.2022 17:28:01</t>
  </si>
  <si>
    <t>09.04.2022 17:28:03</t>
  </si>
  <si>
    <t>09.04.2022 17:29:37</t>
  </si>
  <si>
    <t>09.04.2022 17:29:39</t>
  </si>
  <si>
    <t>09.04.2022 17:29:40</t>
  </si>
  <si>
    <t>09.04.2022 17:29:42</t>
  </si>
  <si>
    <t>09.04.2022 17:29:51</t>
  </si>
  <si>
    <t>09.04.2022 17:29:52</t>
  </si>
  <si>
    <t>09.04.2022 17:29:54</t>
  </si>
  <si>
    <t>09.04.2022 17:30:30</t>
  </si>
  <si>
    <t>09.04.2022 17:30:31</t>
  </si>
  <si>
    <t>09.04.2022 17:30:33</t>
  </si>
  <si>
    <t>09.04.2022 17:31:21</t>
  </si>
  <si>
    <t>09.04.2022 17:31:22</t>
  </si>
  <si>
    <t>09.04.2022 17:31:33</t>
  </si>
  <si>
    <t>09.04.2022 17:31:34</t>
  </si>
  <si>
    <t>09.04.2022 17:31:42</t>
  </si>
  <si>
    <t>09.04.2022 17:31:43</t>
  </si>
  <si>
    <t>09.04.2022 17:31:45</t>
  </si>
  <si>
    <t>09.04.2022 17:31:46</t>
  </si>
  <si>
    <t>09.04.2022 17:32:21</t>
  </si>
  <si>
    <t>09.04.2022 17:33:36</t>
  </si>
  <si>
    <t>09.04.2022 17:33:37</t>
  </si>
  <si>
    <t>09.04.2022 17:33:39</t>
  </si>
  <si>
    <t>09.04.2022 17:34:15</t>
  </si>
  <si>
    <t>09.04.2022 17:34:16</t>
  </si>
  <si>
    <t>09.04.2022 17:35:31</t>
  </si>
  <si>
    <t>09.04.2022 17:35:33</t>
  </si>
  <si>
    <t>09.04.2022 17:35:54</t>
  </si>
  <si>
    <t>09.04.2022 17:35:55</t>
  </si>
  <si>
    <t>09.04.2022 17:35:57</t>
  </si>
  <si>
    <t>09.04.2022 17:35:58</t>
  </si>
  <si>
    <t>09.04.2022 17:36:42</t>
  </si>
  <si>
    <t>09.04.2022 17:36:43</t>
  </si>
  <si>
    <t>09.04.2022 17:36:45</t>
  </si>
  <si>
    <t>09.04.2022 17:36:46</t>
  </si>
  <si>
    <t>09.04.2022 17:36:55</t>
  </si>
  <si>
    <t>09.04.2022 17:36:57</t>
  </si>
  <si>
    <t>09.04.2022 17:37:45</t>
  </si>
  <si>
    <t>09.04.2022 17:37:46</t>
  </si>
  <si>
    <t>09.04.2022 17:38:27</t>
  </si>
  <si>
    <t>09.04.2022 17:38:28</t>
  </si>
  <si>
    <t>09.04.2022 17:38:30</t>
  </si>
  <si>
    <t>09.04.2022 17:40:13</t>
  </si>
  <si>
    <t>09.04.2022 17:40:15</t>
  </si>
  <si>
    <t>09.04.2022 17:40:28</t>
  </si>
  <si>
    <t>09.04.2022 17:40:30</t>
  </si>
  <si>
    <t>09.04.2022 17:40:31</t>
  </si>
  <si>
    <t>09.04.2022 17:40:33</t>
  </si>
  <si>
    <t>09.04.2022 17:40:34</t>
  </si>
  <si>
    <t>09.04.2022 17:41:03</t>
  </si>
  <si>
    <t>09.04.2022 17:41:04</t>
  </si>
  <si>
    <t>09.04.2022 17:41:10</t>
  </si>
  <si>
    <t>09.04.2022 17:41:12</t>
  </si>
  <si>
    <t>09.04.2022 17:41:13</t>
  </si>
  <si>
    <t>09.04.2022 17:41:24</t>
  </si>
  <si>
    <t>09.04.2022 17:41:25</t>
  </si>
  <si>
    <t>09.04.2022 17:41:27</t>
  </si>
  <si>
    <t>09.04.2022 17:41:46</t>
  </si>
  <si>
    <t>09.04.2022 17:41:47</t>
  </si>
  <si>
    <t>09.04.2022 17:41:49</t>
  </si>
  <si>
    <t>09.04.2022 17:41:50</t>
  </si>
  <si>
    <t>09.04.2022 17:43:34</t>
  </si>
  <si>
    <t>09.04.2022 17:43:35</t>
  </si>
  <si>
    <t>09.04.2022 17:43:37</t>
  </si>
  <si>
    <t>09.04.2022 17:43:38</t>
  </si>
  <si>
    <t>09.04.2022 17:44:17</t>
  </si>
  <si>
    <t>09.04.2022 17:44:32</t>
  </si>
  <si>
    <t>09.04.2022 17:44:34</t>
  </si>
  <si>
    <t>09.04.2022 17:44:35</t>
  </si>
  <si>
    <t>09.04.2022 17:44:37</t>
  </si>
  <si>
    <t>09.04.2022 17:44:38</t>
  </si>
  <si>
    <t>09.04.2022 17:44:40</t>
  </si>
  <si>
    <t>09.04.2022 17:44:41</t>
  </si>
  <si>
    <t>09.04.2022 17:46:40</t>
  </si>
  <si>
    <t>09.04.2022 17:46:47</t>
  </si>
  <si>
    <t>09.04.2022 17:46:49</t>
  </si>
  <si>
    <t>09.04.2022 17:46:50</t>
  </si>
  <si>
    <t>09.04.2022 17:46:52</t>
  </si>
  <si>
    <t>09.04.2022 17:46:53</t>
  </si>
  <si>
    <t>09.04.2022 17:46:59</t>
  </si>
  <si>
    <t>09.04.2022 17:47:01</t>
  </si>
  <si>
    <t>09.04.2022 17:47:02</t>
  </si>
  <si>
    <t>09.04.2022 17:48:16</t>
  </si>
  <si>
    <t>09.04.2022 17:48:17</t>
  </si>
  <si>
    <t>09.04.2022 17:48:19</t>
  </si>
  <si>
    <t>09.04.2022 17:48:37</t>
  </si>
  <si>
    <t>09.04.2022 17:48:38</t>
  </si>
  <si>
    <t>09.04.2022 17:48:41</t>
  </si>
  <si>
    <t>09.04.2022 17:49:37</t>
  </si>
  <si>
    <t>09.04.2022 17:49:38</t>
  </si>
  <si>
    <t>09.04.2022 17:49:40</t>
  </si>
  <si>
    <t>09.04.2022 17:50:50</t>
  </si>
  <si>
    <t>09.04.2022 17:50:52</t>
  </si>
  <si>
    <t>09.04.2022 17:50:53</t>
  </si>
  <si>
    <t>09.04.2022 17:51:31</t>
  </si>
  <si>
    <t>09.04.2022 17:51:34</t>
  </si>
  <si>
    <t>09.04.2022 17:51:49</t>
  </si>
  <si>
    <t>09.04.2022 17:51:50</t>
  </si>
  <si>
    <t>09.04.2022 17:51:52</t>
  </si>
  <si>
    <t>09.04.2022 17:51:53</t>
  </si>
  <si>
    <t>09.04.2022 17:53:22</t>
  </si>
  <si>
    <t>09.04.2022 17:53:23</t>
  </si>
  <si>
    <t>09.04.2022 17:54:20</t>
  </si>
  <si>
    <t>09.04.2022 17:54:22</t>
  </si>
  <si>
    <t>09.04.2022 17:54:23</t>
  </si>
  <si>
    <t>09.04.2022 17:54:25</t>
  </si>
  <si>
    <t>09.04.2022 17:55:11</t>
  </si>
  <si>
    <t>09.04.2022 17:55:13</t>
  </si>
  <si>
    <t>09.04.2022 17:55:14</t>
  </si>
  <si>
    <t>09.04.2022 17:55:16</t>
  </si>
  <si>
    <t>09.04.2022 17:55:17</t>
  </si>
  <si>
    <t>09.04.2022 17:55:32</t>
  </si>
  <si>
    <t>09.04.2022 17:55:34</t>
  </si>
  <si>
    <t>09.04.2022 17:55:47</t>
  </si>
  <si>
    <t>09.04.2022 17:55:49</t>
  </si>
  <si>
    <t>09.04.2022 17:55:52</t>
  </si>
  <si>
    <t>09.04.2022 17:56:11</t>
  </si>
  <si>
    <t>09.04.2022 17:56:13</t>
  </si>
  <si>
    <t>09.04.2022 17:56:14</t>
  </si>
  <si>
    <t>09.04.2022 17:56:25</t>
  </si>
  <si>
    <t>09.04.2022 17:56:26</t>
  </si>
  <si>
    <t>09.04.2022 17:56:28</t>
  </si>
  <si>
    <t>09.04.2022 17:56:41</t>
  </si>
  <si>
    <t>09.04.2022 17:56:43</t>
  </si>
  <si>
    <t>09.04.2022 17:58:50</t>
  </si>
  <si>
    <t>09.04.2022 17:58:52</t>
  </si>
  <si>
    <t>09.04.2022 17:58:53</t>
  </si>
  <si>
    <t>09.04.2022 17:59:26</t>
  </si>
  <si>
    <t>09.04.2022 17:59:28</t>
  </si>
  <si>
    <t>09.04.2022 17:59:29</t>
  </si>
  <si>
    <t>09.04.2022 17:59:31</t>
  </si>
  <si>
    <t>09.04.2022 18:01:01</t>
  </si>
  <si>
    <t>09.04.2022 18:01:02</t>
  </si>
  <si>
    <t>09.04.2022 18:01:04</t>
  </si>
  <si>
    <t>09.04.2022 18:01:16</t>
  </si>
  <si>
    <t>09.04.2022 18:02:26</t>
  </si>
  <si>
    <t>09.04.2022 18:02:28</t>
  </si>
  <si>
    <t>09.04.2022 18:03:14</t>
  </si>
  <si>
    <t>09.04.2022 18:03:16</t>
  </si>
  <si>
    <t>09.04.2022 18:03:17</t>
  </si>
  <si>
    <t>09.04.2022 18:03:19</t>
  </si>
  <si>
    <t>09.04.2022 18:03:20</t>
  </si>
  <si>
    <t>09.04.2022 18:03:29</t>
  </si>
  <si>
    <t>09.04.2022 18:03:31</t>
  </si>
  <si>
    <t>09.04.2022 18:03:32</t>
  </si>
  <si>
    <t>09.04.2022 18:05:31</t>
  </si>
  <si>
    <t>09.04.2022 18:05:32</t>
  </si>
  <si>
    <t>09.04.2022 18:05:34</t>
  </si>
  <si>
    <t>09.04.2022 18:05:35</t>
  </si>
  <si>
    <t>09.04.2022 18:06:55</t>
  </si>
  <si>
    <t>09.04.2022 18:06:56</t>
  </si>
  <si>
    <t>09.04.2022 18:06:58</t>
  </si>
  <si>
    <t>09.04.2022 18:06:59</t>
  </si>
  <si>
    <t>09.04.2022 18:07:08</t>
  </si>
  <si>
    <t>09.04.2022 18:07:10</t>
  </si>
  <si>
    <t>09.04.2022 18:07:11</t>
  </si>
  <si>
    <t>09.04.2022 18:07:50</t>
  </si>
  <si>
    <t>09.04.2022 18:07:52</t>
  </si>
  <si>
    <t>09.04.2022 18:07:53</t>
  </si>
  <si>
    <t>09.04.2022 18:07:55</t>
  </si>
  <si>
    <t>09.04.2022 18:08:31</t>
  </si>
  <si>
    <t>09.04.2022 18:08:32</t>
  </si>
  <si>
    <t>09.04.2022 18:08:34</t>
  </si>
  <si>
    <t>09.04.2022 18:09:31</t>
  </si>
  <si>
    <t>09.04.2022 18:09:32</t>
  </si>
  <si>
    <t>09.04.2022 18:09:34</t>
  </si>
  <si>
    <t>09.04.2022 18:09:35</t>
  </si>
  <si>
    <t>09.04.2022 18:10:58</t>
  </si>
  <si>
    <t>09.04.2022 18:10:59</t>
  </si>
  <si>
    <t>09.04.2022 18:11:01</t>
  </si>
  <si>
    <t>09.04.2022 18:11:56</t>
  </si>
  <si>
    <t>09.04.2022 18:11:58</t>
  </si>
  <si>
    <t>09.04.2022 18:11:59</t>
  </si>
  <si>
    <t>09.04.2022 18:12:52</t>
  </si>
  <si>
    <t>09.04.2022 18:12:53</t>
  </si>
  <si>
    <t>09.04.2022 18:12:55</t>
  </si>
  <si>
    <t>09.04.2022 18:14:13</t>
  </si>
  <si>
    <t>09.04.2022 18:14:14</t>
  </si>
  <si>
    <t>09.04.2022 18:14:16</t>
  </si>
  <si>
    <t>09.04.2022 18:14:20</t>
  </si>
  <si>
    <t>09.04.2022 18:14:22</t>
  </si>
  <si>
    <t>09.04.2022 18:16:43</t>
  </si>
  <si>
    <t>09.04.2022 18:16:44</t>
  </si>
  <si>
    <t>09.04.2022 18:16:46</t>
  </si>
  <si>
    <t>09.04.2022 18:17:40</t>
  </si>
  <si>
    <t>09.04.2022 18:17:41</t>
  </si>
  <si>
    <t>09.04.2022 18:17:43</t>
  </si>
  <si>
    <t>09.04.2022 18:17:44</t>
  </si>
  <si>
    <t>09.04.2022 18:17:46</t>
  </si>
  <si>
    <t>09.04.2022 18:17:47</t>
  </si>
  <si>
    <t>09.04.2022 18:17:49</t>
  </si>
  <si>
    <t>09.04.2022 18:17:50</t>
  </si>
  <si>
    <t>09.04.2022 18:17:52</t>
  </si>
  <si>
    <t>09.04.2022 18:17:53</t>
  </si>
  <si>
    <t>09.04.2022 18:18:25</t>
  </si>
  <si>
    <t>09.04.2022 18:18:26</t>
  </si>
  <si>
    <t>09.04.2022 18:18:28</t>
  </si>
  <si>
    <t>09.04.2022 18:18:29</t>
  </si>
  <si>
    <t>09.04.2022 18:18:59</t>
  </si>
  <si>
    <t>09.04.2022 18:19:02</t>
  </si>
  <si>
    <t>09.04.2022 18:19:04</t>
  </si>
  <si>
    <t>09.04.2022 18:19:50</t>
  </si>
  <si>
    <t>09.04.2022 18:19:52</t>
  </si>
  <si>
    <t>09.04.2022 18:19:53</t>
  </si>
  <si>
    <t>09.04.2022 18:19:55</t>
  </si>
  <si>
    <t>09.04.2022 18:20:01</t>
  </si>
  <si>
    <t>09.04.2022 18:20:02</t>
  </si>
  <si>
    <t>09.04.2022 18:20:04</t>
  </si>
  <si>
    <t>09.04.2022 18:20:05</t>
  </si>
  <si>
    <t>09.04.2022 18:20:59</t>
  </si>
  <si>
    <t>09.04.2022 18:21:01</t>
  </si>
  <si>
    <t>09.04.2022 18:21:02</t>
  </si>
  <si>
    <t>09.04.2022 18:22:41</t>
  </si>
  <si>
    <t>09.04.2022 18:22:43</t>
  </si>
  <si>
    <t>09.04.2022 18:22:44</t>
  </si>
  <si>
    <t>09.04.2022 18:25:10</t>
  </si>
  <si>
    <t>09.04.2022 18:25:11</t>
  </si>
  <si>
    <t>09.04.2022 18:25:41</t>
  </si>
  <si>
    <t>09.04.2022 18:25:43</t>
  </si>
  <si>
    <t>09.04.2022 18:25:44</t>
  </si>
  <si>
    <t>09.04.2022 18:27:01</t>
  </si>
  <si>
    <t>09.04.2022 18:27:02</t>
  </si>
  <si>
    <t>09.04.2022 18:27:04</t>
  </si>
  <si>
    <t>09.04.2022 18:27:05</t>
  </si>
  <si>
    <t>09.04.2022 18:27:17</t>
  </si>
  <si>
    <t>09.04.2022 18:27:19</t>
  </si>
  <si>
    <t>09.04.2022 18:27:20</t>
  </si>
  <si>
    <t>09.04.2022 18:27:22</t>
  </si>
  <si>
    <t>09.04.2022 18:27:40</t>
  </si>
  <si>
    <t>09.04.2022 18:27:41</t>
  </si>
  <si>
    <t>09.04.2022 18:27:43</t>
  </si>
  <si>
    <t>09.04.2022 18:27:44</t>
  </si>
  <si>
    <t>09.04.2022 18:29:02</t>
  </si>
  <si>
    <t>09.04.2022 18:29:04</t>
  </si>
  <si>
    <t>09.04.2022 18:29:05</t>
  </si>
  <si>
    <t>09.04.2022 18:29:55</t>
  </si>
  <si>
    <t>09.04.2022 18:29:58</t>
  </si>
  <si>
    <t>09.04.2022 18:30:02</t>
  </si>
  <si>
    <t>09.04.2022 18:30:04</t>
  </si>
  <si>
    <t>09.04.2022 18:30:05</t>
  </si>
  <si>
    <t>09.04.2022 18:30:55</t>
  </si>
  <si>
    <t>09.04.2022 18:30:56</t>
  </si>
  <si>
    <t>09.04.2022 18:30:58</t>
  </si>
  <si>
    <t>09.04.2022 18:35:41</t>
  </si>
  <si>
    <t>09.04.2022 18:35:43</t>
  </si>
  <si>
    <t>09.04.2022 18:35:44</t>
  </si>
  <si>
    <t>09.04.2022 18:35:46</t>
  </si>
  <si>
    <t>09.04.2022 18:35:47</t>
  </si>
  <si>
    <t>09.04.2022 18:37:40</t>
  </si>
  <si>
    <t>09.04.2022 18:37:41</t>
  </si>
  <si>
    <t>09.04.2022 18:37:43</t>
  </si>
  <si>
    <t>09.04.2022 18:42:40</t>
  </si>
  <si>
    <t>09.04.2022 18:42:41</t>
  </si>
  <si>
    <t>09.04.2022 18:42:43</t>
  </si>
  <si>
    <t>09.04.2022 18:42:44</t>
  </si>
  <si>
    <t>09.04.2022 18:43:35</t>
  </si>
  <si>
    <t>09.04.2022 18:43:37</t>
  </si>
  <si>
    <t>09.04.2022 18:43:38</t>
  </si>
  <si>
    <t>09.04.2022 18:43:56</t>
  </si>
  <si>
    <t>09.04.2022 18:43:58</t>
  </si>
  <si>
    <t>09.04.2022 18:43:59</t>
  </si>
  <si>
    <t>09.04.2022 18:46:23</t>
  </si>
  <si>
    <t>09.04.2022 18:46:25</t>
  </si>
  <si>
    <t>09.04.2022 18:46:26</t>
  </si>
  <si>
    <t>09.04.2022 18:46:28</t>
  </si>
  <si>
    <t>09.04.2022 18:46:29</t>
  </si>
  <si>
    <t>09.04.2022 18:47:43</t>
  </si>
  <si>
    <t>09.04.2022 18:47:44</t>
  </si>
  <si>
    <t>09.04.2022 18:47:46</t>
  </si>
  <si>
    <t>09.04.2022 18:47:47</t>
  </si>
  <si>
    <t>09.04.2022 18:51:38</t>
  </si>
  <si>
    <t>09.04.2022 18:51:40</t>
  </si>
  <si>
    <t>09.04.2022 18:51:41</t>
  </si>
  <si>
    <t>09.04.2022 18:51:43</t>
  </si>
  <si>
    <t>09.04.2022 18:51:44</t>
  </si>
  <si>
    <t>09.04.2022 18:51:46</t>
  </si>
  <si>
    <t>09.04.2022 18:52:40</t>
  </si>
  <si>
    <t>09.04.2022 18:52:41</t>
  </si>
  <si>
    <t>09.04.2022 18:54:41</t>
  </si>
  <si>
    <t>09.04.2022 18:54:43</t>
  </si>
  <si>
    <t>09.04.2022 18:54:44</t>
  </si>
  <si>
    <t>09.04.2022 18:54:46</t>
  </si>
  <si>
    <t>09.04.2022 18:55:10</t>
  </si>
  <si>
    <t>09.04.2022 18:55:11</t>
  </si>
  <si>
    <t>09.04.2022 18:55:13</t>
  </si>
  <si>
    <t>09.04.2022 18:55:14</t>
  </si>
  <si>
    <t>09.04.2022 18:55:16</t>
  </si>
  <si>
    <t>09.04.2022 18:57:01</t>
  </si>
  <si>
    <t>09.04.2022 18:57:02</t>
  </si>
  <si>
    <t>09.04.2022 18:57:04</t>
  </si>
  <si>
    <t>09.04.2022 18:57:08</t>
  </si>
  <si>
    <t>09.04.2022 18:57:10</t>
  </si>
  <si>
    <t>09.04.2022 18:57:11</t>
  </si>
  <si>
    <t>09.04.2022 18:58:26</t>
  </si>
  <si>
    <t>09.04.2022 18:58:28</t>
  </si>
  <si>
    <t>09.04.2022 18:58:29</t>
  </si>
  <si>
    <t>09.04.2022 18:58:31</t>
  </si>
  <si>
    <t>09.04.2022 18:58:41</t>
  </si>
  <si>
    <t>09.04.2022 18:58:43</t>
  </si>
  <si>
    <t>09.04.2022 18:58:44</t>
  </si>
  <si>
    <t>09.04.2022 18:58:46</t>
  </si>
  <si>
    <t>09.04.2022 18:58:47</t>
  </si>
  <si>
    <t>09.04.2022 18:59:29</t>
  </si>
  <si>
    <t>09.04.2022 18:59:31</t>
  </si>
  <si>
    <t>09.04.2022 18:59:35</t>
  </si>
  <si>
    <t>09.04.2022 18:59:37</t>
  </si>
  <si>
    <t>09.04.2022 18:59:38</t>
  </si>
  <si>
    <t>09.04.2022 19:00:14</t>
  </si>
  <si>
    <t>09.04.2022 19:00:17</t>
  </si>
  <si>
    <t>09.04.2022 19:00:19</t>
  </si>
  <si>
    <t>09.04.2022 19:00:23</t>
  </si>
  <si>
    <t>09.04.2022 19:00:35</t>
  </si>
  <si>
    <t>09.04.2022 19:00:37</t>
  </si>
  <si>
    <t>09.04.2022 19:00:58</t>
  </si>
  <si>
    <t>09.04.2022 19:00:59</t>
  </si>
  <si>
    <t>09.04.2022 19:01:01</t>
  </si>
  <si>
    <t>09.04.2022 19:01:25</t>
  </si>
  <si>
    <t>09.04.2022 19:01:26</t>
  </si>
  <si>
    <t>09.04.2022 19:02:04</t>
  </si>
  <si>
    <t>09.04.2022 19:02:05</t>
  </si>
  <si>
    <t>09.04.2022 19:02:07</t>
  </si>
  <si>
    <t>09.04.2022 19:02:08</t>
  </si>
  <si>
    <t>09.04.2022 19:02:50</t>
  </si>
  <si>
    <t>09.04.2022 19:02:52</t>
  </si>
  <si>
    <t>09.04.2022 19:02:53</t>
  </si>
  <si>
    <t>09.04.2022 19:04:46</t>
  </si>
  <si>
    <t>09.04.2022 19:04:47</t>
  </si>
  <si>
    <t>09.04.2022 19:04:49</t>
  </si>
  <si>
    <t>09.04.2022 19:05:31</t>
  </si>
  <si>
    <t>09.04.2022 19:05:32</t>
  </si>
  <si>
    <t>09.04.2022 19:05:34</t>
  </si>
  <si>
    <t>09.04.2022 19:06:25</t>
  </si>
  <si>
    <t>09.04.2022 19:06:26</t>
  </si>
  <si>
    <t>09.04.2022 19:06:28</t>
  </si>
  <si>
    <t>09.04.2022 19:06:29</t>
  </si>
  <si>
    <t>09.04.2022 19:06:31</t>
  </si>
  <si>
    <t>09.04.2022 19:07:14</t>
  </si>
  <si>
    <t>09.04.2022 19:07:16</t>
  </si>
  <si>
    <t>09.04.2022 19:07:17</t>
  </si>
  <si>
    <t>09.04.2022 19:08:46</t>
  </si>
  <si>
    <t>09.04.2022 19:08:47</t>
  </si>
  <si>
    <t>09.04.2022 19:08:49</t>
  </si>
  <si>
    <t>09.04.2022 19:08:50</t>
  </si>
  <si>
    <t>09.04.2022 19:11:17</t>
  </si>
  <si>
    <t>09.04.2022 19:11:19</t>
  </si>
  <si>
    <t>09.04.2022 19:11:20</t>
  </si>
  <si>
    <t>09.04.2022 19:11:22</t>
  </si>
  <si>
    <t>09.04.2022 19:11:28</t>
  </si>
  <si>
    <t>09.04.2022 19:11:29</t>
  </si>
  <si>
    <t>09.04.2022 19:11:31</t>
  </si>
  <si>
    <t>09.04.2022 19:13:25</t>
  </si>
  <si>
    <t>09.04.2022 19:13:26</t>
  </si>
  <si>
    <t>09.04.2022 19:13:28</t>
  </si>
  <si>
    <t>09.04.2022 19:13:29</t>
  </si>
  <si>
    <t>09.04.2022 19:14:59</t>
  </si>
  <si>
    <t>09.04.2022 19:15:01</t>
  </si>
  <si>
    <t>09.04.2022 19:15:02</t>
  </si>
  <si>
    <t>09.04.2022 19:15:04</t>
  </si>
  <si>
    <t>09.04.2022 19:15:05</t>
  </si>
  <si>
    <t>09.04.2022 19:16:01</t>
  </si>
  <si>
    <t>09.04.2022 19:16:02</t>
  </si>
  <si>
    <t>09.04.2022 19:18:13</t>
  </si>
  <si>
    <t>09.04.2022 19:18:14</t>
  </si>
  <si>
    <t>09.04.2022 19:18:17</t>
  </si>
  <si>
    <t>09.04.2022 19:18:19</t>
  </si>
  <si>
    <t>09.04.2022 19:21:47</t>
  </si>
  <si>
    <t>09.04.2022 19:21:49</t>
  </si>
  <si>
    <t>09.04.2022 19:21:50</t>
  </si>
  <si>
    <t>09.04.2022 19:21:52</t>
  </si>
  <si>
    <t>09.04.2022 19:25:25</t>
  </si>
  <si>
    <t>09.04.2022 19:25:26</t>
  </si>
  <si>
    <t>09.04.2022 19:25:28</t>
  </si>
  <si>
    <t>09.04.2022 19:26:13</t>
  </si>
  <si>
    <t>09.04.2022 19:26:14</t>
  </si>
  <si>
    <t>09.04.2022 19:26:16</t>
  </si>
  <si>
    <t>09.04.2022 19:26:38</t>
  </si>
  <si>
    <t>09.04.2022 19:26:40</t>
  </si>
  <si>
    <t>09.04.2022 19:26:41</t>
  </si>
  <si>
    <t>09.04.2022 19:27:29</t>
  </si>
  <si>
    <t>09.04.2022 19:27:31</t>
  </si>
  <si>
    <t>09.04.2022 19:28:46</t>
  </si>
  <si>
    <t>09.04.2022 19:28:47</t>
  </si>
  <si>
    <t>09.04.2022 19:28:49</t>
  </si>
  <si>
    <t>09.04.2022 19:32:32</t>
  </si>
  <si>
    <t>09.04.2022 19:32:34</t>
  </si>
  <si>
    <t>09.04.2022 19:36:20</t>
  </si>
  <si>
    <t>09.04.2022 19:36:22</t>
  </si>
  <si>
    <t>09.04.2022 19:36:37</t>
  </si>
  <si>
    <t>09.04.2022 19:36:38</t>
  </si>
  <si>
    <t>09.04.2022 19:36:44</t>
  </si>
  <si>
    <t>09.04.2022 19:36:46</t>
  </si>
  <si>
    <t>09.04.2022 19:39:23</t>
  </si>
  <si>
    <t>09.04.2022 19:39:26</t>
  </si>
  <si>
    <t>09.04.2022 19:39:28</t>
  </si>
  <si>
    <t>09.04.2022 19:39:29</t>
  </si>
  <si>
    <t>09.04.2022 19:40:49</t>
  </si>
  <si>
    <t>09.04.2022 19:40:50</t>
  </si>
  <si>
    <t>09.04.2022 19:40:52</t>
  </si>
  <si>
    <t>09.04.2022 19:43:34</t>
  </si>
  <si>
    <t>09.04.2022 19:43:35</t>
  </si>
  <si>
    <t>09.04.2022 19:43:37</t>
  </si>
  <si>
    <t>09.04.2022 19:45:40</t>
  </si>
  <si>
    <t>09.04.2022 19:46:04</t>
  </si>
  <si>
    <t>09.04.2022 19:46:05</t>
  </si>
  <si>
    <t>09.04.2022 19:46:07</t>
  </si>
  <si>
    <t>09.04.2022 19:49:05</t>
  </si>
  <si>
    <t>09.04.2022 19:49:07</t>
  </si>
  <si>
    <t>09.04.2022 19:49:08</t>
  </si>
  <si>
    <t>09.04.2022 19:49:29</t>
  </si>
  <si>
    <t>09.04.2022 19:51:05</t>
  </si>
  <si>
    <t>09.04.2022 19:51:07</t>
  </si>
  <si>
    <t>09.04.2022 19:52:11</t>
  </si>
  <si>
    <t>09.04.2022 19:52:13</t>
  </si>
  <si>
    <t>09.04.2022 19:52:14</t>
  </si>
  <si>
    <t>09.04.2022 19:52:44</t>
  </si>
  <si>
    <t>09.04.2022 19:52:46</t>
  </si>
  <si>
    <t>09.04.2022 19:53:16</t>
  </si>
  <si>
    <t>09.04.2022 19:53:17</t>
  </si>
  <si>
    <t>09.04.2022 19:53:19</t>
  </si>
  <si>
    <t>09.04.2022 19:53:26</t>
  </si>
  <si>
    <t>09.04.2022 19:53:28</t>
  </si>
  <si>
    <t>09.04.2022 19:53:29</t>
  </si>
  <si>
    <t>09.04.2022 19:55:04</t>
  </si>
  <si>
    <t>09.04.2022 19:55:05</t>
  </si>
  <si>
    <t>09.04.2022 19:55:07</t>
  </si>
  <si>
    <t>09.04.2022 19:55:08</t>
  </si>
  <si>
    <t>09.04.2022 19:55:17</t>
  </si>
  <si>
    <t>09.04.2022 19:55:20</t>
  </si>
  <si>
    <t>09.04.2022 19:57:16</t>
  </si>
  <si>
    <t>09.04.2022 19:57:17</t>
  </si>
  <si>
    <t>09.04.2022 19:57:19</t>
  </si>
  <si>
    <t>09.04.2022 20:01:34</t>
  </si>
  <si>
    <t>09.04.2022 20:01:35</t>
  </si>
  <si>
    <t>09.04.2022 20:01:37</t>
  </si>
  <si>
    <t>09.04.2022 20:01:43</t>
  </si>
  <si>
    <t>09.04.2022 20:01:44</t>
  </si>
  <si>
    <t>09.04.2022 20:08:02</t>
  </si>
  <si>
    <t>09.04.2022 20:08:04</t>
  </si>
  <si>
    <t>09.04.2022 20:08:05</t>
  </si>
  <si>
    <t>09.04.2022 20:08:07</t>
  </si>
  <si>
    <t>09.04.2022 20:08:55</t>
  </si>
  <si>
    <t>09.04.2022 20:08:56</t>
  </si>
  <si>
    <t>09.04.2022 20:08:58</t>
  </si>
  <si>
    <t>09.04.2022 20:08:59</t>
  </si>
  <si>
    <t>09.04.2022 20:14:28</t>
  </si>
  <si>
    <t>09.04.2022 20:14:29</t>
  </si>
  <si>
    <t>09.04.2022 20:14:31</t>
  </si>
  <si>
    <t>09.04.2022 20:17:01</t>
  </si>
  <si>
    <t>09.04.2022 20:17:02</t>
  </si>
  <si>
    <t>09.04.2022 20:17:04</t>
  </si>
  <si>
    <t>09.04.2022 20:17:05</t>
  </si>
  <si>
    <t>09.04.2022 20:18:10</t>
  </si>
  <si>
    <t>09.04.2022 20:18:11</t>
  </si>
  <si>
    <t>09.04.2022 20:18:13</t>
  </si>
  <si>
    <t>09.04.2022 20:21:16</t>
  </si>
  <si>
    <t>09.04.2022 20:21:17</t>
  </si>
  <si>
    <t>09.04.2022 20:21:19</t>
  </si>
  <si>
    <t>09.04.2022 20:21:20</t>
  </si>
  <si>
    <t>09.04.2022 20:21:22</t>
  </si>
  <si>
    <t>09.04.2022 20:21:47</t>
  </si>
  <si>
    <t>09.04.2022 20:21:49</t>
  </si>
  <si>
    <t>09.04.2022 20:21:50</t>
  </si>
  <si>
    <t>09.04.2022 20:21:52</t>
  </si>
  <si>
    <t>09.04.2022 20:26:55</t>
  </si>
  <si>
    <t>09.04.2022 20:26:56</t>
  </si>
  <si>
    <t>09.04.2022 20:26:58</t>
  </si>
  <si>
    <t>09.04.2022 20:29:56</t>
  </si>
  <si>
    <t>09.04.2022 20:35:55</t>
  </si>
  <si>
    <t>09.04.2022 20:35:56</t>
  </si>
  <si>
    <t>09.04.2022 20:39:14</t>
  </si>
  <si>
    <t>09.04.2022 20:39:16</t>
  </si>
  <si>
    <t>09.04.2022 20:39:17</t>
  </si>
  <si>
    <t>09.04.2022 20:39:20</t>
  </si>
  <si>
    <t>09.04.2022 20:39:22</t>
  </si>
  <si>
    <t>09.04.2022 20:39:23</t>
  </si>
  <si>
    <t>09.04.2022 20:39:47</t>
  </si>
  <si>
    <t>09.04.2022 20:39:49</t>
  </si>
  <si>
    <t>09.04.2022 20:39:50</t>
  </si>
  <si>
    <t>09.04.2022 20:40:02</t>
  </si>
  <si>
    <t>09.04.2022 20:40:04</t>
  </si>
  <si>
    <t>09.04.2022 20:40:05</t>
  </si>
  <si>
    <t>09.04.2022 20:40:07</t>
  </si>
  <si>
    <t>09.04.2022 20:44:55</t>
  </si>
  <si>
    <t>09.04.2022 20:44:56</t>
  </si>
  <si>
    <t>09.04.2022 20:44:58</t>
  </si>
  <si>
    <t>09.04.2022 20:53:34</t>
  </si>
  <si>
    <t>09.04.2022 20:53:35</t>
  </si>
  <si>
    <t>09.04.2022 20:53:37</t>
  </si>
  <si>
    <t>09.04.2022 20:55:52</t>
  </si>
  <si>
    <t>09.04.2022 20:55:53</t>
  </si>
  <si>
    <t>09.04.2022 20:55:55</t>
  </si>
  <si>
    <t>09.04.2022 20:55:56</t>
  </si>
  <si>
    <t>09.04.2022 20:56:43</t>
  </si>
  <si>
    <t>09.04.2022 20:56:44</t>
  </si>
  <si>
    <t>09.04.2022 20:56:46</t>
  </si>
  <si>
    <t>09.04.2022 21:02:02</t>
  </si>
  <si>
    <t>09.04.2022 21:02:04</t>
  </si>
  <si>
    <t>09.04.2022 21:02:05</t>
  </si>
  <si>
    <t>09.04.2022 21:02:07</t>
  </si>
  <si>
    <t>09.04.2022 21:03:59</t>
  </si>
  <si>
    <t>09.04.2022 21:04:01</t>
  </si>
  <si>
    <t>09.04.2022 21:04:02</t>
  </si>
  <si>
    <t>09.04.2022 21:04:04</t>
  </si>
  <si>
    <t>09.04.2022 21:04:05</t>
  </si>
  <si>
    <t>09.04.2022 21:04:07</t>
  </si>
  <si>
    <t>09.04.2022 21:04:08</t>
  </si>
  <si>
    <t>09.04.2022 21:04:10</t>
  </si>
  <si>
    <t>09.04.2022 21:07:14</t>
  </si>
  <si>
    <t>09.04.2022 21:07:16</t>
  </si>
  <si>
    <t>09.04.2022 21:07:17</t>
  </si>
  <si>
    <t>09.04.2022 21:07:19</t>
  </si>
  <si>
    <t>09.04.2022 21:09:55</t>
  </si>
  <si>
    <t>09.04.2022 21:09:56</t>
  </si>
  <si>
    <t>09.04.2022 21:09:58</t>
  </si>
  <si>
    <t>09.04.2022 21:10:07</t>
  </si>
  <si>
    <t>09.04.2022 21:10:08</t>
  </si>
  <si>
    <t>09.04.2022 21:10:53</t>
  </si>
  <si>
    <t>09.04.2022 21:10:55</t>
  </si>
  <si>
    <t>09.04.2022 21:10:56</t>
  </si>
  <si>
    <t>09.04.2022 21:10:58</t>
  </si>
  <si>
    <t>09.04.2022 21:12:22</t>
  </si>
  <si>
    <t>09.04.2022 21:12:23</t>
  </si>
  <si>
    <t>09.04.2022 21:12:25</t>
  </si>
  <si>
    <t>09.04.2022 21:18:41</t>
  </si>
  <si>
    <t>09.04.2022 21:18:43</t>
  </si>
  <si>
    <t>09.04.2022 21:18:44</t>
  </si>
  <si>
    <t>09.04.2022 21:20:22</t>
  </si>
  <si>
    <t>09.04.2022 21:20:23</t>
  </si>
  <si>
    <t>09.04.2022 21:21:14</t>
  </si>
  <si>
    <t>09.04.2022 21:21:16</t>
  </si>
  <si>
    <t>09.04.2022 21:22:35</t>
  </si>
  <si>
    <t>09.04.2022 21:22:37</t>
  </si>
  <si>
    <t>09.04.2022 21:24:20</t>
  </si>
  <si>
    <t>09.04.2022 21:24:22</t>
  </si>
  <si>
    <t>09.04.2022 21:24:23</t>
  </si>
  <si>
    <t>09.04.2022 21:27:02</t>
  </si>
  <si>
    <t>09.04.2022 21:27:04</t>
  </si>
  <si>
    <t>09.04.2022 21:27:05</t>
  </si>
  <si>
    <t>09.04.2022 21:29:02</t>
  </si>
  <si>
    <t>09.04.2022 21:29:04</t>
  </si>
  <si>
    <t>09.04.2022 21:29:35</t>
  </si>
  <si>
    <t>09.04.2022 21:29:37</t>
  </si>
  <si>
    <t>09.04.2022 21:29:38</t>
  </si>
  <si>
    <t>09.04.2022 21:29:40</t>
  </si>
  <si>
    <t>09.04.2022 21:35:40</t>
  </si>
  <si>
    <t>09.04.2022 21:35:41</t>
  </si>
  <si>
    <t>09.04.2022 21:35:43</t>
  </si>
  <si>
    <t>09.04.2022 21:35:44</t>
  </si>
  <si>
    <t>09.04.2022 21:38:16</t>
  </si>
  <si>
    <t>09.04.2022 21:38:17</t>
  </si>
  <si>
    <t>09.04.2022 21:38:19</t>
  </si>
  <si>
    <t>09.04.2022 21:38:22</t>
  </si>
  <si>
    <t>09.04.2022 21:38:23</t>
  </si>
  <si>
    <t>09.04.2022 21:38:25</t>
  </si>
  <si>
    <t>09.04.2022 21:40:29</t>
  </si>
  <si>
    <t>09.04.2022 21:40:31</t>
  </si>
  <si>
    <t>09.04.2022 21:42:52</t>
  </si>
  <si>
    <t>09.04.2022 21:42:53</t>
  </si>
  <si>
    <t>09.04.2022 21:42:55</t>
  </si>
  <si>
    <t>09.04.2022 21:43:29</t>
  </si>
  <si>
    <t>09.04.2022 21:43:31</t>
  </si>
  <si>
    <t>09.04.2022 21:43:32</t>
  </si>
  <si>
    <t>09.04.2022 21:48:22</t>
  </si>
  <si>
    <t>09.04.2022 21:48:23</t>
  </si>
  <si>
    <t>09.04.2022 21:48:25</t>
  </si>
  <si>
    <t>09.04.2022 21:48:26</t>
  </si>
  <si>
    <t>09.04.2022 21:49:22</t>
  </si>
  <si>
    <t>09.04.2022 21:49:23</t>
  </si>
  <si>
    <t>09.04.2022 21:49:25</t>
  </si>
  <si>
    <t>09.04.2022 21:52:07</t>
  </si>
  <si>
    <t>09.04.2022 21:52:08</t>
  </si>
  <si>
    <t>09.04.2022 21:52:10</t>
  </si>
  <si>
    <t>09.04.2022 21:53:52</t>
  </si>
  <si>
    <t>09.04.2022 21:53:53</t>
  </si>
  <si>
    <t>09.04.2022 21:53:55</t>
  </si>
  <si>
    <t>09.04.2022 21:54:29</t>
  </si>
  <si>
    <t>09.04.2022 21:54:31</t>
  </si>
  <si>
    <t>09.04.2022 21:54:32</t>
  </si>
  <si>
    <t>09.04.2022 21:54:41</t>
  </si>
  <si>
    <t>09.04.2022 21:54:43</t>
  </si>
  <si>
    <t>09.04.2022 21:54:58</t>
  </si>
  <si>
    <t>09.04.2022 21:54:59</t>
  </si>
  <si>
    <t>09.04.2022 21:55:01</t>
  </si>
  <si>
    <t>09.04.2022 21:55:02</t>
  </si>
  <si>
    <t>09.04.2022 21:59:05</t>
  </si>
  <si>
    <t>09.04.2022 21:59:06</t>
  </si>
  <si>
    <t>09.04.2022 22:00:44</t>
  </si>
  <si>
    <t>09.04.2022 22:00:45</t>
  </si>
  <si>
    <t>09.04.2022 22:00:47</t>
  </si>
  <si>
    <t>09.04.2022 22:00:48</t>
  </si>
  <si>
    <t>09.04.2022 22:10:11</t>
  </si>
  <si>
    <t>09.04.2022 22:10:12</t>
  </si>
  <si>
    <t>09.04.2022 22:10:14</t>
  </si>
  <si>
    <t>09.04.2022 22:10:45</t>
  </si>
  <si>
    <t>09.04.2022 22:10:47</t>
  </si>
  <si>
    <t>09.04.2022 22:10:48</t>
  </si>
  <si>
    <t>09.04.2022 22:10:50</t>
  </si>
  <si>
    <t>09.04.2022 22:13:33</t>
  </si>
  <si>
    <t>09.04.2022 22:13:35</t>
  </si>
  <si>
    <t>09.04.2022 22:13:36</t>
  </si>
  <si>
    <t>09.04.2022 22:21:50</t>
  </si>
  <si>
    <t>09.04.2022 22:21:51</t>
  </si>
  <si>
    <t>09.04.2022 22:21:53</t>
  </si>
  <si>
    <t>09.04.2022 22:21:54</t>
  </si>
  <si>
    <t>09.04.2022 22:21:56</t>
  </si>
  <si>
    <t>09.04.2022 22:24:38</t>
  </si>
  <si>
    <t>09.04.2022 22:24:39</t>
  </si>
  <si>
    <t>09.04.2022 22:24:41</t>
  </si>
  <si>
    <t>09.04.2022 22:26:51</t>
  </si>
  <si>
    <t>09.04.2022 22:26:53</t>
  </si>
  <si>
    <t>09.04.2022 22:26:54</t>
  </si>
  <si>
    <t>09.04.2022 22:36:23</t>
  </si>
  <si>
    <t>09.04.2022 22:36:24</t>
  </si>
  <si>
    <t>09.04.2022 22:36:26</t>
  </si>
  <si>
    <t>09.04.2022 22:36:27</t>
  </si>
  <si>
    <t>09.04.2022 22:40:30</t>
  </si>
  <si>
    <t>09.04.2022 22:40:32</t>
  </si>
  <si>
    <t>09.04.2022 22:40:33</t>
  </si>
  <si>
    <t>09.04.2022 22:40:35</t>
  </si>
  <si>
    <t>09.04.2022 22:40:44</t>
  </si>
  <si>
    <t>09.04.2022 22:40:45</t>
  </si>
  <si>
    <t>09.04.2022 22:40:47</t>
  </si>
  <si>
    <t>09.04.2022 22:41:42</t>
  </si>
  <si>
    <t>09.04.2022 22:41:44</t>
  </si>
  <si>
    <t>09.04.2022 22:44:12</t>
  </si>
  <si>
    <t>09.04.2022 22:44:14</t>
  </si>
  <si>
    <t>09.04.2022 22:44:15</t>
  </si>
  <si>
    <t>09.04.2022 22:51:24</t>
  </si>
  <si>
    <t>09.04.2022 22:54:21</t>
  </si>
  <si>
    <t>09.04.2022 22:54:23</t>
  </si>
  <si>
    <t>09.04.2022 22:54:24</t>
  </si>
  <si>
    <t>09.04.2022 22:54:26</t>
  </si>
  <si>
    <t>09.04.2022 22:59:53</t>
  </si>
  <si>
    <t>09.04.2022 22:59:54</t>
  </si>
  <si>
    <t>09.04.2022 22:59:56</t>
  </si>
  <si>
    <t>09.04.2022 22:59:57</t>
  </si>
  <si>
    <t>09.04.2022 23:01:45</t>
  </si>
  <si>
    <t>09.04.2022 23:01:47</t>
  </si>
  <si>
    <t>09.04.2022 23:01:48</t>
  </si>
  <si>
    <t>09.04.2022 23:01:50</t>
  </si>
  <si>
    <t>09.04.2022 23:01:51</t>
  </si>
  <si>
    <t>09.04.2022 23:07:50</t>
  </si>
  <si>
    <t>09.04.2022 23:07:51</t>
  </si>
  <si>
    <t>09.04.2022 23:07:53</t>
  </si>
  <si>
    <t>09.04.2022 23:08:54</t>
  </si>
  <si>
    <t>09.04.2022 23:08:56</t>
  </si>
  <si>
    <t>09.04.2022 23:09:11</t>
  </si>
  <si>
    <t>09.04.2022 23:10:09</t>
  </si>
  <si>
    <t>09.04.2022 23:10:11</t>
  </si>
  <si>
    <t>09.04.2022 23:10:12</t>
  </si>
  <si>
    <t>09.04.2022 23:23:35</t>
  </si>
  <si>
    <t>09.04.2022 23:23:36</t>
  </si>
  <si>
    <t>09.04.2022 23:23:38</t>
  </si>
  <si>
    <t>09.04.2022 23:23:39</t>
  </si>
  <si>
    <t>09.04.2022 23:26:08</t>
  </si>
  <si>
    <t>09.04.2022 23:26:09</t>
  </si>
  <si>
    <t>09.04.2022 23:26:11</t>
  </si>
  <si>
    <t>09.04.2022 23:31:06</t>
  </si>
  <si>
    <t>09.04.2022 23:31:08</t>
  </si>
  <si>
    <t>09.04.2022 23:31:09</t>
  </si>
  <si>
    <t>09.04.2022 23:31:53</t>
  </si>
  <si>
    <t>09.04.2022 23:31:54</t>
  </si>
  <si>
    <t>09.04.2022 23:31:56</t>
  </si>
  <si>
    <t>09.04.2022 23:31:57</t>
  </si>
  <si>
    <t>09.04.2022 23:34:08</t>
  </si>
  <si>
    <t>09.04.2022 23:34:09</t>
  </si>
  <si>
    <t>09.04.2022 23:34:11</t>
  </si>
  <si>
    <t>09.04.2022 23:35:33</t>
  </si>
  <si>
    <t>09.04.2022 23:35:35</t>
  </si>
  <si>
    <t>09.04.2022 23:35:36</t>
  </si>
  <si>
    <t>09.04.2022 23:38:21</t>
  </si>
  <si>
    <t>09.04.2022 23:38:23</t>
  </si>
  <si>
    <t>09.04.2022 23:38:24</t>
  </si>
  <si>
    <t>09.04.2022 23:40:03</t>
  </si>
  <si>
    <t>09.04.2022 23:40:05</t>
  </si>
  <si>
    <t>09.04.2022 23:40:06</t>
  </si>
  <si>
    <t>09.04.2022 23:51:33</t>
  </si>
  <si>
    <t>09.04.2022 23:51:35</t>
  </si>
  <si>
    <t>09.04.2022 23:51:36</t>
  </si>
  <si>
    <t>09.04.2022 23:51:38</t>
  </si>
  <si>
    <t>09.04.2022 23:54:52</t>
  </si>
  <si>
    <t>09.04.2022 23:54:54</t>
  </si>
  <si>
    <t>10.04.2022 00:03:27</t>
  </si>
  <si>
    <t>10.04.2022 00:03:28</t>
  </si>
  <si>
    <t>10.04.2022 00:03:48</t>
  </si>
  <si>
    <t>10.04.2022 00:03:49</t>
  </si>
  <si>
    <t>10.04.2022 00:03:51</t>
  </si>
  <si>
    <t>10.04.2022 00:04:01</t>
  </si>
  <si>
    <t>10.04.2022 00:04:03</t>
  </si>
  <si>
    <t>10.04.2022 00:04:19</t>
  </si>
  <si>
    <t>10.04.2022 00:04:21</t>
  </si>
  <si>
    <t>10.04.2022 00:13:57</t>
  </si>
  <si>
    <t>10.04.2022 00:13:58</t>
  </si>
  <si>
    <t>10.04.2022 00:14:00</t>
  </si>
  <si>
    <t>10.04.2022 00:15:15</t>
  </si>
  <si>
    <t>10.04.2022 00:15:16</t>
  </si>
  <si>
    <t>10.04.2022 00:46:25</t>
  </si>
  <si>
    <t>10.04.2022 00:46:27</t>
  </si>
  <si>
    <t>10.04.2022 00:46:28</t>
  </si>
  <si>
    <t>10.04.2022 00:47:39</t>
  </si>
  <si>
    <t>10.04.2022 00:47:40</t>
  </si>
  <si>
    <t>10.04.2022 00:47:42</t>
  </si>
  <si>
    <t>10.04.2022 01:13:22</t>
  </si>
  <si>
    <t>10.04.2022 01:13:24</t>
  </si>
  <si>
    <t>10.04.2022 01:13:25</t>
  </si>
  <si>
    <t>10.04.2022 01:14:22</t>
  </si>
  <si>
    <t>10.04.2022 01:14:24</t>
  </si>
  <si>
    <t>10.04.2022 01:16:33</t>
  </si>
  <si>
    <t>10.04.2022 01:16:34</t>
  </si>
  <si>
    <t>10.04.2022 01:19:22</t>
  </si>
  <si>
    <t>10.04.2022 01:19:24</t>
  </si>
  <si>
    <t>10.04.2022 01:25:00</t>
  </si>
  <si>
    <t>10.04.2022 01:25:01</t>
  </si>
  <si>
    <t>10.04.2022 01:25:03</t>
  </si>
  <si>
    <t>10.04.2022 01:25:46</t>
  </si>
  <si>
    <t>10.04.2022 01:25:48</t>
  </si>
  <si>
    <t>10.04.2022 01:58:49</t>
  </si>
  <si>
    <t>10.04.2022 01:58:51</t>
  </si>
  <si>
    <t>10.04.2022 01:58:52</t>
  </si>
  <si>
    <t>10.04.2022 02:05:33</t>
  </si>
  <si>
    <t>10.04.2022 02:05:34</t>
  </si>
  <si>
    <t>10.04.2022 02:05:36</t>
  </si>
  <si>
    <t>10.04.2022 02:05:37</t>
  </si>
  <si>
    <t>10.04.2022 02:12:13</t>
  </si>
  <si>
    <t>10.04.2022 02:12:15</t>
  </si>
  <si>
    <t>10.04.2022 02:16:09</t>
  </si>
  <si>
    <t>10.04.2022 02:16:10</t>
  </si>
  <si>
    <t>10.04.2022 02:16:12</t>
  </si>
  <si>
    <t>10.04.2022 02:21:34</t>
  </si>
  <si>
    <t>10.04.2022 02:21:36</t>
  </si>
  <si>
    <t>10.04.2022 02:21:37</t>
  </si>
  <si>
    <t>10.04.2022 02:37:00</t>
  </si>
  <si>
    <t>10.04.2022 03:04:10</t>
  </si>
  <si>
    <t>10.04.2022 03:04:12</t>
  </si>
  <si>
    <t>10.04.2022 03:04:13</t>
  </si>
  <si>
    <t>10.04.2022 03:12:01</t>
  </si>
  <si>
    <t>10.04.2022 03:12:03</t>
  </si>
  <si>
    <t>10.04.2022 03:12:04</t>
  </si>
  <si>
    <t>10.04.2022 03:42:01</t>
  </si>
  <si>
    <t>10.04.2022 03:42:03</t>
  </si>
  <si>
    <t>10.04.2022 03:42:04</t>
  </si>
  <si>
    <t>10.04.2022 03:42:06</t>
  </si>
  <si>
    <t>10.04.2022 03:49:46</t>
  </si>
  <si>
    <t>10.04.2022 03:49:48</t>
  </si>
  <si>
    <t>10.04.2022 03:49:49</t>
  </si>
  <si>
    <t>10.04.2022 03:56:13</t>
  </si>
  <si>
    <t>10.04.2022 03:56:15</t>
  </si>
  <si>
    <t>10.04.2022 03:56:16</t>
  </si>
  <si>
    <t>10.04.2022 04:19:37</t>
  </si>
  <si>
    <t>10.04.2022 04:19:39</t>
  </si>
  <si>
    <t>10.04.2022 04:19:40</t>
  </si>
  <si>
    <t>10.04.2022 04:25:16</t>
  </si>
  <si>
    <t>10.04.2022 04:25:18</t>
  </si>
  <si>
    <t>10.04.2022 04:25:19</t>
  </si>
  <si>
    <t>10.04.2022 04:25:21</t>
  </si>
  <si>
    <t>10.04.2022 04:36:58</t>
  </si>
  <si>
    <t>10.04.2022 04:37:00</t>
  </si>
  <si>
    <t>10.04.2022 04:37:01</t>
  </si>
  <si>
    <t>10.04.2022 04:49:54</t>
  </si>
  <si>
    <t>10.04.2022 04:49:55</t>
  </si>
  <si>
    <t>10.04.2022 04:49:57</t>
  </si>
  <si>
    <t>10.04.2022 05:01:30</t>
  </si>
  <si>
    <t>10.04.2022 05:01:31</t>
  </si>
  <si>
    <t>10.04.2022 05:01:33</t>
  </si>
  <si>
    <t>10.04.2022 05:04:30</t>
  </si>
  <si>
    <t>10.04.2022 05:04:31</t>
  </si>
  <si>
    <t>10.04.2022 05:04:33</t>
  </si>
  <si>
    <t>10.04.2022 05:32:28</t>
  </si>
  <si>
    <t>10.04.2022 05:32:30</t>
  </si>
  <si>
    <t>10.04.2022 05:32:31</t>
  </si>
  <si>
    <t>10.04.2022 05:50:42</t>
  </si>
  <si>
    <t>10.04.2022 05:50:43</t>
  </si>
  <si>
    <t>10.04.2022 05:50:45</t>
  </si>
  <si>
    <t>10.04.2022 05:55:12</t>
  </si>
  <si>
    <t>10.04.2022 05:55:13</t>
  </si>
  <si>
    <t>10.04.2022 05:55:15</t>
  </si>
  <si>
    <t>10.04.2022 05:55:39</t>
  </si>
  <si>
    <t>10.04.2022 05:55:40</t>
  </si>
  <si>
    <t>10.04.2022 05:55:42</t>
  </si>
  <si>
    <t>10.04.2022 05:55:43</t>
  </si>
  <si>
    <t>10.04.2022 06:15:10</t>
  </si>
  <si>
    <t>10.04.2022 06:15:12</t>
  </si>
  <si>
    <t>10.04.2022 06:30:24</t>
  </si>
  <si>
    <t>10.04.2022 06:30:25</t>
  </si>
  <si>
    <t>10.04.2022 06:30:27</t>
  </si>
  <si>
    <t>10.04.2022 06:58:00</t>
  </si>
  <si>
    <t>10.04.2022 06:58:01</t>
  </si>
  <si>
    <t>10.04.2022 06:59:37</t>
  </si>
  <si>
    <t>10.04.2022 06:59:39</t>
  </si>
  <si>
    <t>10.04.2022 07:06:07</t>
  </si>
  <si>
    <t>10.04.2022 07:06:09</t>
  </si>
  <si>
    <t>10.04.2022 07:08:28</t>
  </si>
  <si>
    <t>10.04.2022 07:08:30</t>
  </si>
  <si>
    <t>10.04.2022 07:08:31</t>
  </si>
  <si>
    <t>10.04.2022 07:09:39</t>
  </si>
  <si>
    <t>10.04.2022 07:09:40</t>
  </si>
  <si>
    <t>10.04.2022 07:09:42</t>
  </si>
  <si>
    <t>10.04.2022 07:09:43</t>
  </si>
  <si>
    <t>10.04.2022 07:10:57</t>
  </si>
  <si>
    <t>10.04.2022 07:10:58</t>
  </si>
  <si>
    <t>10.04.2022 07:15:10</t>
  </si>
  <si>
    <t>10.04.2022 07:15:12</t>
  </si>
  <si>
    <t>10.04.2022 07:15:42</t>
  </si>
  <si>
    <t>10.04.2022 07:15:43</t>
  </si>
  <si>
    <t>10.04.2022 07:15:45</t>
  </si>
  <si>
    <t>10.04.2022 07:16:21</t>
  </si>
  <si>
    <t>10.04.2022 07:16:22</t>
  </si>
  <si>
    <t>10.04.2022 07:16:24</t>
  </si>
  <si>
    <t>10.04.2022 07:16:45</t>
  </si>
  <si>
    <t>10.04.2022 07:16:46</t>
  </si>
  <si>
    <t>10.04.2022 07:16:48</t>
  </si>
  <si>
    <t>10.04.2022 07:18:52</t>
  </si>
  <si>
    <t>10.04.2022 07:18:54</t>
  </si>
  <si>
    <t>10.04.2022 07:18:55</t>
  </si>
  <si>
    <t>10.04.2022 07:19:48</t>
  </si>
  <si>
    <t>10.04.2022 07:19:49</t>
  </si>
  <si>
    <t>10.04.2022 07:19:51</t>
  </si>
  <si>
    <t>10.04.2022 07:19:52</t>
  </si>
  <si>
    <t>10.04.2022 07:21:51</t>
  </si>
  <si>
    <t>10.04.2022 07:21:52</t>
  </si>
  <si>
    <t>10.04.2022 07:21:54</t>
  </si>
  <si>
    <t>10.04.2022 07:22:12</t>
  </si>
  <si>
    <t>10.04.2022 07:22:13</t>
  </si>
  <si>
    <t>10.04.2022 07:23:46</t>
  </si>
  <si>
    <t>10.04.2022 07:23:48</t>
  </si>
  <si>
    <t>10.04.2022 07:27:24</t>
  </si>
  <si>
    <t>10.04.2022 07:27:25</t>
  </si>
  <si>
    <t>10.04.2022 07:27:27</t>
  </si>
  <si>
    <t>10.04.2022 07:28:07</t>
  </si>
  <si>
    <t>10.04.2022 07:28:09</t>
  </si>
  <si>
    <t>10.04.2022 07:28:10</t>
  </si>
  <si>
    <t>10.04.2022 07:31:33</t>
  </si>
  <si>
    <t>10.04.2022 07:31:34</t>
  </si>
  <si>
    <t>10.04.2022 07:31:36</t>
  </si>
  <si>
    <t>10.04.2022 07:35:43</t>
  </si>
  <si>
    <t>10.04.2022 07:35:45</t>
  </si>
  <si>
    <t>10.04.2022 07:35:46</t>
  </si>
  <si>
    <t>10.04.2022 07:35:48</t>
  </si>
  <si>
    <t>10.04.2022 07:43:01</t>
  </si>
  <si>
    <t>10.04.2022 07:43:03</t>
  </si>
  <si>
    <t>10.04.2022 07:43:04</t>
  </si>
  <si>
    <t>10.04.2022 07:43:06</t>
  </si>
  <si>
    <t>10.04.2022 07:43:07</t>
  </si>
  <si>
    <t>10.04.2022 07:49:04</t>
  </si>
  <si>
    <t>10.04.2022 07:53:43</t>
  </si>
  <si>
    <t>10.04.2022 07:53:45</t>
  </si>
  <si>
    <t>10.04.2022 07:54:33</t>
  </si>
  <si>
    <t>10.04.2022 07:54:34</t>
  </si>
  <si>
    <t>10.04.2022 07:54:40</t>
  </si>
  <si>
    <t>10.04.2022 07:54:42</t>
  </si>
  <si>
    <t>10.04.2022 07:55:33</t>
  </si>
  <si>
    <t>10.04.2022 07:55:34</t>
  </si>
  <si>
    <t>10.04.2022 07:55:36</t>
  </si>
  <si>
    <t>10.04.2022 07:58:21</t>
  </si>
  <si>
    <t>10.04.2022 08:00:43</t>
  </si>
  <si>
    <t>10.04.2022 08:00:45</t>
  </si>
  <si>
    <t>10.04.2022 08:00:46</t>
  </si>
  <si>
    <t>10.04.2022 08:01:06</t>
  </si>
  <si>
    <t>10.04.2022 08:01:07</t>
  </si>
  <si>
    <t>10.04.2022 08:01:09</t>
  </si>
  <si>
    <t>10.04.2022 08:01:12</t>
  </si>
  <si>
    <t>10.04.2022 08:01:13</t>
  </si>
  <si>
    <t>10.04.2022 08:08:30</t>
  </si>
  <si>
    <t>10.04.2022 08:08:31</t>
  </si>
  <si>
    <t>10.04.2022 08:08:33</t>
  </si>
  <si>
    <t>10.04.2022 08:10:27</t>
  </si>
  <si>
    <t>10.04.2022 08:10:28</t>
  </si>
  <si>
    <t>10.04.2022 08:10:30</t>
  </si>
  <si>
    <t>10.04.2022 08:10:31</t>
  </si>
  <si>
    <t>10.04.2022 08:10:34</t>
  </si>
  <si>
    <t>10.04.2022 08:10:36</t>
  </si>
  <si>
    <t>10.04.2022 08:11:48</t>
  </si>
  <si>
    <t>10.04.2022 08:11:49</t>
  </si>
  <si>
    <t>10.04.2022 08:11:51</t>
  </si>
  <si>
    <t>10.04.2022 08:11:54</t>
  </si>
  <si>
    <t>10.04.2022 08:11:55</t>
  </si>
  <si>
    <t>10.04.2022 08:11:57</t>
  </si>
  <si>
    <t>10.04.2022 08:12:25</t>
  </si>
  <si>
    <t>10.04.2022 08:12:27</t>
  </si>
  <si>
    <t>10.04.2022 08:12:28</t>
  </si>
  <si>
    <t>10.04.2022 08:12:30</t>
  </si>
  <si>
    <t>10.04.2022 08:12:40</t>
  </si>
  <si>
    <t>10.04.2022 08:12:42</t>
  </si>
  <si>
    <t>10.04.2022 08:12:43</t>
  </si>
  <si>
    <t>10.04.2022 08:12:45</t>
  </si>
  <si>
    <t>10.04.2022 08:12:46</t>
  </si>
  <si>
    <t>10.04.2022 08:12:48</t>
  </si>
  <si>
    <t>10.04.2022 08:13:10</t>
  </si>
  <si>
    <t>10.04.2022 08:13:12</t>
  </si>
  <si>
    <t>10.04.2022 08:13:13</t>
  </si>
  <si>
    <t>10.04.2022 08:13:57</t>
  </si>
  <si>
    <t>10.04.2022 08:13:58</t>
  </si>
  <si>
    <t>10.04.2022 08:14:00</t>
  </si>
  <si>
    <t>10.04.2022 08:14:39</t>
  </si>
  <si>
    <t>10.04.2022 08:14:40</t>
  </si>
  <si>
    <t>10.04.2022 08:18:58</t>
  </si>
  <si>
    <t>10.04.2022 08:19:00</t>
  </si>
  <si>
    <t>10.04.2022 08:22:01</t>
  </si>
  <si>
    <t>10.04.2022 08:22:03</t>
  </si>
  <si>
    <t>10.04.2022 08:22:04</t>
  </si>
  <si>
    <t>10.04.2022 08:25:19</t>
  </si>
  <si>
    <t>10.04.2022 08:25:21</t>
  </si>
  <si>
    <t>10.04.2022 08:25:22</t>
  </si>
  <si>
    <t>10.04.2022 08:26:57</t>
  </si>
  <si>
    <t>10.04.2022 08:26:58</t>
  </si>
  <si>
    <t>10.04.2022 08:31:07</t>
  </si>
  <si>
    <t>10.04.2022 08:31:09</t>
  </si>
  <si>
    <t>10.04.2022 08:31:10</t>
  </si>
  <si>
    <t>10.04.2022 08:32:27</t>
  </si>
  <si>
    <t>10.04.2022 08:32:28</t>
  </si>
  <si>
    <t>10.04.2022 08:37:31</t>
  </si>
  <si>
    <t>10.04.2022 08:37:33</t>
  </si>
  <si>
    <t>10.04.2022 08:39:19</t>
  </si>
  <si>
    <t>10.04.2022 08:39:21</t>
  </si>
  <si>
    <t>10.04.2022 08:39:22</t>
  </si>
  <si>
    <t>10.04.2022 08:40:39</t>
  </si>
  <si>
    <t>10.04.2022 08:40:40</t>
  </si>
  <si>
    <t>10.04.2022 08:40:42</t>
  </si>
  <si>
    <t>10.04.2022 08:42:01</t>
  </si>
  <si>
    <t>10.04.2022 08:42:03</t>
  </si>
  <si>
    <t>10.04.2022 08:42:06</t>
  </si>
  <si>
    <t>10.04.2022 08:42:07</t>
  </si>
  <si>
    <t>10.04.2022 08:42:22</t>
  </si>
  <si>
    <t>10.04.2022 08:42:25</t>
  </si>
  <si>
    <t>10.04.2022 08:42:27</t>
  </si>
  <si>
    <t>10.04.2022 08:42:28</t>
  </si>
  <si>
    <t>10.04.2022 08:42:30</t>
  </si>
  <si>
    <t>10.04.2022 08:42:49</t>
  </si>
  <si>
    <t>10.04.2022 08:42:51</t>
  </si>
  <si>
    <t>10.04.2022 08:42:52</t>
  </si>
  <si>
    <t>10.04.2022 08:44:21</t>
  </si>
  <si>
    <t>10.04.2022 08:44:22</t>
  </si>
  <si>
    <t>10.04.2022 08:45:43</t>
  </si>
  <si>
    <t>10.04.2022 08:45:45</t>
  </si>
  <si>
    <t>10.04.2022 08:45:46</t>
  </si>
  <si>
    <t>10.04.2022 08:47:25</t>
  </si>
  <si>
    <t>10.04.2022 08:47:28</t>
  </si>
  <si>
    <t>10.04.2022 08:47:30</t>
  </si>
  <si>
    <t>10.04.2022 08:48:52</t>
  </si>
  <si>
    <t>10.04.2022 08:49:13</t>
  </si>
  <si>
    <t>10.04.2022 08:49:15</t>
  </si>
  <si>
    <t>10.04.2022 08:49:16</t>
  </si>
  <si>
    <t>10.04.2022 08:49:18</t>
  </si>
  <si>
    <t>10.04.2022 08:50:25</t>
  </si>
  <si>
    <t>10.04.2022 08:50:27</t>
  </si>
  <si>
    <t>10.04.2022 08:50:28</t>
  </si>
  <si>
    <t>10.04.2022 08:50:42</t>
  </si>
  <si>
    <t>10.04.2022 08:50:43</t>
  </si>
  <si>
    <t>10.04.2022 08:50:46</t>
  </si>
  <si>
    <t>10.04.2022 08:50:48</t>
  </si>
  <si>
    <t>10.04.2022 08:50:49</t>
  </si>
  <si>
    <t>10.04.2022 08:50:55</t>
  </si>
  <si>
    <t>10.04.2022 08:50:57</t>
  </si>
  <si>
    <t>10.04.2022 08:50:58</t>
  </si>
  <si>
    <t>10.04.2022 09:01:00</t>
  </si>
  <si>
    <t>10.04.2022 09:01:01</t>
  </si>
  <si>
    <t>10.04.2022 09:01:03</t>
  </si>
  <si>
    <t>10.04.2022 09:01:04</t>
  </si>
  <si>
    <t>10.04.2022 09:01:06</t>
  </si>
  <si>
    <t>10.04.2022 09:01:07</t>
  </si>
  <si>
    <t>10.04.2022 09:02:00</t>
  </si>
  <si>
    <t>10.04.2022 09:02:01</t>
  </si>
  <si>
    <t>10.04.2022 09:02:03</t>
  </si>
  <si>
    <t>10.04.2022 09:02:21</t>
  </si>
  <si>
    <t>10.04.2022 09:02:22</t>
  </si>
  <si>
    <t>10.04.2022 09:02:24</t>
  </si>
  <si>
    <t>10.04.2022 09:02:25</t>
  </si>
  <si>
    <t>10.04.2022 09:02:27</t>
  </si>
  <si>
    <t>10.04.2022 09:02:28</t>
  </si>
  <si>
    <t>10.04.2022 09:02:30</t>
  </si>
  <si>
    <t>10.04.2022 09:02:37</t>
  </si>
  <si>
    <t>10.04.2022 09:02:39</t>
  </si>
  <si>
    <t>10.04.2022 09:02:40</t>
  </si>
  <si>
    <t>10.04.2022 09:02:42</t>
  </si>
  <si>
    <t>10.04.2022 09:03:15</t>
  </si>
  <si>
    <t>10.04.2022 09:03:16</t>
  </si>
  <si>
    <t>10.04.2022 09:03:18</t>
  </si>
  <si>
    <t>10.04.2022 09:03:19</t>
  </si>
  <si>
    <t>10.04.2022 09:03:39</t>
  </si>
  <si>
    <t>10.04.2022 09:03:40</t>
  </si>
  <si>
    <t>10.04.2022 09:03:42</t>
  </si>
  <si>
    <t>10.04.2022 09:04:03</t>
  </si>
  <si>
    <t>10.04.2022 09:04:04</t>
  </si>
  <si>
    <t>10.04.2022 09:04:24</t>
  </si>
  <si>
    <t>10.04.2022 09:04:25</t>
  </si>
  <si>
    <t>10.04.2022 09:04:27</t>
  </si>
  <si>
    <t>10.04.2022 09:06:43</t>
  </si>
  <si>
    <t>10.04.2022 09:06:45</t>
  </si>
  <si>
    <t>10.04.2022 09:06:46</t>
  </si>
  <si>
    <t>10.04.2022 09:06:48</t>
  </si>
  <si>
    <t>10.04.2022 09:13:12</t>
  </si>
  <si>
    <t>10.04.2022 09:13:13</t>
  </si>
  <si>
    <t>10.04.2022 09:15:18</t>
  </si>
  <si>
    <t>10.04.2022 09:15:19</t>
  </si>
  <si>
    <t>10.04.2022 09:16:03</t>
  </si>
  <si>
    <t>10.04.2022 09:16:04</t>
  </si>
  <si>
    <t>10.04.2022 09:16:06</t>
  </si>
  <si>
    <t>10.04.2022 09:16:07</t>
  </si>
  <si>
    <t>10.04.2022 09:16:09</t>
  </si>
  <si>
    <t>10.04.2022 09:16:10</t>
  </si>
  <si>
    <t>10.04.2022 09:16:12</t>
  </si>
  <si>
    <t>10.04.2022 09:16:19</t>
  </si>
  <si>
    <t>10.04.2022 09:16:20</t>
  </si>
  <si>
    <t>10.04.2022 09:16:22</t>
  </si>
  <si>
    <t>10.04.2022 09:17:47</t>
  </si>
  <si>
    <t>10.04.2022 09:18:01</t>
  </si>
  <si>
    <t>10.04.2022 09:18:02</t>
  </si>
  <si>
    <t>10.04.2022 09:18:04</t>
  </si>
  <si>
    <t>10.04.2022 09:18:20</t>
  </si>
  <si>
    <t>10.04.2022 09:18:22</t>
  </si>
  <si>
    <t>10.04.2022 09:18:23</t>
  </si>
  <si>
    <t>10.04.2022 09:18:28</t>
  </si>
  <si>
    <t>10.04.2022 09:18:29</t>
  </si>
  <si>
    <t>10.04.2022 09:18:31</t>
  </si>
  <si>
    <t>10.04.2022 09:18:55</t>
  </si>
  <si>
    <t>10.04.2022 09:18:56</t>
  </si>
  <si>
    <t>10.04.2022 09:19:22</t>
  </si>
  <si>
    <t>10.04.2022 09:19:59</t>
  </si>
  <si>
    <t>10.04.2022 09:20:01</t>
  </si>
  <si>
    <t>10.04.2022 09:20:02</t>
  </si>
  <si>
    <t>10.04.2022 09:20:31</t>
  </si>
  <si>
    <t>10.04.2022 09:20:32</t>
  </si>
  <si>
    <t>10.04.2022 09:20:34</t>
  </si>
  <si>
    <t>10.04.2022 09:22:20</t>
  </si>
  <si>
    <t>10.04.2022 09:22:22</t>
  </si>
  <si>
    <t>10.04.2022 09:22:23</t>
  </si>
  <si>
    <t>10.04.2022 09:22:56</t>
  </si>
  <si>
    <t>10.04.2022 09:22:58</t>
  </si>
  <si>
    <t>10.04.2022 09:22:59</t>
  </si>
  <si>
    <t>10.04.2022 09:23:01</t>
  </si>
  <si>
    <t>10.04.2022 09:23:32</t>
  </si>
  <si>
    <t>10.04.2022 09:23:34</t>
  </si>
  <si>
    <t>10.04.2022 09:23:35</t>
  </si>
  <si>
    <t>10.04.2022 09:23:38</t>
  </si>
  <si>
    <t>10.04.2022 09:23:40</t>
  </si>
  <si>
    <t>10.04.2022 09:23:41</t>
  </si>
  <si>
    <t>10.04.2022 09:25:44</t>
  </si>
  <si>
    <t>10.04.2022 09:25:46</t>
  </si>
  <si>
    <t>10.04.2022 09:25:47</t>
  </si>
  <si>
    <t>10.04.2022 09:25:50</t>
  </si>
  <si>
    <t>10.04.2022 09:25:52</t>
  </si>
  <si>
    <t>10.04.2022 09:25:53</t>
  </si>
  <si>
    <t>10.04.2022 09:25:55</t>
  </si>
  <si>
    <t>10.04.2022 09:25:56</t>
  </si>
  <si>
    <t>10.04.2022 09:26:58</t>
  </si>
  <si>
    <t>10.04.2022 09:26:59</t>
  </si>
  <si>
    <t>10.04.2022 09:28:53</t>
  </si>
  <si>
    <t>10.04.2022 09:28:55</t>
  </si>
  <si>
    <t>10.04.2022 09:28:56</t>
  </si>
  <si>
    <t>10.04.2022 09:30:07</t>
  </si>
  <si>
    <t>10.04.2022 09:30:08</t>
  </si>
  <si>
    <t>10.04.2022 09:30:10</t>
  </si>
  <si>
    <t>10.04.2022 09:30:11</t>
  </si>
  <si>
    <t>10.04.2022 09:30:13</t>
  </si>
  <si>
    <t>10.04.2022 09:30:14</t>
  </si>
  <si>
    <t>10.04.2022 09:31:24</t>
  </si>
  <si>
    <t>10.04.2022 09:31:26</t>
  </si>
  <si>
    <t>10.04.2022 09:31:27</t>
  </si>
  <si>
    <t>10.04.2022 09:33:23</t>
  </si>
  <si>
    <t>10.04.2022 09:33:24</t>
  </si>
  <si>
    <t>10.04.2022 09:33:26</t>
  </si>
  <si>
    <t>10.04.2022 09:34:33</t>
  </si>
  <si>
    <t>10.04.2022 09:34:35</t>
  </si>
  <si>
    <t>10.04.2022 09:34:36</t>
  </si>
  <si>
    <t>10.04.2022 09:35:54</t>
  </si>
  <si>
    <t>10.04.2022 09:35:56</t>
  </si>
  <si>
    <t>10.04.2022 09:35:57</t>
  </si>
  <si>
    <t>10.04.2022 09:38:27</t>
  </si>
  <si>
    <t>10.04.2022 09:38:29</t>
  </si>
  <si>
    <t>10.04.2022 09:38:30</t>
  </si>
  <si>
    <t>10.04.2022 09:38:32</t>
  </si>
  <si>
    <t>10.04.2022 09:38:33</t>
  </si>
  <si>
    <t>10.04.2022 09:40:59</t>
  </si>
  <si>
    <t>10.04.2022 09:41:00</t>
  </si>
  <si>
    <t>10.04.2022 09:41:02</t>
  </si>
  <si>
    <t>10.04.2022 09:43:44</t>
  </si>
  <si>
    <t>10.04.2022 09:43:45</t>
  </si>
  <si>
    <t>10.04.2022 09:43:47</t>
  </si>
  <si>
    <t>10.04.2022 09:47:36</t>
  </si>
  <si>
    <t>10.04.2022 09:47:38</t>
  </si>
  <si>
    <t>10.04.2022 09:47:39</t>
  </si>
  <si>
    <t>10.04.2022 09:47:41</t>
  </si>
  <si>
    <t>10.04.2022 09:47:45</t>
  </si>
  <si>
    <t>10.04.2022 09:47:47</t>
  </si>
  <si>
    <t>10.04.2022 09:47:48</t>
  </si>
  <si>
    <t>10.04.2022 09:47:51</t>
  </si>
  <si>
    <t>10.04.2022 09:47:53</t>
  </si>
  <si>
    <t>10.04.2022 09:47:54</t>
  </si>
  <si>
    <t>10.04.2022 09:48:38</t>
  </si>
  <si>
    <t>10.04.2022 09:48:39</t>
  </si>
  <si>
    <t>10.04.2022 09:48:41</t>
  </si>
  <si>
    <t>10.04.2022 09:49:23</t>
  </si>
  <si>
    <t>10.04.2022 09:49:24</t>
  </si>
  <si>
    <t>10.04.2022 09:57:51</t>
  </si>
  <si>
    <t>10.04.2022 09:57:53</t>
  </si>
  <si>
    <t>10.04.2022 09:57:54</t>
  </si>
  <si>
    <t>10.04.2022 09:58:48</t>
  </si>
  <si>
    <t>10.04.2022 09:58:50</t>
  </si>
  <si>
    <t>10.04.2022 09:58:59</t>
  </si>
  <si>
    <t>10.04.2022 09:59:00</t>
  </si>
  <si>
    <t>10.04.2022 09:59:03</t>
  </si>
  <si>
    <t>10.04.2022 09:59:05</t>
  </si>
  <si>
    <t>10.04.2022 09:59:35</t>
  </si>
  <si>
    <t>10.04.2022 09:59:36</t>
  </si>
  <si>
    <t>10.04.2022 09:59:38</t>
  </si>
  <si>
    <t>10.04.2022 09:59:39</t>
  </si>
  <si>
    <t>10.04.2022 10:01:29</t>
  </si>
  <si>
    <t>10.04.2022 10:02:02</t>
  </si>
  <si>
    <t>10.04.2022 10:02:03</t>
  </si>
  <si>
    <t>10.04.2022 10:02:05</t>
  </si>
  <si>
    <t>10.04.2022 10:02:41</t>
  </si>
  <si>
    <t>10.04.2022 10:02:42</t>
  </si>
  <si>
    <t>10.04.2022 10:02:44</t>
  </si>
  <si>
    <t>10.04.2022 10:03:32</t>
  </si>
  <si>
    <t>10.04.2022 10:03:33</t>
  </si>
  <si>
    <t>10.04.2022 10:03:35</t>
  </si>
  <si>
    <t>10.04.2022 10:03:36</t>
  </si>
  <si>
    <t>10.04.2022 10:03:38</t>
  </si>
  <si>
    <t>10.04.2022 10:03:41</t>
  </si>
  <si>
    <t>10.04.2022 10:03:42</t>
  </si>
  <si>
    <t>10.04.2022 10:04:47</t>
  </si>
  <si>
    <t>10.04.2022 10:04:48</t>
  </si>
  <si>
    <t>10.04.2022 10:04:50</t>
  </si>
  <si>
    <t>10.04.2022 10:04:51</t>
  </si>
  <si>
    <t>10.04.2022 10:06:57</t>
  </si>
  <si>
    <t>10.04.2022 10:06:59</t>
  </si>
  <si>
    <t>10.04.2022 10:07:24</t>
  </si>
  <si>
    <t>10.04.2022 10:07:26</t>
  </si>
  <si>
    <t>10.04.2022 10:07:27</t>
  </si>
  <si>
    <t>10.04.2022 10:07:29</t>
  </si>
  <si>
    <t>10.04.2022 10:08:54</t>
  </si>
  <si>
    <t>10.04.2022 10:08:56</t>
  </si>
  <si>
    <t>10.04.2022 10:08:57</t>
  </si>
  <si>
    <t>10.04.2022 10:08:59</t>
  </si>
  <si>
    <t>10.04.2022 10:09:12</t>
  </si>
  <si>
    <t>10.04.2022 10:09:14</t>
  </si>
  <si>
    <t>10.04.2022 10:09:15</t>
  </si>
  <si>
    <t>10.04.2022 10:09:18</t>
  </si>
  <si>
    <t>10.04.2022 10:09:20</t>
  </si>
  <si>
    <t>10.04.2022 10:09:21</t>
  </si>
  <si>
    <t>10.04.2022 10:09:32</t>
  </si>
  <si>
    <t>10.04.2022 10:09:33</t>
  </si>
  <si>
    <t>10.04.2022 10:09:36</t>
  </si>
  <si>
    <t>10.04.2022 10:09:38</t>
  </si>
  <si>
    <t>10.04.2022 10:09:39</t>
  </si>
  <si>
    <t>10.04.2022 10:09:44</t>
  </si>
  <si>
    <t>10.04.2022 10:09:45</t>
  </si>
  <si>
    <t>10.04.2022 10:09:47</t>
  </si>
  <si>
    <t>10.04.2022 10:10:18</t>
  </si>
  <si>
    <t>10.04.2022 10:10:53</t>
  </si>
  <si>
    <t>10.04.2022 10:10:54</t>
  </si>
  <si>
    <t>10.04.2022 10:10:56</t>
  </si>
  <si>
    <t>10.04.2022 10:10:57</t>
  </si>
  <si>
    <t>10.04.2022 10:11:44</t>
  </si>
  <si>
    <t>10.04.2022 10:11:45</t>
  </si>
  <si>
    <t>10.04.2022 10:11:47</t>
  </si>
  <si>
    <t>10.04.2022 10:11:48</t>
  </si>
  <si>
    <t>10.04.2022 10:13:15</t>
  </si>
  <si>
    <t>10.04.2022 10:13:17</t>
  </si>
  <si>
    <t>10.04.2022 10:13:18</t>
  </si>
  <si>
    <t>10.04.2022 10:13:20</t>
  </si>
  <si>
    <t>10.04.2022 10:13:21</t>
  </si>
  <si>
    <t>10.04.2022 10:13:23</t>
  </si>
  <si>
    <t>10.04.2022 10:13:29</t>
  </si>
  <si>
    <t>10.04.2022 10:13:30</t>
  </si>
  <si>
    <t>10.04.2022 10:13:32</t>
  </si>
  <si>
    <t>10.04.2022 10:14:26</t>
  </si>
  <si>
    <t>10.04.2022 10:14:27</t>
  </si>
  <si>
    <t>10.04.2022 10:14:59</t>
  </si>
  <si>
    <t>10.04.2022 10:15:00</t>
  </si>
  <si>
    <t>10.04.2022 10:15:11</t>
  </si>
  <si>
    <t>10.04.2022 10:15:12</t>
  </si>
  <si>
    <t>10.04.2022 10:15:14</t>
  </si>
  <si>
    <t>10.04.2022 10:15:27</t>
  </si>
  <si>
    <t>10.04.2022 10:15:29</t>
  </si>
  <si>
    <t>10.04.2022 10:15:30</t>
  </si>
  <si>
    <t>10.04.2022 10:15:59</t>
  </si>
  <si>
    <t>10.04.2022 10:16:00</t>
  </si>
  <si>
    <t>10.04.2022 10:16:02</t>
  </si>
  <si>
    <t>10.04.2022 10:16:45</t>
  </si>
  <si>
    <t>10.04.2022 10:16:47</t>
  </si>
  <si>
    <t>10.04.2022 10:16:48</t>
  </si>
  <si>
    <t>10.04.2022 10:17:27</t>
  </si>
  <si>
    <t>10.04.2022 10:17:29</t>
  </si>
  <si>
    <t>10.04.2022 10:17:30</t>
  </si>
  <si>
    <t>10.04.2022 10:17:32</t>
  </si>
  <si>
    <t>10.04.2022 10:17:35</t>
  </si>
  <si>
    <t>10.04.2022 10:17:36</t>
  </si>
  <si>
    <t>10.04.2022 10:17:39</t>
  </si>
  <si>
    <t>10.04.2022 10:17:41</t>
  </si>
  <si>
    <t>10.04.2022 10:17:42</t>
  </si>
  <si>
    <t>10.04.2022 10:17:44</t>
  </si>
  <si>
    <t>10.04.2022 10:17:45</t>
  </si>
  <si>
    <t>10.04.2022 10:17:47</t>
  </si>
  <si>
    <t>10.04.2022 10:17:48</t>
  </si>
  <si>
    <t>10.04.2022 10:18:54</t>
  </si>
  <si>
    <t>10.04.2022 10:18:56</t>
  </si>
  <si>
    <t>10.04.2022 10:18:57</t>
  </si>
  <si>
    <t>10.04.2022 10:19:59</t>
  </si>
  <si>
    <t>10.04.2022 10:20:00</t>
  </si>
  <si>
    <t>10.04.2022 10:20:02</t>
  </si>
  <si>
    <t>10.04.2022 10:20:27</t>
  </si>
  <si>
    <t>10.04.2022 10:20:29</t>
  </si>
  <si>
    <t>10.04.2022 10:21:35</t>
  </si>
  <si>
    <t>10.04.2022 10:21:36</t>
  </si>
  <si>
    <t>10.04.2022 10:21:38</t>
  </si>
  <si>
    <t>10.04.2022 10:22:05</t>
  </si>
  <si>
    <t>10.04.2022 10:22:06</t>
  </si>
  <si>
    <t>10.04.2022 10:22:08</t>
  </si>
  <si>
    <t>10.04.2022 10:22:09</t>
  </si>
  <si>
    <t>10.04.2022 10:22:53</t>
  </si>
  <si>
    <t>10.04.2022 10:22:54</t>
  </si>
  <si>
    <t>10.04.2022 10:22:56</t>
  </si>
  <si>
    <t>10.04.2022 10:23:20</t>
  </si>
  <si>
    <t>10.04.2022 10:23:21</t>
  </si>
  <si>
    <t>10.04.2022 10:23:23</t>
  </si>
  <si>
    <t>10.04.2022 10:23:45</t>
  </si>
  <si>
    <t>10.04.2022 10:23:47</t>
  </si>
  <si>
    <t>10.04.2022 10:23:48</t>
  </si>
  <si>
    <t>10.04.2022 10:23:53</t>
  </si>
  <si>
    <t>10.04.2022 10:23:54</t>
  </si>
  <si>
    <t>10.04.2022 10:23:56</t>
  </si>
  <si>
    <t>10.04.2022 10:24:09</t>
  </si>
  <si>
    <t>10.04.2022 10:24:11</t>
  </si>
  <si>
    <t>10.04.2022 10:24:12</t>
  </si>
  <si>
    <t>10.04.2022 10:25:24</t>
  </si>
  <si>
    <t>10.04.2022 10:25:26</t>
  </si>
  <si>
    <t>10.04.2022 10:25:27</t>
  </si>
  <si>
    <t>10.04.2022 10:25:30</t>
  </si>
  <si>
    <t>10.04.2022 10:25:32</t>
  </si>
  <si>
    <t>10.04.2022 10:25:33</t>
  </si>
  <si>
    <t>10.04.2022 10:26:27</t>
  </si>
  <si>
    <t>10.04.2022 10:26:29</t>
  </si>
  <si>
    <t>10.04.2022 10:27:05</t>
  </si>
  <si>
    <t>10.04.2022 10:27:06</t>
  </si>
  <si>
    <t>10.04.2022 10:27:08</t>
  </si>
  <si>
    <t>10.04.2022 10:27:09</t>
  </si>
  <si>
    <t>10.04.2022 10:28:08</t>
  </si>
  <si>
    <t>10.04.2022 10:28:12</t>
  </si>
  <si>
    <t>10.04.2022 10:28:14</t>
  </si>
  <si>
    <t>10.04.2022 10:28:15</t>
  </si>
  <si>
    <t>10.04.2022 10:28:17</t>
  </si>
  <si>
    <t>10.04.2022 10:28:39</t>
  </si>
  <si>
    <t>10.04.2022 10:28:41</t>
  </si>
  <si>
    <t>10.04.2022 10:29:17</t>
  </si>
  <si>
    <t>10.04.2022 10:29:18</t>
  </si>
  <si>
    <t>10.04.2022 10:29:20</t>
  </si>
  <si>
    <t>10.04.2022 10:30:20</t>
  </si>
  <si>
    <t>10.04.2022 10:30:21</t>
  </si>
  <si>
    <t>10.04.2022 10:30:23</t>
  </si>
  <si>
    <t>10.04.2022 10:31:18</t>
  </si>
  <si>
    <t>10.04.2022 10:31:20</t>
  </si>
  <si>
    <t>10.04.2022 10:31:21</t>
  </si>
  <si>
    <t>10.04.2022 10:32:29</t>
  </si>
  <si>
    <t>10.04.2022 10:32:30</t>
  </si>
  <si>
    <t>10.04.2022 10:32:32</t>
  </si>
  <si>
    <t>10.04.2022 10:36:14</t>
  </si>
  <si>
    <t>10.04.2022 10:36:15</t>
  </si>
  <si>
    <t>10.04.2022 10:36:23</t>
  </si>
  <si>
    <t>10.04.2022 10:36:24</t>
  </si>
  <si>
    <t>10.04.2022 10:36:26</t>
  </si>
  <si>
    <t>10.04.2022 10:37:08</t>
  </si>
  <si>
    <t>10.04.2022 10:37:09</t>
  </si>
  <si>
    <t>10.04.2022 10:37:11</t>
  </si>
  <si>
    <t>10.04.2022 10:37:12</t>
  </si>
  <si>
    <t>10.04.2022 10:37:51</t>
  </si>
  <si>
    <t>10.04.2022 10:37:53</t>
  </si>
  <si>
    <t>10.04.2022 10:37:54</t>
  </si>
  <si>
    <t>10.04.2022 10:38:17</t>
  </si>
  <si>
    <t>10.04.2022 10:40:54</t>
  </si>
  <si>
    <t>10.04.2022 10:40:56</t>
  </si>
  <si>
    <t>10.04.2022 10:40:57</t>
  </si>
  <si>
    <t>10.04.2022 10:40:59</t>
  </si>
  <si>
    <t>10.04.2022 10:44:33</t>
  </si>
  <si>
    <t>10.04.2022 10:44:35</t>
  </si>
  <si>
    <t>10.04.2022 10:44:36</t>
  </si>
  <si>
    <t>10.04.2022 10:46:03</t>
  </si>
  <si>
    <t>10.04.2022 10:46:05</t>
  </si>
  <si>
    <t>10.04.2022 10:46:06</t>
  </si>
  <si>
    <t>10.04.2022 10:46:57</t>
  </si>
  <si>
    <t>10.04.2022 10:46:59</t>
  </si>
  <si>
    <t>10.04.2022 10:47:00</t>
  </si>
  <si>
    <t>10.04.2022 10:47:02</t>
  </si>
  <si>
    <t>10.04.2022 10:47:03</t>
  </si>
  <si>
    <t>10.04.2022 10:47:05</t>
  </si>
  <si>
    <t>10.04.2022 10:47:23</t>
  </si>
  <si>
    <t>10.04.2022 10:47:24</t>
  </si>
  <si>
    <t>10.04.2022 10:47:26</t>
  </si>
  <si>
    <t>10.04.2022 10:49:03</t>
  </si>
  <si>
    <t>10.04.2022 10:49:05</t>
  </si>
  <si>
    <t>10.04.2022 10:49:06</t>
  </si>
  <si>
    <t>10.04.2022 10:49:29</t>
  </si>
  <si>
    <t>10.04.2022 10:49:30</t>
  </si>
  <si>
    <t>10.04.2022 10:49:32</t>
  </si>
  <si>
    <t>10.04.2022 10:49:33</t>
  </si>
  <si>
    <t>10.04.2022 10:52:15</t>
  </si>
  <si>
    <t>10.04.2022 10:52:17</t>
  </si>
  <si>
    <t>10.04.2022 10:52:18</t>
  </si>
  <si>
    <t>10.04.2022 10:53:33</t>
  </si>
  <si>
    <t>10.04.2022 10:53:35</t>
  </si>
  <si>
    <t>10.04.2022 10:53:36</t>
  </si>
  <si>
    <t>10.04.2022 10:53:59</t>
  </si>
  <si>
    <t>10.04.2022 10:54:00</t>
  </si>
  <si>
    <t>10.04.2022 10:54:02</t>
  </si>
  <si>
    <t>10.04.2022 10:55:33</t>
  </si>
  <si>
    <t>10.04.2022 10:55:35</t>
  </si>
  <si>
    <t>10.04.2022 10:55:36</t>
  </si>
  <si>
    <t>10.04.2022 10:55:38</t>
  </si>
  <si>
    <t>10.04.2022 10:57:17</t>
  </si>
  <si>
    <t>10.04.2022 10:57:18</t>
  </si>
  <si>
    <t>10.04.2022 10:57:20</t>
  </si>
  <si>
    <t>10.04.2022 10:57:21</t>
  </si>
  <si>
    <t>10.04.2022 10:57:23</t>
  </si>
  <si>
    <t>10.04.2022 10:57:24</t>
  </si>
  <si>
    <t>10.04.2022 10:57:32</t>
  </si>
  <si>
    <t>10.04.2022 10:57:33</t>
  </si>
  <si>
    <t>10.04.2022 10:57:35</t>
  </si>
  <si>
    <t>10.04.2022 10:58:20</t>
  </si>
  <si>
    <t>10.04.2022 10:58:21</t>
  </si>
  <si>
    <t>10.04.2022 10:58:23</t>
  </si>
  <si>
    <t>10.04.2022 10:58:44</t>
  </si>
  <si>
    <t>10.04.2022 10:58:45</t>
  </si>
  <si>
    <t>10.04.2022 11:00:26</t>
  </si>
  <si>
    <t>10.04.2022 11:00:27</t>
  </si>
  <si>
    <t>10.04.2022 11:00:29</t>
  </si>
  <si>
    <t>10.04.2022 11:00:36</t>
  </si>
  <si>
    <t>10.04.2022 11:00:38</t>
  </si>
  <si>
    <t>10.04.2022 11:02:23</t>
  </si>
  <si>
    <t>10.04.2022 11:02:24</t>
  </si>
  <si>
    <t>10.04.2022 11:02:26</t>
  </si>
  <si>
    <t>10.04.2022 11:03:09</t>
  </si>
  <si>
    <t>10.04.2022 11:03:11</t>
  </si>
  <si>
    <t>10.04.2022 11:05:33</t>
  </si>
  <si>
    <t>10.04.2022 11:05:35</t>
  </si>
  <si>
    <t>10.04.2022 11:05:36</t>
  </si>
  <si>
    <t>10.04.2022 11:10:11</t>
  </si>
  <si>
    <t>10.04.2022 11:10:12</t>
  </si>
  <si>
    <t>10.04.2022 11:10:14</t>
  </si>
  <si>
    <t>10.04.2022 11:10:54</t>
  </si>
  <si>
    <t>10.04.2022 11:10:56</t>
  </si>
  <si>
    <t>10.04.2022 11:10:57</t>
  </si>
  <si>
    <t>10.04.2022 11:11:08</t>
  </si>
  <si>
    <t>10.04.2022 11:11:09</t>
  </si>
  <si>
    <t>10.04.2022 11:11:11</t>
  </si>
  <si>
    <t>10.04.2022 11:11:12</t>
  </si>
  <si>
    <t>10.04.2022 11:11:14</t>
  </si>
  <si>
    <t>10.04.2022 11:11:15</t>
  </si>
  <si>
    <t>10.04.2022 11:11:32</t>
  </si>
  <si>
    <t>10.04.2022 11:11:33</t>
  </si>
  <si>
    <t>10.04.2022 11:11:35</t>
  </si>
  <si>
    <t>10.04.2022 11:12:23</t>
  </si>
  <si>
    <t>10.04.2022 11:12:24</t>
  </si>
  <si>
    <t>10.04.2022 11:12:26</t>
  </si>
  <si>
    <t>10.04.2022 11:13:21</t>
  </si>
  <si>
    <t>10.04.2022 11:13:23</t>
  </si>
  <si>
    <t>10.04.2022 11:13:26</t>
  </si>
  <si>
    <t>10.04.2022 11:13:27</t>
  </si>
  <si>
    <t>10.04.2022 11:13:29</t>
  </si>
  <si>
    <t>10.04.2022 11:13:30</t>
  </si>
  <si>
    <t>10.04.2022 11:13:32</t>
  </si>
  <si>
    <t>10.04.2022 11:13:33</t>
  </si>
  <si>
    <t>10.04.2022 11:13:39</t>
  </si>
  <si>
    <t>10.04.2022 11:13:40</t>
  </si>
  <si>
    <t>10.04.2022 11:13:42</t>
  </si>
  <si>
    <t>10.04.2022 11:14:43</t>
  </si>
  <si>
    <t>10.04.2022 11:14:45</t>
  </si>
  <si>
    <t>10.04.2022 11:14:46</t>
  </si>
  <si>
    <t>10.04.2022 11:14:48</t>
  </si>
  <si>
    <t>10.04.2022 11:14:49</t>
  </si>
  <si>
    <t>10.04.2022 11:14:51</t>
  </si>
  <si>
    <t>10.04.2022 11:14:52</t>
  </si>
  <si>
    <t>10.04.2022 11:14:54</t>
  </si>
  <si>
    <t>10.04.2022 11:14:55</t>
  </si>
  <si>
    <t>10.04.2022 11:14:57</t>
  </si>
  <si>
    <t>10.04.2022 11:14:58</t>
  </si>
  <si>
    <t>10.04.2022 11:15:43</t>
  </si>
  <si>
    <t>10.04.2022 11:15:45</t>
  </si>
  <si>
    <t>10.04.2022 11:15:46</t>
  </si>
  <si>
    <t>10.04.2022 11:15:48</t>
  </si>
  <si>
    <t>10.04.2022 11:15:49</t>
  </si>
  <si>
    <t>10.04.2022 11:15:52</t>
  </si>
  <si>
    <t>10.04.2022 11:15:54</t>
  </si>
  <si>
    <t>10.04.2022 11:16:42</t>
  </si>
  <si>
    <t>10.04.2022 11:16:43</t>
  </si>
  <si>
    <t>10.04.2022 11:21:22</t>
  </si>
  <si>
    <t>10.04.2022 11:21:24</t>
  </si>
  <si>
    <t>10.04.2022 11:21:25</t>
  </si>
  <si>
    <t>10.04.2022 11:21:30</t>
  </si>
  <si>
    <t>10.04.2022 11:21:31</t>
  </si>
  <si>
    <t>10.04.2022 11:21:33</t>
  </si>
  <si>
    <t>10.04.2022 11:21:55</t>
  </si>
  <si>
    <t>10.04.2022 11:21:57</t>
  </si>
  <si>
    <t>10.04.2022 11:24:15</t>
  </si>
  <si>
    <t>10.04.2022 11:24:16</t>
  </si>
  <si>
    <t>10.04.2022 11:24:21</t>
  </si>
  <si>
    <t>10.04.2022 11:24:22</t>
  </si>
  <si>
    <t>10.04.2022 11:24:24</t>
  </si>
  <si>
    <t>10.04.2022 11:24:25</t>
  </si>
  <si>
    <t>10.04.2022 11:24:42</t>
  </si>
  <si>
    <t>10.04.2022 11:24:43</t>
  </si>
  <si>
    <t>10.04.2022 11:24:45</t>
  </si>
  <si>
    <t>10.04.2022 11:27:06</t>
  </si>
  <si>
    <t>10.04.2022 11:27:07</t>
  </si>
  <si>
    <t>10.04.2022 11:28:12</t>
  </si>
  <si>
    <t>10.04.2022 11:28:13</t>
  </si>
  <si>
    <t>10.04.2022 11:28:15</t>
  </si>
  <si>
    <t>10.04.2022 11:28:16</t>
  </si>
  <si>
    <t>10.04.2022 11:28:19</t>
  </si>
  <si>
    <t>10.04.2022 11:28:21</t>
  </si>
  <si>
    <t>10.04.2022 11:28:22</t>
  </si>
  <si>
    <t>10.04.2022 11:28:27</t>
  </si>
  <si>
    <t>10.04.2022 11:28:28</t>
  </si>
  <si>
    <t>10.04.2022 11:28:30</t>
  </si>
  <si>
    <t>10.04.2022 11:29:33</t>
  </si>
  <si>
    <t>10.04.2022 11:29:34</t>
  </si>
  <si>
    <t>10.04.2022 11:29:36</t>
  </si>
  <si>
    <t>10.04.2022 11:33:12</t>
  </si>
  <si>
    <t>10.04.2022 11:33:13</t>
  </si>
  <si>
    <t>10.04.2022 11:33:15</t>
  </si>
  <si>
    <t>10.04.2022 11:34:15</t>
  </si>
  <si>
    <t>10.04.2022 11:34:16</t>
  </si>
  <si>
    <t>10.04.2022 11:37:12</t>
  </si>
  <si>
    <t>10.04.2022 11:37:13</t>
  </si>
  <si>
    <t>10.04.2022 11:37:15</t>
  </si>
  <si>
    <t>10.04.2022 11:37:48</t>
  </si>
  <si>
    <t>10.04.2022 11:37:49</t>
  </si>
  <si>
    <t>10.04.2022 11:37:51</t>
  </si>
  <si>
    <t>10.04.2022 11:38:22</t>
  </si>
  <si>
    <t>10.04.2022 11:38:24</t>
  </si>
  <si>
    <t>10.04.2022 11:38:25</t>
  </si>
  <si>
    <t>10.04.2022 11:38:30</t>
  </si>
  <si>
    <t>10.04.2022 11:38:31</t>
  </si>
  <si>
    <t>10.04.2022 11:38:39</t>
  </si>
  <si>
    <t>10.04.2022 11:38:40</t>
  </si>
  <si>
    <t>10.04.2022 11:38:42</t>
  </si>
  <si>
    <t>10.04.2022 11:38:43</t>
  </si>
  <si>
    <t>10.04.2022 11:45:15</t>
  </si>
  <si>
    <t>10.04.2022 11:45:16</t>
  </si>
  <si>
    <t>10.04.2022 11:45:18</t>
  </si>
  <si>
    <t>10.04.2022 11:45:19</t>
  </si>
  <si>
    <t>10.04.2022 11:45:33</t>
  </si>
  <si>
    <t>10.04.2022 11:45:34</t>
  </si>
  <si>
    <t>10.04.2022 11:45:36</t>
  </si>
  <si>
    <t>10.04.2022 11:45:37</t>
  </si>
  <si>
    <t>10.04.2022 11:46:30</t>
  </si>
  <si>
    <t>10.04.2022 11:46:31</t>
  </si>
  <si>
    <t>10.04.2022 11:46:33</t>
  </si>
  <si>
    <t>10.04.2022 11:46:48</t>
  </si>
  <si>
    <t>10.04.2022 11:46:49</t>
  </si>
  <si>
    <t>10.04.2022 11:46:51</t>
  </si>
  <si>
    <t>10.04.2022 11:47:03</t>
  </si>
  <si>
    <t>10.04.2022 11:47:04</t>
  </si>
  <si>
    <t>10.04.2022 11:51:54</t>
  </si>
  <si>
    <t>10.04.2022 11:51:55</t>
  </si>
  <si>
    <t>10.04.2022 11:51:57</t>
  </si>
  <si>
    <t>10.04.2022 11:51:58</t>
  </si>
  <si>
    <t>10.04.2022 11:52:36</t>
  </si>
  <si>
    <t>10.04.2022 11:53:39</t>
  </si>
  <si>
    <t>10.04.2022 11:53:40</t>
  </si>
  <si>
    <t>10.04.2022 11:53:42</t>
  </si>
  <si>
    <t>10.04.2022 11:56:54</t>
  </si>
  <si>
    <t>10.04.2022 11:56:55</t>
  </si>
  <si>
    <t>10.04.2022 11:56:57</t>
  </si>
  <si>
    <t>10.04.2022 11:56:58</t>
  </si>
  <si>
    <t>10.04.2022 11:57:33</t>
  </si>
  <si>
    <t>10.04.2022 11:57:34</t>
  </si>
  <si>
    <t>10.04.2022 11:57:36</t>
  </si>
  <si>
    <t>10.04.2022 11:57:57</t>
  </si>
  <si>
    <t>10.04.2022 11:57:58</t>
  </si>
  <si>
    <t>10.04.2022 11:58:00</t>
  </si>
  <si>
    <t>10.04.2022 11:58:43</t>
  </si>
  <si>
    <t>10.04.2022 11:58:45</t>
  </si>
  <si>
    <t>10.04.2022 11:58:46</t>
  </si>
  <si>
    <t>10.04.2022 12:01:18</t>
  </si>
  <si>
    <t>10.04.2022 12:01:21</t>
  </si>
  <si>
    <t>10.04.2022 12:01:22</t>
  </si>
  <si>
    <t>10.04.2022 12:01:24</t>
  </si>
  <si>
    <t>10.04.2022 12:01:25</t>
  </si>
  <si>
    <t>10.04.2022 12:01:27</t>
  </si>
  <si>
    <t>10.04.2022 12:01:28</t>
  </si>
  <si>
    <t>10.04.2022 12:01:30</t>
  </si>
  <si>
    <t>10.04.2022 12:02:18</t>
  </si>
  <si>
    <t>10.04.2022 12:02:19</t>
  </si>
  <si>
    <t>10.04.2022 12:02:21</t>
  </si>
  <si>
    <t>10.04.2022 12:02:22</t>
  </si>
  <si>
    <t>10.04.2022 12:02:24</t>
  </si>
  <si>
    <t>10.04.2022 12:02:25</t>
  </si>
  <si>
    <t>10.04.2022 12:03:39</t>
  </si>
  <si>
    <t>10.04.2022 12:03:40</t>
  </si>
  <si>
    <t>10.04.2022 12:03:42</t>
  </si>
  <si>
    <t>10.04.2022 12:03:43</t>
  </si>
  <si>
    <t>10.04.2022 12:04:37</t>
  </si>
  <si>
    <t>10.04.2022 12:04:39</t>
  </si>
  <si>
    <t>10.04.2022 12:04:40</t>
  </si>
  <si>
    <t>10.04.2022 12:07:28</t>
  </si>
  <si>
    <t>10.04.2022 12:07:30</t>
  </si>
  <si>
    <t>10.04.2022 12:07:31</t>
  </si>
  <si>
    <t>10.04.2022 12:07:33</t>
  </si>
  <si>
    <t>10.04.2022 12:09:58</t>
  </si>
  <si>
    <t>10.04.2022 12:10:21</t>
  </si>
  <si>
    <t>10.04.2022 12:10:22</t>
  </si>
  <si>
    <t>10.04.2022 12:10:24</t>
  </si>
  <si>
    <t>10.04.2022 12:12:55</t>
  </si>
  <si>
    <t>10.04.2022 12:12:57</t>
  </si>
  <si>
    <t>10.04.2022 12:12:58</t>
  </si>
  <si>
    <t>10.04.2022 12:13:34</t>
  </si>
  <si>
    <t>10.04.2022 12:13:36</t>
  </si>
  <si>
    <t>10.04.2022 12:14:57</t>
  </si>
  <si>
    <t>10.04.2022 12:14:58</t>
  </si>
  <si>
    <t>10.04.2022 12:15:00</t>
  </si>
  <si>
    <t>10.04.2022 12:16:33</t>
  </si>
  <si>
    <t>10.04.2022 12:16:34</t>
  </si>
  <si>
    <t>10.04.2022 12:16:36</t>
  </si>
  <si>
    <t>10.04.2022 12:16:37</t>
  </si>
  <si>
    <t>10.04.2022 12:18:22</t>
  </si>
  <si>
    <t>10.04.2022 12:18:24</t>
  </si>
  <si>
    <t>10.04.2022 12:18:25</t>
  </si>
  <si>
    <t>10.04.2022 12:19:13</t>
  </si>
  <si>
    <t>10.04.2022 12:19:15</t>
  </si>
  <si>
    <t>10.04.2022 12:19:16</t>
  </si>
  <si>
    <t>10.04.2022 12:19:31</t>
  </si>
  <si>
    <t>10.04.2022 12:19:33</t>
  </si>
  <si>
    <t>10.04.2022 12:19:34</t>
  </si>
  <si>
    <t>10.04.2022 12:20:15</t>
  </si>
  <si>
    <t>10.04.2022 12:20:16</t>
  </si>
  <si>
    <t>10.04.2022 12:20:18</t>
  </si>
  <si>
    <t>10.04.2022 12:20:19</t>
  </si>
  <si>
    <t>10.04.2022 12:24:04</t>
  </si>
  <si>
    <t>10.04.2022 12:25:10</t>
  </si>
  <si>
    <t>10.04.2022 12:25:12</t>
  </si>
  <si>
    <t>10.04.2022 12:25:13</t>
  </si>
  <si>
    <t>10.04.2022 12:25:15</t>
  </si>
  <si>
    <t>10.04.2022 12:25:16</t>
  </si>
  <si>
    <t>10.04.2022 12:25:18</t>
  </si>
  <si>
    <t>10.04.2022 12:25:19</t>
  </si>
  <si>
    <t>10.04.2022 12:25:21</t>
  </si>
  <si>
    <t>10.04.2022 12:25:22</t>
  </si>
  <si>
    <t>10.04.2022 12:26:49</t>
  </si>
  <si>
    <t>10.04.2022 12:26:51</t>
  </si>
  <si>
    <t>10.04.2022 12:26:52</t>
  </si>
  <si>
    <t>10.04.2022 12:26:54</t>
  </si>
  <si>
    <t>10.04.2022 12:26:57</t>
  </si>
  <si>
    <t>10.04.2022 12:27:55</t>
  </si>
  <si>
    <t>10.04.2022 12:27:56</t>
  </si>
  <si>
    <t>10.04.2022 12:29:23</t>
  </si>
  <si>
    <t>10.04.2022 12:29:38</t>
  </si>
  <si>
    <t>10.04.2022 12:29:40</t>
  </si>
  <si>
    <t>10.04.2022 12:29:41</t>
  </si>
  <si>
    <t>10.04.2022 12:29:43</t>
  </si>
  <si>
    <t>10.04.2022 12:29:44</t>
  </si>
  <si>
    <t>10.04.2022 12:29:49</t>
  </si>
  <si>
    <t>10.04.2022 12:29:50</t>
  </si>
  <si>
    <t>10.04.2022 12:29:52</t>
  </si>
  <si>
    <t>10.04.2022 12:29:53</t>
  </si>
  <si>
    <t>10.04.2022 12:31:46</t>
  </si>
  <si>
    <t>10.04.2022 12:31:47</t>
  </si>
  <si>
    <t>10.04.2022 12:31:49</t>
  </si>
  <si>
    <t>10.04.2022 12:31:50</t>
  </si>
  <si>
    <t>10.04.2022 12:33:52</t>
  </si>
  <si>
    <t>10.04.2022 12:34:10</t>
  </si>
  <si>
    <t>10.04.2022 12:34:11</t>
  </si>
  <si>
    <t>10.04.2022 12:34:13</t>
  </si>
  <si>
    <t>10.04.2022 12:34:16</t>
  </si>
  <si>
    <t>10.04.2022 12:38:38</t>
  </si>
  <si>
    <t>10.04.2022 12:38:40</t>
  </si>
  <si>
    <t>10.04.2022 12:41:41</t>
  </si>
  <si>
    <t>10.04.2022 12:41:43</t>
  </si>
  <si>
    <t>10.04.2022 12:41:44</t>
  </si>
  <si>
    <t>10.04.2022 12:41:56</t>
  </si>
  <si>
    <t>10.04.2022 12:41:58</t>
  </si>
  <si>
    <t>10.04.2022 12:41:59</t>
  </si>
  <si>
    <t>10.04.2022 12:42:01</t>
  </si>
  <si>
    <t>10.04.2022 12:42:02</t>
  </si>
  <si>
    <t>10.04.2022 12:42:11</t>
  </si>
  <si>
    <t>10.04.2022 12:42:13</t>
  </si>
  <si>
    <t>10.04.2022 12:42:14</t>
  </si>
  <si>
    <t>10.04.2022 12:42:32</t>
  </si>
  <si>
    <t>10.04.2022 12:42:34</t>
  </si>
  <si>
    <t>10.04.2022 12:42:38</t>
  </si>
  <si>
    <t>10.04.2022 12:42:40</t>
  </si>
  <si>
    <t>10.04.2022 12:42:41</t>
  </si>
  <si>
    <t>10.04.2022 12:42:46</t>
  </si>
  <si>
    <t>10.04.2022 12:42:47</t>
  </si>
  <si>
    <t>10.04.2022 12:42:49</t>
  </si>
  <si>
    <t>10.04.2022 12:43:10</t>
  </si>
  <si>
    <t>10.04.2022 12:43:11</t>
  </si>
  <si>
    <t>10.04.2022 12:44:02</t>
  </si>
  <si>
    <t>10.04.2022 12:44:04</t>
  </si>
  <si>
    <t>10.04.2022 12:44:07</t>
  </si>
  <si>
    <t>10.04.2022 12:45:54</t>
  </si>
  <si>
    <t>10.04.2022 12:45:56</t>
  </si>
  <si>
    <t>10.04.2022 12:45:57</t>
  </si>
  <si>
    <t>10.04.2022 12:48:15</t>
  </si>
  <si>
    <t>10.04.2022 12:48:17</t>
  </si>
  <si>
    <t>10.04.2022 12:48:18</t>
  </si>
  <si>
    <t>10.04.2022 12:49:08</t>
  </si>
  <si>
    <t>10.04.2022 12:49:09</t>
  </si>
  <si>
    <t>10.04.2022 12:49:11</t>
  </si>
  <si>
    <t>10.04.2022 12:51:09</t>
  </si>
  <si>
    <t>10.04.2022 12:51:11</t>
  </si>
  <si>
    <t>10.04.2022 12:51:12</t>
  </si>
  <si>
    <t>10.04.2022 12:52:20</t>
  </si>
  <si>
    <t>10.04.2022 12:52:21</t>
  </si>
  <si>
    <t>10.04.2022 12:52:23</t>
  </si>
  <si>
    <t>10.04.2022 12:52:48</t>
  </si>
  <si>
    <t>10.04.2022 12:52:50</t>
  </si>
  <si>
    <t>10.04.2022 12:52:51</t>
  </si>
  <si>
    <t>10.04.2022 12:53:33</t>
  </si>
  <si>
    <t>10.04.2022 12:53:35</t>
  </si>
  <si>
    <t>10.04.2022 12:53:48</t>
  </si>
  <si>
    <t>10.04.2022 12:54:56</t>
  </si>
  <si>
    <t>10.04.2022 12:54:57</t>
  </si>
  <si>
    <t>10.04.2022 12:54:59</t>
  </si>
  <si>
    <t>10.04.2022 12:55:00</t>
  </si>
  <si>
    <t>10.04.2022 12:55:39</t>
  </si>
  <si>
    <t>10.04.2022 12:56:29</t>
  </si>
  <si>
    <t>10.04.2022 12:56:30</t>
  </si>
  <si>
    <t>10.04.2022 12:56:32</t>
  </si>
  <si>
    <t>10.04.2022 12:57:59</t>
  </si>
  <si>
    <t>10.04.2022 12:58:00</t>
  </si>
  <si>
    <t>10.04.2022 12:58:23</t>
  </si>
  <si>
    <t>10.04.2022 12:58:24</t>
  </si>
  <si>
    <t>10.04.2022 12:58:26</t>
  </si>
  <si>
    <t>10.04.2022 12:58:41</t>
  </si>
  <si>
    <t>10.04.2022 12:58:42</t>
  </si>
  <si>
    <t>10.04.2022 12:58:44</t>
  </si>
  <si>
    <t>10.04.2022 12:58:45</t>
  </si>
  <si>
    <t>10.04.2022 12:58:53</t>
  </si>
  <si>
    <t>10.04.2022 12:58:54</t>
  </si>
  <si>
    <t>10.04.2022 12:58:56</t>
  </si>
  <si>
    <t>10.04.2022 13:00:44</t>
  </si>
  <si>
    <t>10.04.2022 13:01:00</t>
  </si>
  <si>
    <t>10.04.2022 13:01:02</t>
  </si>
  <si>
    <t>10.04.2022 13:01:03</t>
  </si>
  <si>
    <t>10.04.2022 13:01:05</t>
  </si>
  <si>
    <t>10.04.2022 13:01:06</t>
  </si>
  <si>
    <t>10.04.2022 13:01:08</t>
  </si>
  <si>
    <t>10.04.2022 13:01:09</t>
  </si>
  <si>
    <t>10.04.2022 13:01:23</t>
  </si>
  <si>
    <t>10.04.2022 13:01:24</t>
  </si>
  <si>
    <t>10.04.2022 13:01:26</t>
  </si>
  <si>
    <t>10.04.2022 13:06:54</t>
  </si>
  <si>
    <t>10.04.2022 13:06:56</t>
  </si>
  <si>
    <t>10.04.2022 13:07:20</t>
  </si>
  <si>
    <t>10.04.2022 13:07:21</t>
  </si>
  <si>
    <t>10.04.2022 13:07:23</t>
  </si>
  <si>
    <t>10.04.2022 13:08:36</t>
  </si>
  <si>
    <t>10.04.2022 13:08:38</t>
  </si>
  <si>
    <t>10.04.2022 13:08:39</t>
  </si>
  <si>
    <t>10.04.2022 13:10:56</t>
  </si>
  <si>
    <t>10.04.2022 13:10:57</t>
  </si>
  <si>
    <t>10.04.2022 13:10:59</t>
  </si>
  <si>
    <t>10.04.2022 13:12:03</t>
  </si>
  <si>
    <t>10.04.2022 13:12:05</t>
  </si>
  <si>
    <t>10.04.2022 13:12:06</t>
  </si>
  <si>
    <t>10.04.2022 13:12:08</t>
  </si>
  <si>
    <t>10.04.2022 13:12:09</t>
  </si>
  <si>
    <t>10.04.2022 13:12:11</t>
  </si>
  <si>
    <t>10.04.2022 13:12:44</t>
  </si>
  <si>
    <t>10.04.2022 13:12:45</t>
  </si>
  <si>
    <t>10.04.2022 13:12:47</t>
  </si>
  <si>
    <t>10.04.2022 13:12:48</t>
  </si>
  <si>
    <t>10.04.2022 13:13:47</t>
  </si>
  <si>
    <t>10.04.2022 13:13:48</t>
  </si>
  <si>
    <t>10.04.2022 13:13:50</t>
  </si>
  <si>
    <t>10.04.2022 13:13:51</t>
  </si>
  <si>
    <t>10.04.2022 13:14:02</t>
  </si>
  <si>
    <t>10.04.2022 13:14:03</t>
  </si>
  <si>
    <t>10.04.2022 13:14:05</t>
  </si>
  <si>
    <t>10.04.2022 13:16:39</t>
  </si>
  <si>
    <t>10.04.2022 13:16:41</t>
  </si>
  <si>
    <t>10.04.2022 13:16:42</t>
  </si>
  <si>
    <t>10.04.2022 13:16:44</t>
  </si>
  <si>
    <t>10.04.2022 13:16:45</t>
  </si>
  <si>
    <t>10.04.2022 13:16:47</t>
  </si>
  <si>
    <t>10.04.2022 13:16:48</t>
  </si>
  <si>
    <t>10.04.2022 13:16:50</t>
  </si>
  <si>
    <t>10.04.2022 13:16:51</t>
  </si>
  <si>
    <t>10.04.2022 13:18:23</t>
  </si>
  <si>
    <t>10.04.2022 13:18:24</t>
  </si>
  <si>
    <t>10.04.2022 13:18:26</t>
  </si>
  <si>
    <t>10.04.2022 13:18:27</t>
  </si>
  <si>
    <t>10.04.2022 13:18:36</t>
  </si>
  <si>
    <t>10.04.2022 13:18:38</t>
  </si>
  <si>
    <t>10.04.2022 13:18:39</t>
  </si>
  <si>
    <t>10.04.2022 13:19:05</t>
  </si>
  <si>
    <t>10.04.2022 13:19:11</t>
  </si>
  <si>
    <t>10.04.2022 13:19:39</t>
  </si>
  <si>
    <t>10.04.2022 13:19:41</t>
  </si>
  <si>
    <t>10.04.2022 13:19:42</t>
  </si>
  <si>
    <t>10.04.2022 13:19:44</t>
  </si>
  <si>
    <t>10.04.2022 13:19:54</t>
  </si>
  <si>
    <t>10.04.2022 13:19:56</t>
  </si>
  <si>
    <t>10.04.2022 13:19:57</t>
  </si>
  <si>
    <t>10.04.2022 13:19:59</t>
  </si>
  <si>
    <t>10.04.2022 13:21:11</t>
  </si>
  <si>
    <t>10.04.2022 13:21:12</t>
  </si>
  <si>
    <t>10.04.2022 13:21:14</t>
  </si>
  <si>
    <t>10.04.2022 13:22:23</t>
  </si>
  <si>
    <t>10.04.2022 13:22:24</t>
  </si>
  <si>
    <t>10.04.2022 13:22:26</t>
  </si>
  <si>
    <t>10.04.2022 13:24:02</t>
  </si>
  <si>
    <t>10.04.2022 13:24:03</t>
  </si>
  <si>
    <t>10.04.2022 13:24:05</t>
  </si>
  <si>
    <t>10.04.2022 13:27:41</t>
  </si>
  <si>
    <t>10.04.2022 13:27:42</t>
  </si>
  <si>
    <t>10.04.2022 13:27:44</t>
  </si>
  <si>
    <t>10.04.2022 13:27:45</t>
  </si>
  <si>
    <t>10.04.2022 13:28:17</t>
  </si>
  <si>
    <t>10.04.2022 13:28:18</t>
  </si>
  <si>
    <t>10.04.2022 13:28:20</t>
  </si>
  <si>
    <t>10.04.2022 13:30:39</t>
  </si>
  <si>
    <t>10.04.2022 13:30:41</t>
  </si>
  <si>
    <t>10.04.2022 13:30:42</t>
  </si>
  <si>
    <t>10.04.2022 13:32:50</t>
  </si>
  <si>
    <t>10.04.2022 13:32:51</t>
  </si>
  <si>
    <t>10.04.2022 13:32:53</t>
  </si>
  <si>
    <t>10.04.2022 13:33:50</t>
  </si>
  <si>
    <t>10.04.2022 13:33:51</t>
  </si>
  <si>
    <t>10.04.2022 13:33:53</t>
  </si>
  <si>
    <t>10.04.2022 13:33:54</t>
  </si>
  <si>
    <t>10.04.2022 13:36:30</t>
  </si>
  <si>
    <t>10.04.2022 13:36:32</t>
  </si>
  <si>
    <t>10.04.2022 13:36:33</t>
  </si>
  <si>
    <t>10.04.2022 13:36:35</t>
  </si>
  <si>
    <t>10.04.2022 13:37:26</t>
  </si>
  <si>
    <t>10.04.2022 13:37:27</t>
  </si>
  <si>
    <t>10.04.2022 13:37:29</t>
  </si>
  <si>
    <t>10.04.2022 13:37:30</t>
  </si>
  <si>
    <t>10.04.2022 13:38:00</t>
  </si>
  <si>
    <t>10.04.2022 13:39:57</t>
  </si>
  <si>
    <t>10.04.2022 13:39:59</t>
  </si>
  <si>
    <t>10.04.2022 13:40:00</t>
  </si>
  <si>
    <t>10.04.2022 13:40:02</t>
  </si>
  <si>
    <t>10.04.2022 13:43:45</t>
  </si>
  <si>
    <t>10.04.2022 13:43:46</t>
  </si>
  <si>
    <t>10.04.2022 13:43:48</t>
  </si>
  <si>
    <t>10.04.2022 13:44:52</t>
  </si>
  <si>
    <t>10.04.2022 13:44:54</t>
  </si>
  <si>
    <t>10.04.2022 13:44:55</t>
  </si>
  <si>
    <t>10.04.2022 13:45:10</t>
  </si>
  <si>
    <t>10.04.2022 13:45:12</t>
  </si>
  <si>
    <t>10.04.2022 13:47:15</t>
  </si>
  <si>
    <t>10.04.2022 13:47:16</t>
  </si>
  <si>
    <t>10.04.2022 13:47:18</t>
  </si>
  <si>
    <t>10.04.2022 13:48:31</t>
  </si>
  <si>
    <t>10.04.2022 13:48:33</t>
  </si>
  <si>
    <t>10.04.2022 13:48:34</t>
  </si>
  <si>
    <t>10.04.2022 13:49:13</t>
  </si>
  <si>
    <t>10.04.2022 13:49:15</t>
  </si>
  <si>
    <t>10.04.2022 13:49:16</t>
  </si>
  <si>
    <t>10.04.2022 13:49:18</t>
  </si>
  <si>
    <t>10.04.2022 13:49:19</t>
  </si>
  <si>
    <t>10.04.2022 13:49:21</t>
  </si>
  <si>
    <t>10.04.2022 13:49:22</t>
  </si>
  <si>
    <t>10.04.2022 13:50:39</t>
  </si>
  <si>
    <t>10.04.2022 13:50:40</t>
  </si>
  <si>
    <t>10.04.2022 13:50:42</t>
  </si>
  <si>
    <t>10.04.2022 13:50:45</t>
  </si>
  <si>
    <t>10.04.2022 13:50:46</t>
  </si>
  <si>
    <t>10.04.2022 13:50:48</t>
  </si>
  <si>
    <t>10.04.2022 13:52:43</t>
  </si>
  <si>
    <t>10.04.2022 13:52:45</t>
  </si>
  <si>
    <t>10.04.2022 13:52:46</t>
  </si>
  <si>
    <t>10.04.2022 13:54:09</t>
  </si>
  <si>
    <t>10.04.2022 13:54:10</t>
  </si>
  <si>
    <t>10.04.2022 13:54:12</t>
  </si>
  <si>
    <t>10.04.2022 13:54:58</t>
  </si>
  <si>
    <t>10.04.2022 13:55:00</t>
  </si>
  <si>
    <t>10.04.2022 13:55:01</t>
  </si>
  <si>
    <t>10.04.2022 13:55:36</t>
  </si>
  <si>
    <t>10.04.2022 13:55:37</t>
  </si>
  <si>
    <t>10.04.2022 13:55:39</t>
  </si>
  <si>
    <t>10.04.2022 13:56:12</t>
  </si>
  <si>
    <t>10.04.2022 13:56:19</t>
  </si>
  <si>
    <t>10.04.2022 13:56:21</t>
  </si>
  <si>
    <t>10.04.2022 13:56:37</t>
  </si>
  <si>
    <t>10.04.2022 13:56:39</t>
  </si>
  <si>
    <t>10.04.2022 13:56:40</t>
  </si>
  <si>
    <t>10.04.2022 13:56:42</t>
  </si>
  <si>
    <t>10.04.2022 13:57:07</t>
  </si>
  <si>
    <t>10.04.2022 13:57:09</t>
  </si>
  <si>
    <t>10.04.2022 13:57:10</t>
  </si>
  <si>
    <t>10.04.2022 13:57:58</t>
  </si>
  <si>
    <t>10.04.2022 13:58:00</t>
  </si>
  <si>
    <t>10.04.2022 13:58:01</t>
  </si>
  <si>
    <t>10.04.2022 13:58:03</t>
  </si>
  <si>
    <t>10.04.2022 13:58:04</t>
  </si>
  <si>
    <t>10.04.2022 13:58:25</t>
  </si>
  <si>
    <t>10.04.2022 13:58:27</t>
  </si>
  <si>
    <t>10.04.2022 13:58:28</t>
  </si>
  <si>
    <t>10.04.2022 13:58:45</t>
  </si>
  <si>
    <t>10.04.2022 13:58:46</t>
  </si>
  <si>
    <t>10.04.2022 13:58:48</t>
  </si>
  <si>
    <t>10.04.2022 14:02:01</t>
  </si>
  <si>
    <t>10.04.2022 14:02:03</t>
  </si>
  <si>
    <t>10.04.2022 14:03:12</t>
  </si>
  <si>
    <t>10.04.2022 14:03:13</t>
  </si>
  <si>
    <t>10.04.2022 14:03:15</t>
  </si>
  <si>
    <t>10.04.2022 14:04:06</t>
  </si>
  <si>
    <t>10.04.2022 14:04:07</t>
  </si>
  <si>
    <t>10.04.2022 14:04:09</t>
  </si>
  <si>
    <t>10.04.2022 14:05:25</t>
  </si>
  <si>
    <t>10.04.2022 14:05:27</t>
  </si>
  <si>
    <t>10.04.2022 14:05:34</t>
  </si>
  <si>
    <t>10.04.2022 14:05:36</t>
  </si>
  <si>
    <t>10.04.2022 14:05:37</t>
  </si>
  <si>
    <t>10.04.2022 14:05:46</t>
  </si>
  <si>
    <t>10.04.2022 14:05:48</t>
  </si>
  <si>
    <t>10.04.2022 14:08:37</t>
  </si>
  <si>
    <t>10.04.2022 14:08:39</t>
  </si>
  <si>
    <t>10.04.2022 14:08:40</t>
  </si>
  <si>
    <t>10.04.2022 14:08:46</t>
  </si>
  <si>
    <t>10.04.2022 14:08:51</t>
  </si>
  <si>
    <t>10.04.2022 14:08:52</t>
  </si>
  <si>
    <t>10.04.2022 14:08:54</t>
  </si>
  <si>
    <t>10.04.2022 14:09:42</t>
  </si>
  <si>
    <t>10.04.2022 14:09:43</t>
  </si>
  <si>
    <t>10.04.2022 14:09:45</t>
  </si>
  <si>
    <t>10.04.2022 14:11:01</t>
  </si>
  <si>
    <t>10.04.2022 14:11:03</t>
  </si>
  <si>
    <t>10.04.2022 14:11:45</t>
  </si>
  <si>
    <t>10.04.2022 14:11:46</t>
  </si>
  <si>
    <t>10.04.2022 14:11:48</t>
  </si>
  <si>
    <t>10.04.2022 14:12:12</t>
  </si>
  <si>
    <t>10.04.2022 14:12:13</t>
  </si>
  <si>
    <t>10.04.2022 14:12:15</t>
  </si>
  <si>
    <t>10.04.2022 14:12:21</t>
  </si>
  <si>
    <t>10.04.2022 14:12:22</t>
  </si>
  <si>
    <t>10.04.2022 14:12:24</t>
  </si>
  <si>
    <t>10.04.2022 14:12:33</t>
  </si>
  <si>
    <t>10.04.2022 14:12:34</t>
  </si>
  <si>
    <t>10.04.2022 14:12:36</t>
  </si>
  <si>
    <t>10.04.2022 14:13:33</t>
  </si>
  <si>
    <t>10.04.2022 14:13:34</t>
  </si>
  <si>
    <t>10.04.2022 14:14:42</t>
  </si>
  <si>
    <t>10.04.2022 14:14:43</t>
  </si>
  <si>
    <t>10.04.2022 14:14:45</t>
  </si>
  <si>
    <t>10.04.2022 14:14:48</t>
  </si>
  <si>
    <t>10.04.2022 14:14:49</t>
  </si>
  <si>
    <t>10.04.2022 14:14:51</t>
  </si>
  <si>
    <t>10.04.2022 14:14:52</t>
  </si>
  <si>
    <t>10.04.2022 14:15:24</t>
  </si>
  <si>
    <t>10.04.2022 14:15:25</t>
  </si>
  <si>
    <t>10.04.2022 14:15:27</t>
  </si>
  <si>
    <t>10.04.2022 14:15:28</t>
  </si>
  <si>
    <t>10.04.2022 14:15:30</t>
  </si>
  <si>
    <t>10.04.2022 14:17:04</t>
  </si>
  <si>
    <t>10.04.2022 14:17:06</t>
  </si>
  <si>
    <t>10.04.2022 14:17:07</t>
  </si>
  <si>
    <t>10.04.2022 14:17:09</t>
  </si>
  <si>
    <t>10.04.2022 14:17:10</t>
  </si>
  <si>
    <t>10.04.2022 14:17:12</t>
  </si>
  <si>
    <t>10.04.2022 14:18:00</t>
  </si>
  <si>
    <t>10.04.2022 14:18:01</t>
  </si>
  <si>
    <t>10.04.2022 14:18:03</t>
  </si>
  <si>
    <t>10.04.2022 14:18:42</t>
  </si>
  <si>
    <t>10.04.2022 14:18:43</t>
  </si>
  <si>
    <t>10.04.2022 14:18:45</t>
  </si>
  <si>
    <t>10.04.2022 14:19:07</t>
  </si>
  <si>
    <t>10.04.2022 14:19:09</t>
  </si>
  <si>
    <t>10.04.2022 14:19:10</t>
  </si>
  <si>
    <t>10.04.2022 14:19:12</t>
  </si>
  <si>
    <t>10.04.2022 14:20:22</t>
  </si>
  <si>
    <t>10.04.2022 14:20:24</t>
  </si>
  <si>
    <t>10.04.2022 14:20:36</t>
  </si>
  <si>
    <t>10.04.2022 14:20:37</t>
  </si>
  <si>
    <t>10.04.2022 14:20:39</t>
  </si>
  <si>
    <t>10.04.2022 14:20:40</t>
  </si>
  <si>
    <t>10.04.2022 14:21:25</t>
  </si>
  <si>
    <t>10.04.2022 14:21:27</t>
  </si>
  <si>
    <t>10.04.2022 14:21:28</t>
  </si>
  <si>
    <t>10.04.2022 14:21:30</t>
  </si>
  <si>
    <t>10.04.2022 14:21:31</t>
  </si>
  <si>
    <t>10.04.2022 14:21:33</t>
  </si>
  <si>
    <t>10.04.2022 14:22:25</t>
  </si>
  <si>
    <t>10.04.2022 14:22:26</t>
  </si>
  <si>
    <t>10.04.2022 14:23:58</t>
  </si>
  <si>
    <t>10.04.2022 14:23:59</t>
  </si>
  <si>
    <t>10.04.2022 14:24:01</t>
  </si>
  <si>
    <t>10.04.2022 14:25:20</t>
  </si>
  <si>
    <t>10.04.2022 14:25:22</t>
  </si>
  <si>
    <t>10.04.2022 14:25:23</t>
  </si>
  <si>
    <t>10.04.2022 14:25:25</t>
  </si>
  <si>
    <t>10.04.2022 14:25:59</t>
  </si>
  <si>
    <t>10.04.2022 14:26:01</t>
  </si>
  <si>
    <t>10.04.2022 14:26:02</t>
  </si>
  <si>
    <t>10.04.2022 14:26:31</t>
  </si>
  <si>
    <t>10.04.2022 14:26:33</t>
  </si>
  <si>
    <t>10.04.2022 14:26:35</t>
  </si>
  <si>
    <t>10.04.2022 14:26:37</t>
  </si>
  <si>
    <t>10.04.2022 14:27:12</t>
  </si>
  <si>
    <t>10.04.2022 14:27:13</t>
  </si>
  <si>
    <t>10.04.2022 14:27:15</t>
  </si>
  <si>
    <t>10.04.2022 14:27:34</t>
  </si>
  <si>
    <t>10.04.2022 14:27:36</t>
  </si>
  <si>
    <t>10.04.2022 14:27:37</t>
  </si>
  <si>
    <t>10.04.2022 14:29:40</t>
  </si>
  <si>
    <t>10.04.2022 14:29:42</t>
  </si>
  <si>
    <t>10.04.2022 14:29:43</t>
  </si>
  <si>
    <t>10.04.2022 14:29:45</t>
  </si>
  <si>
    <t>10.04.2022 14:29:46</t>
  </si>
  <si>
    <t>10.04.2022 14:30:04</t>
  </si>
  <si>
    <t>10.04.2022 14:31:57</t>
  </si>
  <si>
    <t>10.04.2022 14:31:58</t>
  </si>
  <si>
    <t>10.04.2022 14:32:00</t>
  </si>
  <si>
    <t>10.04.2022 14:32:01</t>
  </si>
  <si>
    <t>10.04.2022 14:32:03</t>
  </si>
  <si>
    <t>10.04.2022 14:32:04</t>
  </si>
  <si>
    <t>10.04.2022 14:32:06</t>
  </si>
  <si>
    <t>10.04.2022 14:32:07</t>
  </si>
  <si>
    <t>10.04.2022 14:32:09</t>
  </si>
  <si>
    <t>10.04.2022 14:33:34</t>
  </si>
  <si>
    <t>10.04.2022 14:33:36</t>
  </si>
  <si>
    <t>10.04.2022 14:33:37</t>
  </si>
  <si>
    <t>10.04.2022 14:33:42</t>
  </si>
  <si>
    <t>10.04.2022 14:33:43</t>
  </si>
  <si>
    <t>10.04.2022 14:33:45</t>
  </si>
  <si>
    <t>10.04.2022 14:33:46</t>
  </si>
  <si>
    <t>10.04.2022 14:35:03</t>
  </si>
  <si>
    <t>10.04.2022 14:35:04</t>
  </si>
  <si>
    <t>10.04.2022 14:35:06</t>
  </si>
  <si>
    <t>10.04.2022 14:35:07</t>
  </si>
  <si>
    <t>10.04.2022 14:35:09</t>
  </si>
  <si>
    <t>10.04.2022 14:35:10</t>
  </si>
  <si>
    <t>10.04.2022 14:35:12</t>
  </si>
  <si>
    <t>10.04.2022 14:36:43</t>
  </si>
  <si>
    <t>10.04.2022 14:36:46</t>
  </si>
  <si>
    <t>10.04.2022 14:37:21</t>
  </si>
  <si>
    <t>10.04.2022 14:37:22</t>
  </si>
  <si>
    <t>10.04.2022 14:39:57</t>
  </si>
  <si>
    <t>10.04.2022 14:39:58</t>
  </si>
  <si>
    <t>10.04.2022 14:40:00</t>
  </si>
  <si>
    <t>10.04.2022 14:40:09</t>
  </si>
  <si>
    <t>10.04.2022 14:40:10</t>
  </si>
  <si>
    <t>10.04.2022 14:40:12</t>
  </si>
  <si>
    <t>10.04.2022 14:40:30</t>
  </si>
  <si>
    <t>10.04.2022 14:40:31</t>
  </si>
  <si>
    <t>10.04.2022 14:40:33</t>
  </si>
  <si>
    <t>10.04.2022 14:40:46</t>
  </si>
  <si>
    <t>10.04.2022 14:40:48</t>
  </si>
  <si>
    <t>10.04.2022 14:40:49</t>
  </si>
  <si>
    <t>10.04.2022 14:41:15</t>
  </si>
  <si>
    <t>10.04.2022 14:41:16</t>
  </si>
  <si>
    <t>10.04.2022 14:43:34</t>
  </si>
  <si>
    <t>10.04.2022 14:43:36</t>
  </si>
  <si>
    <t>10.04.2022 14:43:37</t>
  </si>
  <si>
    <t>10.04.2022 14:43:39</t>
  </si>
  <si>
    <t>10.04.2022 14:43:57</t>
  </si>
  <si>
    <t>10.04.2022 14:43:58</t>
  </si>
  <si>
    <t>10.04.2022 14:44:00</t>
  </si>
  <si>
    <t>10.04.2022 14:44:01</t>
  </si>
  <si>
    <t>10.04.2022 14:44:55</t>
  </si>
  <si>
    <t>10.04.2022 14:44:57</t>
  </si>
  <si>
    <t>10.04.2022 14:44:58</t>
  </si>
  <si>
    <t>10.04.2022 14:45:25</t>
  </si>
  <si>
    <t>10.04.2022 14:48:43</t>
  </si>
  <si>
    <t>10.04.2022 14:48:45</t>
  </si>
  <si>
    <t>10.04.2022 14:48:46</t>
  </si>
  <si>
    <t>10.04.2022 14:49:06</t>
  </si>
  <si>
    <t>10.04.2022 14:49:42</t>
  </si>
  <si>
    <t>10.04.2022 14:51:52</t>
  </si>
  <si>
    <t>10.04.2022 14:51:54</t>
  </si>
  <si>
    <t>10.04.2022 14:51:55</t>
  </si>
  <si>
    <t>10.04.2022 14:51:57</t>
  </si>
  <si>
    <t>10.04.2022 14:51:58</t>
  </si>
  <si>
    <t>10.04.2022 14:52:01</t>
  </si>
  <si>
    <t>10.04.2022 14:52:03</t>
  </si>
  <si>
    <t>10.04.2022 14:52:04</t>
  </si>
  <si>
    <t>10.04.2022 14:53:19</t>
  </si>
  <si>
    <t>10.04.2022 14:53:21</t>
  </si>
  <si>
    <t>10.04.2022 14:53:22</t>
  </si>
  <si>
    <t>10.04.2022 14:54:09</t>
  </si>
  <si>
    <t>10.04.2022 14:54:10</t>
  </si>
  <si>
    <t>10.04.2022 14:54:12</t>
  </si>
  <si>
    <t>10.04.2022 14:54:33</t>
  </si>
  <si>
    <t>10.04.2022 14:54:34</t>
  </si>
  <si>
    <t>10.04.2022 14:54:36</t>
  </si>
  <si>
    <t>10.04.2022 14:55:06</t>
  </si>
  <si>
    <t>10.04.2022 14:55:07</t>
  </si>
  <si>
    <t>10.04.2022 14:55:09</t>
  </si>
  <si>
    <t>10.04.2022 14:55:10</t>
  </si>
  <si>
    <t>10.04.2022 14:55:29</t>
  </si>
  <si>
    <t>10.04.2022 14:55:31</t>
  </si>
  <si>
    <t>10.04.2022 14:55:32</t>
  </si>
  <si>
    <t>10.04.2022 14:58:34</t>
  </si>
  <si>
    <t>10.04.2022 14:58:35</t>
  </si>
  <si>
    <t>10.04.2022 14:58:37</t>
  </si>
  <si>
    <t>10.04.2022 14:59:11</t>
  </si>
  <si>
    <t>10.04.2022 14:59:13</t>
  </si>
  <si>
    <t>10.04.2022 14:59:14</t>
  </si>
  <si>
    <t>10.04.2022 14:59:16</t>
  </si>
  <si>
    <t>10.04.2022 15:00:41</t>
  </si>
  <si>
    <t>10.04.2022 15:00:43</t>
  </si>
  <si>
    <t>10.04.2022 15:00:44</t>
  </si>
  <si>
    <t>10.04.2022 15:00:46</t>
  </si>
  <si>
    <t>10.04.2022 15:00:47</t>
  </si>
  <si>
    <t>10.04.2022 15:02:49</t>
  </si>
  <si>
    <t>10.04.2022 15:02:50</t>
  </si>
  <si>
    <t>10.04.2022 15:02:52</t>
  </si>
  <si>
    <t>10.04.2022 15:02:53</t>
  </si>
  <si>
    <t>10.04.2022 15:02:55</t>
  </si>
  <si>
    <t>10.04.2022 15:04:08</t>
  </si>
  <si>
    <t>10.04.2022 15:04:10</t>
  </si>
  <si>
    <t>10.04.2022 15:04:11</t>
  </si>
  <si>
    <t>10.04.2022 15:06:19</t>
  </si>
  <si>
    <t>10.04.2022 15:06:20</t>
  </si>
  <si>
    <t>10.04.2022 15:06:22</t>
  </si>
  <si>
    <t>10.04.2022 15:06:23</t>
  </si>
  <si>
    <t>10.04.2022 15:06:34</t>
  </si>
  <si>
    <t>10.04.2022 15:06:35</t>
  </si>
  <si>
    <t>10.04.2022 15:06:41</t>
  </si>
  <si>
    <t>10.04.2022 15:06:43</t>
  </si>
  <si>
    <t>10.04.2022 15:06:44</t>
  </si>
  <si>
    <t>10.04.2022 15:06:46</t>
  </si>
  <si>
    <t>10.04.2022 15:09:08</t>
  </si>
  <si>
    <t>10.04.2022 15:09:10</t>
  </si>
  <si>
    <t>10.04.2022 15:09:31</t>
  </si>
  <si>
    <t>10.04.2022 15:09:32</t>
  </si>
  <si>
    <t>10.04.2022 15:11:32</t>
  </si>
  <si>
    <t>10.04.2022 15:12:20</t>
  </si>
  <si>
    <t>10.04.2022 15:12:22</t>
  </si>
  <si>
    <t>10.04.2022 15:12:23</t>
  </si>
  <si>
    <t>10.04.2022 15:12:25</t>
  </si>
  <si>
    <t>10.04.2022 15:12:26</t>
  </si>
  <si>
    <t>10.04.2022 15:13:05</t>
  </si>
  <si>
    <t>10.04.2022 15:13:07</t>
  </si>
  <si>
    <t>10.04.2022 15:13:08</t>
  </si>
  <si>
    <t>10.04.2022 15:13:10</t>
  </si>
  <si>
    <t>10.04.2022 15:14:11</t>
  </si>
  <si>
    <t>10.04.2022 15:14:13</t>
  </si>
  <si>
    <t>10.04.2022 15:14:14</t>
  </si>
  <si>
    <t>10.04.2022 15:14:50</t>
  </si>
  <si>
    <t>10.04.2022 15:14:52</t>
  </si>
  <si>
    <t>10.04.2022 15:14:53</t>
  </si>
  <si>
    <t>10.04.2022 15:14:55</t>
  </si>
  <si>
    <t>10.04.2022 15:15:34</t>
  </si>
  <si>
    <t>10.04.2022 15:15:35</t>
  </si>
  <si>
    <t>10.04.2022 15:15:37</t>
  </si>
  <si>
    <t>10.04.2022 15:15:38</t>
  </si>
  <si>
    <t>10.04.2022 15:15:40</t>
  </si>
  <si>
    <t>10.04.2022 15:15:41</t>
  </si>
  <si>
    <t>10.04.2022 15:15:43</t>
  </si>
  <si>
    <t>10.04.2022 15:15:44</t>
  </si>
  <si>
    <t>10.04.2022 15:15:46</t>
  </si>
  <si>
    <t>10.04.2022 15:15:47</t>
  </si>
  <si>
    <t>10.04.2022 15:17:10</t>
  </si>
  <si>
    <t>10.04.2022 15:17:11</t>
  </si>
  <si>
    <t>10.04.2022 15:17:13</t>
  </si>
  <si>
    <t>10.04.2022 15:18:16</t>
  </si>
  <si>
    <t>10.04.2022 15:18:17</t>
  </si>
  <si>
    <t>10.04.2022 15:18:19</t>
  </si>
  <si>
    <t>10.04.2022 15:19:16</t>
  </si>
  <si>
    <t>10.04.2022 15:19:17</t>
  </si>
  <si>
    <t>10.04.2022 15:24:32</t>
  </si>
  <si>
    <t>10.04.2022 15:24:34</t>
  </si>
  <si>
    <t>10.04.2022 15:24:38</t>
  </si>
  <si>
    <t>10.04.2022 15:24:43</t>
  </si>
  <si>
    <t>10.04.2022 15:24:44</t>
  </si>
  <si>
    <t>10.04.2022 15:24:46</t>
  </si>
  <si>
    <t>10.04.2022 15:26:22</t>
  </si>
  <si>
    <t>10.04.2022 15:26:23</t>
  </si>
  <si>
    <t>10.04.2022 15:26:25</t>
  </si>
  <si>
    <t>10.04.2022 15:26:26</t>
  </si>
  <si>
    <t>10.04.2022 15:26:28</t>
  </si>
  <si>
    <t>10.04.2022 15:26:32</t>
  </si>
  <si>
    <t>10.04.2022 15:26:34</t>
  </si>
  <si>
    <t>10.04.2022 15:26:35</t>
  </si>
  <si>
    <t>10.04.2022 15:26:56</t>
  </si>
  <si>
    <t>10.04.2022 15:26:58</t>
  </si>
  <si>
    <t>10.04.2022 15:26:59</t>
  </si>
  <si>
    <t>10.04.2022 15:27:01</t>
  </si>
  <si>
    <t>10.04.2022 15:27:02</t>
  </si>
  <si>
    <t>10.04.2022 15:27:44</t>
  </si>
  <si>
    <t>10.04.2022 15:27:46</t>
  </si>
  <si>
    <t>10.04.2022 15:27:47</t>
  </si>
  <si>
    <t>10.04.2022 15:30:11</t>
  </si>
  <si>
    <t>10.04.2022 15:30:13</t>
  </si>
  <si>
    <t>10.04.2022 15:30:14</t>
  </si>
  <si>
    <t>10.04.2022 15:30:16</t>
  </si>
  <si>
    <t>10.04.2022 15:30:55</t>
  </si>
  <si>
    <t>10.04.2022 15:30:56</t>
  </si>
  <si>
    <t>10.04.2022 15:32:14</t>
  </si>
  <si>
    <t>10.04.2022 15:32:20</t>
  </si>
  <si>
    <t>10.04.2022 15:33:55</t>
  </si>
  <si>
    <t>10.04.2022 15:33:56</t>
  </si>
  <si>
    <t>10.04.2022 15:33:58</t>
  </si>
  <si>
    <t>10.04.2022 15:33:59</t>
  </si>
  <si>
    <t>10.04.2022 15:34:01</t>
  </si>
  <si>
    <t>10.04.2022 15:34:04</t>
  </si>
  <si>
    <t>10.04.2022 15:34:05</t>
  </si>
  <si>
    <t>10.04.2022 15:34:07</t>
  </si>
  <si>
    <t>10.04.2022 15:34:14</t>
  </si>
  <si>
    <t>10.04.2022 15:34:16</t>
  </si>
  <si>
    <t>10.04.2022 15:34:17</t>
  </si>
  <si>
    <t>10.04.2022 15:34:19</t>
  </si>
  <si>
    <t>10.04.2022 15:34:20</t>
  </si>
  <si>
    <t>10.04.2022 15:34:22</t>
  </si>
  <si>
    <t>10.04.2022 15:36:47</t>
  </si>
  <si>
    <t>10.04.2022 15:36:48</t>
  </si>
  <si>
    <t>10.04.2022 15:36:50</t>
  </si>
  <si>
    <t>10.04.2022 15:38:21</t>
  </si>
  <si>
    <t>10.04.2022 15:38:23</t>
  </si>
  <si>
    <t>10.04.2022 15:38:24</t>
  </si>
  <si>
    <t>10.04.2022 15:38:26</t>
  </si>
  <si>
    <t>10.04.2022 15:38:42</t>
  </si>
  <si>
    <t>10.04.2022 15:38:44</t>
  </si>
  <si>
    <t>10.04.2022 15:38:45</t>
  </si>
  <si>
    <t>10.04.2022 15:38:47</t>
  </si>
  <si>
    <t>10.04.2022 15:39:21</t>
  </si>
  <si>
    <t>10.04.2022 15:39:24</t>
  </si>
  <si>
    <t>10.04.2022 15:39:47</t>
  </si>
  <si>
    <t>10.04.2022 15:39:48</t>
  </si>
  <si>
    <t>10.04.2022 15:39:50</t>
  </si>
  <si>
    <t>10.04.2022 15:39:51</t>
  </si>
  <si>
    <t>10.04.2022 15:39:53</t>
  </si>
  <si>
    <t>10.04.2022 15:39:54</t>
  </si>
  <si>
    <t>10.04.2022 15:39:56</t>
  </si>
  <si>
    <t>10.04.2022 15:41:53</t>
  </si>
  <si>
    <t>10.04.2022 15:41:54</t>
  </si>
  <si>
    <t>10.04.2022 15:42:51</t>
  </si>
  <si>
    <t>10.04.2022 15:42:53</t>
  </si>
  <si>
    <t>10.04.2022 15:42:54</t>
  </si>
  <si>
    <t>10.04.2022 15:43:00</t>
  </si>
  <si>
    <t>10.04.2022 15:43:02</t>
  </si>
  <si>
    <t>10.04.2022 15:43:03</t>
  </si>
  <si>
    <t>10.04.2022 15:43:32</t>
  </si>
  <si>
    <t>10.04.2022 15:43:33</t>
  </si>
  <si>
    <t>10.04.2022 15:43:35</t>
  </si>
  <si>
    <t>10.04.2022 15:43:36</t>
  </si>
  <si>
    <t>10.04.2022 15:43:38</t>
  </si>
  <si>
    <t>10.04.2022 15:43:39</t>
  </si>
  <si>
    <t>10.04.2022 15:43:41</t>
  </si>
  <si>
    <t>10.04.2022 15:43:42</t>
  </si>
  <si>
    <t>10.04.2022 15:47:06</t>
  </si>
  <si>
    <t>10.04.2022 15:47:08</t>
  </si>
  <si>
    <t>10.04.2022 15:47:09</t>
  </si>
  <si>
    <t>10.04.2022 15:47:11</t>
  </si>
  <si>
    <t>10.04.2022 15:47:12</t>
  </si>
  <si>
    <t>10.04.2022 15:47:14</t>
  </si>
  <si>
    <t>10.04.2022 15:47:15</t>
  </si>
  <si>
    <t>10.04.2022 15:47:17</t>
  </si>
  <si>
    <t>10.04.2022 15:47:18</t>
  </si>
  <si>
    <t>10.04.2022 15:47:45</t>
  </si>
  <si>
    <t>10.04.2022 15:47:47</t>
  </si>
  <si>
    <t>10.04.2022 15:47:48</t>
  </si>
  <si>
    <t>10.04.2022 15:47:51</t>
  </si>
  <si>
    <t>10.04.2022 15:47:53</t>
  </si>
  <si>
    <t>10.04.2022 15:47:54</t>
  </si>
  <si>
    <t>10.04.2022 15:48:29</t>
  </si>
  <si>
    <t>10.04.2022 15:48:30</t>
  </si>
  <si>
    <t>10.04.2022 15:48:32</t>
  </si>
  <si>
    <t>10.04.2022 15:50:05</t>
  </si>
  <si>
    <t>10.04.2022 15:50:06</t>
  </si>
  <si>
    <t>10.04.2022 15:50:08</t>
  </si>
  <si>
    <t>10.04.2022 15:51:11</t>
  </si>
  <si>
    <t>10.04.2022 15:51:12</t>
  </si>
  <si>
    <t>10.04.2022 15:51:14</t>
  </si>
  <si>
    <t>10.04.2022 15:51:18</t>
  </si>
  <si>
    <t>10.04.2022 15:51:20</t>
  </si>
  <si>
    <t>10.04.2022 15:51:21</t>
  </si>
  <si>
    <t>10.04.2022 15:53:38</t>
  </si>
  <si>
    <t>10.04.2022 15:53:39</t>
  </si>
  <si>
    <t>10.04.2022 15:53:41</t>
  </si>
  <si>
    <t>10.04.2022 15:53:42</t>
  </si>
  <si>
    <t>10.04.2022 15:55:57</t>
  </si>
  <si>
    <t>10.04.2022 15:55:59</t>
  </si>
  <si>
    <t>10.04.2022 15:56:57</t>
  </si>
  <si>
    <t>10.04.2022 15:56:59</t>
  </si>
  <si>
    <t>10.04.2022 15:57:00</t>
  </si>
  <si>
    <t>10.04.2022 15:58:15</t>
  </si>
  <si>
    <t>10.04.2022 15:58:17</t>
  </si>
  <si>
    <t>10.04.2022 15:58:18</t>
  </si>
  <si>
    <t>10.04.2022 15:58:39</t>
  </si>
  <si>
    <t>10.04.2022 15:58:41</t>
  </si>
  <si>
    <t>10.04.2022 15:58:42</t>
  </si>
  <si>
    <t>10.04.2022 15:59:24</t>
  </si>
  <si>
    <t>10.04.2022 15:59:26</t>
  </si>
  <si>
    <t>10.04.2022 15:59:27</t>
  </si>
  <si>
    <t>10.04.2022 16:00:06</t>
  </si>
  <si>
    <t>10.04.2022 16:00:08</t>
  </si>
  <si>
    <t>10.04.2022 16:00:09</t>
  </si>
  <si>
    <t>10.04.2022 16:02:18</t>
  </si>
  <si>
    <t>10.04.2022 16:02:20</t>
  </si>
  <si>
    <t>10.04.2022 16:03:57</t>
  </si>
  <si>
    <t>10.04.2022 16:03:59</t>
  </si>
  <si>
    <t>10.04.2022 16:04:00</t>
  </si>
  <si>
    <t>10.04.2022 16:04:02</t>
  </si>
  <si>
    <t>10.04.2022 16:05:33</t>
  </si>
  <si>
    <t>10.04.2022 16:05:35</t>
  </si>
  <si>
    <t>10.04.2022 16:05:36</t>
  </si>
  <si>
    <t>10.04.2022 16:05:38</t>
  </si>
  <si>
    <t>10.04.2022 16:05:39</t>
  </si>
  <si>
    <t>10.04.2022 16:05:41</t>
  </si>
  <si>
    <t>10.04.2022 16:06:35</t>
  </si>
  <si>
    <t>10.04.2022 16:06:36</t>
  </si>
  <si>
    <t>10.04.2022 16:06:38</t>
  </si>
  <si>
    <t>10.04.2022 16:06:39</t>
  </si>
  <si>
    <t>10.04.2022 16:06:41</t>
  </si>
  <si>
    <t>10.04.2022 16:08:03</t>
  </si>
  <si>
    <t>10.04.2022 16:08:05</t>
  </si>
  <si>
    <t>10.04.2022 16:08:06</t>
  </si>
  <si>
    <t>10.04.2022 16:10:45</t>
  </si>
  <si>
    <t>10.04.2022 16:10:47</t>
  </si>
  <si>
    <t>10.04.2022 16:11:11</t>
  </si>
  <si>
    <t>10.04.2022 16:11:12</t>
  </si>
  <si>
    <t>10.04.2022 16:11:14</t>
  </si>
  <si>
    <t>10.04.2022 16:11:15</t>
  </si>
  <si>
    <t>10.04.2022 16:11:17</t>
  </si>
  <si>
    <t>10.04.2022 16:11:18</t>
  </si>
  <si>
    <t>10.04.2022 16:11:53</t>
  </si>
  <si>
    <t>10.04.2022 16:12:29</t>
  </si>
  <si>
    <t>10.04.2022 16:12:30</t>
  </si>
  <si>
    <t>10.04.2022 16:12:32</t>
  </si>
  <si>
    <t>10.04.2022 16:12:33</t>
  </si>
  <si>
    <t>10.04.2022 16:12:35</t>
  </si>
  <si>
    <t>10.04.2022 16:12:36</t>
  </si>
  <si>
    <t>10.04.2022 16:12:38</t>
  </si>
  <si>
    <t>10.04.2022 16:12:39</t>
  </si>
  <si>
    <t>10.04.2022 16:13:38</t>
  </si>
  <si>
    <t>10.04.2022 16:13:39</t>
  </si>
  <si>
    <t>10.04.2022 16:13:41</t>
  </si>
  <si>
    <t>10.04.2022 16:13:42</t>
  </si>
  <si>
    <t>10.04.2022 16:13:44</t>
  </si>
  <si>
    <t>10.04.2022 16:13:45</t>
  </si>
  <si>
    <t>10.04.2022 16:13:47</t>
  </si>
  <si>
    <t>10.04.2022 16:13:48</t>
  </si>
  <si>
    <t>10.04.2022 16:13:50</t>
  </si>
  <si>
    <t>10.04.2022 16:14:09</t>
  </si>
  <si>
    <t>10.04.2022 16:14:11</t>
  </si>
  <si>
    <t>10.04.2022 16:14:47</t>
  </si>
  <si>
    <t>10.04.2022 16:14:50</t>
  </si>
  <si>
    <t>10.04.2022 16:14:51</t>
  </si>
  <si>
    <t>10.04.2022 16:14:53</t>
  </si>
  <si>
    <t>10.04.2022 16:14:54</t>
  </si>
  <si>
    <t>10.04.2022 16:14:56</t>
  </si>
  <si>
    <t>10.04.2022 16:14:57</t>
  </si>
  <si>
    <t>10.04.2022 16:14:59</t>
  </si>
  <si>
    <t>10.04.2022 16:15:02</t>
  </si>
  <si>
    <t>10.04.2022 16:15:03</t>
  </si>
  <si>
    <t>10.04.2022 16:15:29</t>
  </si>
  <si>
    <t>10.04.2022 16:15:30</t>
  </si>
  <si>
    <t>10.04.2022 16:15:32</t>
  </si>
  <si>
    <t>10.04.2022 16:15:33</t>
  </si>
  <si>
    <t>10.04.2022 16:19:26</t>
  </si>
  <si>
    <t>10.04.2022 16:19:27</t>
  </si>
  <si>
    <t>10.04.2022 16:19:29</t>
  </si>
  <si>
    <t>10.04.2022 16:19:30</t>
  </si>
  <si>
    <t>10.04.2022 16:20:14</t>
  </si>
  <si>
    <t>10.04.2022 16:20:15</t>
  </si>
  <si>
    <t>10.04.2022 16:20:17</t>
  </si>
  <si>
    <t>10.04.2022 16:23:30</t>
  </si>
  <si>
    <t>10.04.2022 16:23:32</t>
  </si>
  <si>
    <t>10.04.2022 16:23:33</t>
  </si>
  <si>
    <t>10.04.2022 16:23:35</t>
  </si>
  <si>
    <t>10.04.2022 16:23:36</t>
  </si>
  <si>
    <t>10.04.2022 16:24:14</t>
  </si>
  <si>
    <t>10.04.2022 16:24:15</t>
  </si>
  <si>
    <t>10.04.2022 16:24:17</t>
  </si>
  <si>
    <t>10.04.2022 16:24:36</t>
  </si>
  <si>
    <t>10.04.2022 16:24:38</t>
  </si>
  <si>
    <t>10.04.2022 16:24:39</t>
  </si>
  <si>
    <t>10.04.2022 16:26:14</t>
  </si>
  <si>
    <t>10.04.2022 16:26:15</t>
  </si>
  <si>
    <t>10.04.2022 16:26:17</t>
  </si>
  <si>
    <t>10.04.2022 16:26:18</t>
  </si>
  <si>
    <t>10.04.2022 16:26:21</t>
  </si>
  <si>
    <t>10.04.2022 16:26:23</t>
  </si>
  <si>
    <t>10.04.2022 16:26:24</t>
  </si>
  <si>
    <t>10.04.2022 16:27:08</t>
  </si>
  <si>
    <t>10.04.2022 16:27:09</t>
  </si>
  <si>
    <t>10.04.2022 16:27:11</t>
  </si>
  <si>
    <t>10.04.2022 16:27:12</t>
  </si>
  <si>
    <t>10.04.2022 16:27:44</t>
  </si>
  <si>
    <t>10.04.2022 16:27:45</t>
  </si>
  <si>
    <t>10.04.2022 16:29:21</t>
  </si>
  <si>
    <t>10.04.2022 16:29:23</t>
  </si>
  <si>
    <t>10.04.2022 16:29:24</t>
  </si>
  <si>
    <t>10.04.2022 16:29:26</t>
  </si>
  <si>
    <t>10.04.2022 16:29:27</t>
  </si>
  <si>
    <t>10.04.2022 16:29:57</t>
  </si>
  <si>
    <t>10.04.2022 16:29:59</t>
  </si>
  <si>
    <t>10.04.2022 16:31:54</t>
  </si>
  <si>
    <t>10.04.2022 16:31:56</t>
  </si>
  <si>
    <t>10.04.2022 16:31:57</t>
  </si>
  <si>
    <t>10.04.2022 16:31:59</t>
  </si>
  <si>
    <t>10.04.2022 16:32:00</t>
  </si>
  <si>
    <t>10.04.2022 16:33:00</t>
  </si>
  <si>
    <t>10.04.2022 16:33:02</t>
  </si>
  <si>
    <t>10.04.2022 16:33:03</t>
  </si>
  <si>
    <t>10.04.2022 16:33:05</t>
  </si>
  <si>
    <t>10.04.2022 16:33:50</t>
  </si>
  <si>
    <t>10.04.2022 16:33:51</t>
  </si>
  <si>
    <t>10.04.2022 16:33:53</t>
  </si>
  <si>
    <t>10.04.2022 16:33:54</t>
  </si>
  <si>
    <t>10.04.2022 16:36:48</t>
  </si>
  <si>
    <t>10.04.2022 16:36:50</t>
  </si>
  <si>
    <t>10.04.2022 16:36:51</t>
  </si>
  <si>
    <t>10.04.2022 16:36:53</t>
  </si>
  <si>
    <t>10.04.2022 16:36:54</t>
  </si>
  <si>
    <t>10.04.2022 16:36:56</t>
  </si>
  <si>
    <t>10.04.2022 16:36:57</t>
  </si>
  <si>
    <t>10.04.2022 16:36:59</t>
  </si>
  <si>
    <t>10.04.2022 16:37:44</t>
  </si>
  <si>
    <t>10.04.2022 16:37:45</t>
  </si>
  <si>
    <t>10.04.2022 16:37:47</t>
  </si>
  <si>
    <t>10.04.2022 16:37:48</t>
  </si>
  <si>
    <t>10.04.2022 16:38:42</t>
  </si>
  <si>
    <t>10.04.2022 16:38:44</t>
  </si>
  <si>
    <t>10.04.2022 16:38:45</t>
  </si>
  <si>
    <t>10.04.2022 16:39:51</t>
  </si>
  <si>
    <t>10.04.2022 16:39:53</t>
  </si>
  <si>
    <t>10.04.2022 16:39:54</t>
  </si>
  <si>
    <t>10.04.2022 16:42:20</t>
  </si>
  <si>
    <t>10.04.2022 16:42:24</t>
  </si>
  <si>
    <t>10.04.2022 16:43:07</t>
  </si>
  <si>
    <t>10.04.2022 16:43:09</t>
  </si>
  <si>
    <t>10.04.2022 16:43:10</t>
  </si>
  <si>
    <t>10.04.2022 16:43:25</t>
  </si>
  <si>
    <t>10.04.2022 16:43:27</t>
  </si>
  <si>
    <t>10.04.2022 16:43:28</t>
  </si>
  <si>
    <t>10.04.2022 16:43:31</t>
  </si>
  <si>
    <t>10.04.2022 16:43:33</t>
  </si>
  <si>
    <t>10.04.2022 16:43:34</t>
  </si>
  <si>
    <t>10.04.2022 16:45:40</t>
  </si>
  <si>
    <t>10.04.2022 16:45:42</t>
  </si>
  <si>
    <t>10.04.2022 16:46:10</t>
  </si>
  <si>
    <t>10.04.2022 16:46:12</t>
  </si>
  <si>
    <t>10.04.2022 16:46:13</t>
  </si>
  <si>
    <t>10.04.2022 16:47:10</t>
  </si>
  <si>
    <t>10.04.2022 16:47:13</t>
  </si>
  <si>
    <t>10.04.2022 16:47:15</t>
  </si>
  <si>
    <t>10.04.2022 16:48:30</t>
  </si>
  <si>
    <t>10.04.2022 16:48:31</t>
  </si>
  <si>
    <t>10.04.2022 16:50:01</t>
  </si>
  <si>
    <t>10.04.2022 16:50:03</t>
  </si>
  <si>
    <t>10.04.2022 16:50:04</t>
  </si>
  <si>
    <t>10.04.2022 16:50:06</t>
  </si>
  <si>
    <t>10.04.2022 16:50:57</t>
  </si>
  <si>
    <t>10.04.2022 16:50:58</t>
  </si>
  <si>
    <t>10.04.2022 16:51:00</t>
  </si>
  <si>
    <t>10.04.2022 16:51:40</t>
  </si>
  <si>
    <t>10.04.2022 16:51:42</t>
  </si>
  <si>
    <t>10.04.2022 16:52:49</t>
  </si>
  <si>
    <t>10.04.2022 16:52:51</t>
  </si>
  <si>
    <t>10.04.2022 16:54:43</t>
  </si>
  <si>
    <t>10.04.2022 16:54:45</t>
  </si>
  <si>
    <t>10.04.2022 16:54:46</t>
  </si>
  <si>
    <t>10.04.2022 16:56:19</t>
  </si>
  <si>
    <t>10.04.2022 16:56:21</t>
  </si>
  <si>
    <t>10.04.2022 16:56:22</t>
  </si>
  <si>
    <t>10.04.2022 16:58:12</t>
  </si>
  <si>
    <t>10.04.2022 16:58:13</t>
  </si>
  <si>
    <t>10.04.2022 16:58:15</t>
  </si>
  <si>
    <t>10.04.2022 17:00:03</t>
  </si>
  <si>
    <t>10.04.2022 17:00:04</t>
  </si>
  <si>
    <t>10.04.2022 17:00:09</t>
  </si>
  <si>
    <t>10.04.2022 17:00:10</t>
  </si>
  <si>
    <t>10.04.2022 17:00:12</t>
  </si>
  <si>
    <t>10.04.2022 17:01:09</t>
  </si>
  <si>
    <t>10.04.2022 17:01:10</t>
  </si>
  <si>
    <t>10.04.2022 17:01:28</t>
  </si>
  <si>
    <t>10.04.2022 17:01:30</t>
  </si>
  <si>
    <t>10.04.2022 17:01:31</t>
  </si>
  <si>
    <t>10.04.2022 17:01:33</t>
  </si>
  <si>
    <t>10.04.2022 17:01:34</t>
  </si>
  <si>
    <t>10.04.2022 17:01:36</t>
  </si>
  <si>
    <t>10.04.2022 17:02:07</t>
  </si>
  <si>
    <t>10.04.2022 17:02:09</t>
  </si>
  <si>
    <t>10.04.2022 17:02:10</t>
  </si>
  <si>
    <t>10.04.2022 17:02:12</t>
  </si>
  <si>
    <t>10.04.2022 17:02:42</t>
  </si>
  <si>
    <t>10.04.2022 17:02:43</t>
  </si>
  <si>
    <t>10.04.2022 17:02:45</t>
  </si>
  <si>
    <t>10.04.2022 17:02:46</t>
  </si>
  <si>
    <t>10.04.2022 17:03:18</t>
  </si>
  <si>
    <t>10.04.2022 17:03:19</t>
  </si>
  <si>
    <t>10.04.2022 17:03:21</t>
  </si>
  <si>
    <t>10.04.2022 17:05:03</t>
  </si>
  <si>
    <t>10.04.2022 17:05:04</t>
  </si>
  <si>
    <t>10.04.2022 17:06:51</t>
  </si>
  <si>
    <t>10.04.2022 17:07:01</t>
  </si>
  <si>
    <t>10.04.2022 17:07:03</t>
  </si>
  <si>
    <t>10.04.2022 17:07:04</t>
  </si>
  <si>
    <t>10.04.2022 17:07:06</t>
  </si>
  <si>
    <t>10.04.2022 17:07:48</t>
  </si>
  <si>
    <t>10.04.2022 17:07:49</t>
  </si>
  <si>
    <t>10.04.2022 17:07:51</t>
  </si>
  <si>
    <t>10.04.2022 17:07:54</t>
  </si>
  <si>
    <t>10.04.2022 17:07:55</t>
  </si>
  <si>
    <t>10.04.2022 17:07:57</t>
  </si>
  <si>
    <t>10.04.2022 17:07:58</t>
  </si>
  <si>
    <t>10.04.2022 17:08:00</t>
  </si>
  <si>
    <t>10.04.2022 17:08:01</t>
  </si>
  <si>
    <t>10.04.2022 17:08:45</t>
  </si>
  <si>
    <t>10.04.2022 17:08:46</t>
  </si>
  <si>
    <t>10.04.2022 17:11:21</t>
  </si>
  <si>
    <t>10.04.2022 17:11:22</t>
  </si>
  <si>
    <t>10.04.2022 17:12:13</t>
  </si>
  <si>
    <t>10.04.2022 17:12:15</t>
  </si>
  <si>
    <t>10.04.2022 17:12:16</t>
  </si>
  <si>
    <t>10.04.2022 17:13:43</t>
  </si>
  <si>
    <t>10.04.2022 17:13:45</t>
  </si>
  <si>
    <t>10.04.2022 17:13:46</t>
  </si>
  <si>
    <t>10.04.2022 17:14:45</t>
  </si>
  <si>
    <t>10.04.2022 17:14:46</t>
  </si>
  <si>
    <t>10.04.2022 17:14:48</t>
  </si>
  <si>
    <t>10.04.2022 17:14:49</t>
  </si>
  <si>
    <t>10.04.2022 17:14:51</t>
  </si>
  <si>
    <t>10.04.2022 17:14:52</t>
  </si>
  <si>
    <t>10.04.2022 17:14:54</t>
  </si>
  <si>
    <t>10.04.2022 17:15:01</t>
  </si>
  <si>
    <t>10.04.2022 17:15:03</t>
  </si>
  <si>
    <t>10.04.2022 17:15:04</t>
  </si>
  <si>
    <t>10.04.2022 17:15:06</t>
  </si>
  <si>
    <t>10.04.2022 17:15:10</t>
  </si>
  <si>
    <t>10.04.2022 17:15:13</t>
  </si>
  <si>
    <t>10.04.2022 17:15:15</t>
  </si>
  <si>
    <t>10.04.2022 17:15:33</t>
  </si>
  <si>
    <t>10.04.2022 17:15:34</t>
  </si>
  <si>
    <t>10.04.2022 17:15:36</t>
  </si>
  <si>
    <t>10.04.2022 17:15:37</t>
  </si>
  <si>
    <t>10.04.2022 17:15:39</t>
  </si>
  <si>
    <t>10.04.2022 17:15:40</t>
  </si>
  <si>
    <t>10.04.2022 17:18:40</t>
  </si>
  <si>
    <t>10.04.2022 17:18:42</t>
  </si>
  <si>
    <t>10.04.2022 17:18:43</t>
  </si>
  <si>
    <t>10.04.2022 17:18:45</t>
  </si>
  <si>
    <t>10.04.2022 17:18:46</t>
  </si>
  <si>
    <t>10.04.2022 17:18:48</t>
  </si>
  <si>
    <t>10.04.2022 17:18:49</t>
  </si>
  <si>
    <t>10.04.2022 17:18:51</t>
  </si>
  <si>
    <t>10.04.2022 17:18:52</t>
  </si>
  <si>
    <t>10.04.2022 17:19:31</t>
  </si>
  <si>
    <t>10.04.2022 17:19:36</t>
  </si>
  <si>
    <t>10.04.2022 17:20:18</t>
  </si>
  <si>
    <t>10.04.2022 17:20:19</t>
  </si>
  <si>
    <t>10.04.2022 17:20:21</t>
  </si>
  <si>
    <t>10.04.2022 17:20:22</t>
  </si>
  <si>
    <t>10.04.2022 17:20:28</t>
  </si>
  <si>
    <t>10.04.2022 17:20:30</t>
  </si>
  <si>
    <t>10.04.2022 17:20:31</t>
  </si>
  <si>
    <t>10.04.2022 17:20:33</t>
  </si>
  <si>
    <t>10.04.2022 17:20:34</t>
  </si>
  <si>
    <t>10.04.2022 17:20:36</t>
  </si>
  <si>
    <t>10.04.2022 17:21:03</t>
  </si>
  <si>
    <t>10.04.2022 17:21:16</t>
  </si>
  <si>
    <t>10.04.2022 17:21:18</t>
  </si>
  <si>
    <t>10.04.2022 17:21:21</t>
  </si>
  <si>
    <t>10.04.2022 17:21:22</t>
  </si>
  <si>
    <t>10.04.2022 17:21:24</t>
  </si>
  <si>
    <t>10.04.2022 17:21:52</t>
  </si>
  <si>
    <t>10.04.2022 17:21:54</t>
  </si>
  <si>
    <t>10.04.2022 17:22:57</t>
  </si>
  <si>
    <t>10.04.2022 17:22:58</t>
  </si>
  <si>
    <t>10.04.2022 17:23:37</t>
  </si>
  <si>
    <t>10.04.2022 17:23:39</t>
  </si>
  <si>
    <t>10.04.2022 17:23:40</t>
  </si>
  <si>
    <t>10.04.2022 17:23:58</t>
  </si>
  <si>
    <t>10.04.2022 17:24:00</t>
  </si>
  <si>
    <t>10.04.2022 17:24:01</t>
  </si>
  <si>
    <t>10.04.2022 17:25:46</t>
  </si>
  <si>
    <t>10.04.2022 17:25:48</t>
  </si>
  <si>
    <t>10.04.2022 17:25:49</t>
  </si>
  <si>
    <t>10.04.2022 17:25:51</t>
  </si>
  <si>
    <t>10.04.2022 17:27:42</t>
  </si>
  <si>
    <t>10.04.2022 17:27:43</t>
  </si>
  <si>
    <t>10.04.2022 17:27:45</t>
  </si>
  <si>
    <t>10.04.2022 17:29:28</t>
  </si>
  <si>
    <t>10.04.2022 17:29:30</t>
  </si>
  <si>
    <t>10.04.2022 17:29:31</t>
  </si>
  <si>
    <t>10.04.2022 17:29:33</t>
  </si>
  <si>
    <t>10.04.2022 17:30:06</t>
  </si>
  <si>
    <t>10.04.2022 17:30:07</t>
  </si>
  <si>
    <t>10.04.2022 17:30:09</t>
  </si>
  <si>
    <t>10.04.2022 17:30:33</t>
  </si>
  <si>
    <t>10.04.2022 17:30:34</t>
  </si>
  <si>
    <t>10.04.2022 17:30:36</t>
  </si>
  <si>
    <t>10.04.2022 17:32:49</t>
  </si>
  <si>
    <t>10.04.2022 17:32:51</t>
  </si>
  <si>
    <t>10.04.2022 17:33:10</t>
  </si>
  <si>
    <t>10.04.2022 17:33:12</t>
  </si>
  <si>
    <t>10.04.2022 17:34:15</t>
  </si>
  <si>
    <t>10.04.2022 17:34:16</t>
  </si>
  <si>
    <t>10.04.2022 17:34:18</t>
  </si>
  <si>
    <t>10.04.2022 17:34:19</t>
  </si>
  <si>
    <t>10.04.2022 17:34:21</t>
  </si>
  <si>
    <t>10.04.2022 17:34:28</t>
  </si>
  <si>
    <t>10.04.2022 17:34:30</t>
  </si>
  <si>
    <t>10.04.2022 17:34:31</t>
  </si>
  <si>
    <t>10.04.2022 17:35:00</t>
  </si>
  <si>
    <t>10.04.2022 17:35:01</t>
  </si>
  <si>
    <t>10.04.2022 17:35:03</t>
  </si>
  <si>
    <t>10.04.2022 17:35:04</t>
  </si>
  <si>
    <t>10.04.2022 17:39:21</t>
  </si>
  <si>
    <t>10.04.2022 17:39:22</t>
  </si>
  <si>
    <t>10.04.2022 17:39:28</t>
  </si>
  <si>
    <t>10.04.2022 17:39:33</t>
  </si>
  <si>
    <t>10.04.2022 17:39:34</t>
  </si>
  <si>
    <t>10.04.2022 17:39:36</t>
  </si>
  <si>
    <t>10.04.2022 17:40:39</t>
  </si>
  <si>
    <t>10.04.2022 17:40:40</t>
  </si>
  <si>
    <t>10.04.2022 17:40:42</t>
  </si>
  <si>
    <t>10.04.2022 17:40:43</t>
  </si>
  <si>
    <t>10.04.2022 17:40:48</t>
  </si>
  <si>
    <t>10.04.2022 17:40:49</t>
  </si>
  <si>
    <t>10.04.2022 17:40:51</t>
  </si>
  <si>
    <t>10.04.2022 17:41:18</t>
  </si>
  <si>
    <t>10.04.2022 17:41:19</t>
  </si>
  <si>
    <t>10.04.2022 17:43:13</t>
  </si>
  <si>
    <t>10.04.2022 17:43:15</t>
  </si>
  <si>
    <t>10.04.2022 17:43:16</t>
  </si>
  <si>
    <t>10.04.2022 17:44:36</t>
  </si>
  <si>
    <t>10.04.2022 17:44:37</t>
  </si>
  <si>
    <t>10.04.2022 17:44:39</t>
  </si>
  <si>
    <t>10.04.2022 17:44:40</t>
  </si>
  <si>
    <t>10.04.2022 17:44:42</t>
  </si>
  <si>
    <t>10.04.2022 17:45:48</t>
  </si>
  <si>
    <t>10.04.2022 17:45:49</t>
  </si>
  <si>
    <t>10.04.2022 17:45:51</t>
  </si>
  <si>
    <t>10.04.2022 17:48:57</t>
  </si>
  <si>
    <t>10.04.2022 17:48:58</t>
  </si>
  <si>
    <t>10.04.2022 17:49:33</t>
  </si>
  <si>
    <t>10.04.2022 17:49:34</t>
  </si>
  <si>
    <t>10.04.2022 17:49:36</t>
  </si>
  <si>
    <t>10.04.2022 17:51:25</t>
  </si>
  <si>
    <t>10.04.2022 17:53:19</t>
  </si>
  <si>
    <t>10.04.2022 17:53:21</t>
  </si>
  <si>
    <t>10.04.2022 17:53:22</t>
  </si>
  <si>
    <t>10.04.2022 17:53:24</t>
  </si>
  <si>
    <t>10.04.2022 17:55:57</t>
  </si>
  <si>
    <t>10.04.2022 17:55:58</t>
  </si>
  <si>
    <t>10.04.2022 17:57:15</t>
  </si>
  <si>
    <t>10.04.2022 17:57:16</t>
  </si>
  <si>
    <t>10.04.2022 17:57:18</t>
  </si>
  <si>
    <t>10.04.2022 17:58:28</t>
  </si>
  <si>
    <t>10.04.2022 17:58:30</t>
  </si>
  <si>
    <t>10.04.2022 17:58:31</t>
  </si>
  <si>
    <t>10.04.2022 17:59:25</t>
  </si>
  <si>
    <t>10.04.2022 17:59:27</t>
  </si>
  <si>
    <t>10.04.2022 17:59:28</t>
  </si>
  <si>
    <t>10.04.2022 18:00:24</t>
  </si>
  <si>
    <t>10.04.2022 18:00:25</t>
  </si>
  <si>
    <t>10.04.2022 18:00:27</t>
  </si>
  <si>
    <t>10.04.2022 18:02:25</t>
  </si>
  <si>
    <t>10.04.2022 18:02:27</t>
  </si>
  <si>
    <t>10.04.2022 18:02:28</t>
  </si>
  <si>
    <t>10.04.2022 18:02:33</t>
  </si>
  <si>
    <t>10.04.2022 18:02:34</t>
  </si>
  <si>
    <t>10.04.2022 18:02:36</t>
  </si>
  <si>
    <t>10.04.2022 18:02:54</t>
  </si>
  <si>
    <t>10.04.2022 18:02:55</t>
  </si>
  <si>
    <t>10.04.2022 18:02:57</t>
  </si>
  <si>
    <t>10.04.2022 18:04:28</t>
  </si>
  <si>
    <t>10.04.2022 18:04:30</t>
  </si>
  <si>
    <t>10.04.2022 18:04:31</t>
  </si>
  <si>
    <t>10.04.2022 18:04:33</t>
  </si>
  <si>
    <t>10.04.2022 18:06:46</t>
  </si>
  <si>
    <t>10.04.2022 18:06:48</t>
  </si>
  <si>
    <t>10.04.2022 18:06:49</t>
  </si>
  <si>
    <t>10.04.2022 18:07:04</t>
  </si>
  <si>
    <t>10.04.2022 18:07:06</t>
  </si>
  <si>
    <t>10.04.2022 18:07:07</t>
  </si>
  <si>
    <t>10.04.2022 18:08:36</t>
  </si>
  <si>
    <t>10.04.2022 18:08:37</t>
  </si>
  <si>
    <t>10.04.2022 18:08:39</t>
  </si>
  <si>
    <t>10.04.2022 18:08:40</t>
  </si>
  <si>
    <t>10.04.2022 18:11:21</t>
  </si>
  <si>
    <t>10.04.2022 18:11:22</t>
  </si>
  <si>
    <t>10.04.2022 18:11:28</t>
  </si>
  <si>
    <t>10.04.2022 18:11:30</t>
  </si>
  <si>
    <t>10.04.2022 18:11:37</t>
  </si>
  <si>
    <t>10.04.2022 18:14:18</t>
  </si>
  <si>
    <t>10.04.2022 18:14:19</t>
  </si>
  <si>
    <t>10.04.2022 18:14:21</t>
  </si>
  <si>
    <t>10.04.2022 18:15:00</t>
  </si>
  <si>
    <t>10.04.2022 18:15:01</t>
  </si>
  <si>
    <t>10.04.2022 18:15:03</t>
  </si>
  <si>
    <t>10.04.2022 18:16:06</t>
  </si>
  <si>
    <t>10.04.2022 18:16:07</t>
  </si>
  <si>
    <t>10.04.2022 18:16:09</t>
  </si>
  <si>
    <t>10.04.2022 18:16:24</t>
  </si>
  <si>
    <t>10.04.2022 18:16:25</t>
  </si>
  <si>
    <t>10.04.2022 18:16:27</t>
  </si>
  <si>
    <t>10.04.2022 18:16:28</t>
  </si>
  <si>
    <t>10.04.2022 18:18:16</t>
  </si>
  <si>
    <t>10.04.2022 18:18:18</t>
  </si>
  <si>
    <t>10.04.2022 18:18:46</t>
  </si>
  <si>
    <t>10.04.2022 18:18:48</t>
  </si>
  <si>
    <t>10.04.2022 18:18:49</t>
  </si>
  <si>
    <t>10.04.2022 18:19:42</t>
  </si>
  <si>
    <t>10.04.2022 18:19:43</t>
  </si>
  <si>
    <t>10.04.2022 18:19:45</t>
  </si>
  <si>
    <t>10.04.2022 18:19:54</t>
  </si>
  <si>
    <t>10.04.2022 18:19:55</t>
  </si>
  <si>
    <t>10.04.2022 18:22:24</t>
  </si>
  <si>
    <t>10.04.2022 18:22:25</t>
  </si>
  <si>
    <t>10.04.2022 18:22:27</t>
  </si>
  <si>
    <t>10.04.2022 18:24:19</t>
  </si>
  <si>
    <t>10.04.2022 18:24:21</t>
  </si>
  <si>
    <t>10.04.2022 18:24:22</t>
  </si>
  <si>
    <t>10.04.2022 18:24:24</t>
  </si>
  <si>
    <t>10.04.2022 18:24:48</t>
  </si>
  <si>
    <t>10.04.2022 18:24:51</t>
  </si>
  <si>
    <t>10.04.2022 18:24:52</t>
  </si>
  <si>
    <t>10.04.2022 18:24:54</t>
  </si>
  <si>
    <t>10.04.2022 18:25:36</t>
  </si>
  <si>
    <t>10.04.2022 18:25:37</t>
  </si>
  <si>
    <t>10.04.2022 18:25:39</t>
  </si>
  <si>
    <t>10.04.2022 18:25:40</t>
  </si>
  <si>
    <t>10.04.2022 18:27:07</t>
  </si>
  <si>
    <t>10.04.2022 18:27:08</t>
  </si>
  <si>
    <t>10.04.2022 18:27:10</t>
  </si>
  <si>
    <t>10.04.2022 18:27:11</t>
  </si>
  <si>
    <t>10.04.2022 18:27:13</t>
  </si>
  <si>
    <t>10.04.2022 18:27:53</t>
  </si>
  <si>
    <t>10.04.2022 18:27:55</t>
  </si>
  <si>
    <t>10.04.2022 18:28:11</t>
  </si>
  <si>
    <t>10.04.2022 18:28:13</t>
  </si>
  <si>
    <t>10.04.2022 18:29:05</t>
  </si>
  <si>
    <t>10.04.2022 18:29:08</t>
  </si>
  <si>
    <t>10.04.2022 18:29:11</t>
  </si>
  <si>
    <t>10.04.2022 18:29:19</t>
  </si>
  <si>
    <t>10.04.2022 18:29:20</t>
  </si>
  <si>
    <t>10.04.2022 18:29:28</t>
  </si>
  <si>
    <t>10.04.2022 18:29:29</t>
  </si>
  <si>
    <t>10.04.2022 18:29:31</t>
  </si>
  <si>
    <t>10.04.2022 18:29:32</t>
  </si>
  <si>
    <t>10.04.2022 18:30:43</t>
  </si>
  <si>
    <t>10.04.2022 18:30:44</t>
  </si>
  <si>
    <t>10.04.2022 18:30:46</t>
  </si>
  <si>
    <t>10.04.2022 18:30:47</t>
  </si>
  <si>
    <t>10.04.2022 18:33:05</t>
  </si>
  <si>
    <t>10.04.2022 18:33:07</t>
  </si>
  <si>
    <t>10.04.2022 18:33:08</t>
  </si>
  <si>
    <t>10.04.2022 18:37:14</t>
  </si>
  <si>
    <t>10.04.2022 18:37:16</t>
  </si>
  <si>
    <t>10.04.2022 18:37:17</t>
  </si>
  <si>
    <t>10.04.2022 18:37:19</t>
  </si>
  <si>
    <t>10.04.2022 18:37:20</t>
  </si>
  <si>
    <t>10.04.2022 18:37:22</t>
  </si>
  <si>
    <t>10.04.2022 18:39:14</t>
  </si>
  <si>
    <t>10.04.2022 18:39:16</t>
  </si>
  <si>
    <t>10.04.2022 18:39:17</t>
  </si>
  <si>
    <t>10.04.2022 18:40:23</t>
  </si>
  <si>
    <t>10.04.2022 18:40:25</t>
  </si>
  <si>
    <t>10.04.2022 18:40:26</t>
  </si>
  <si>
    <t>10.04.2022 18:40:28</t>
  </si>
  <si>
    <t>10.04.2022 18:42:49</t>
  </si>
  <si>
    <t>10.04.2022 18:42:50</t>
  </si>
  <si>
    <t>10.04.2022 18:43:22</t>
  </si>
  <si>
    <t>10.04.2022 18:43:23</t>
  </si>
  <si>
    <t>10.04.2022 18:43:25</t>
  </si>
  <si>
    <t>10.04.2022 18:43:26</t>
  </si>
  <si>
    <t>10.04.2022 18:43:28</t>
  </si>
  <si>
    <t>10.04.2022 18:45:47</t>
  </si>
  <si>
    <t>10.04.2022 18:45:49</t>
  </si>
  <si>
    <t>10.04.2022 18:45:50</t>
  </si>
  <si>
    <t>10.04.2022 18:46:25</t>
  </si>
  <si>
    <t>10.04.2022 18:46:26</t>
  </si>
  <si>
    <t>10.04.2022 18:49:50</t>
  </si>
  <si>
    <t>10.04.2022 18:49:52</t>
  </si>
  <si>
    <t>10.04.2022 18:49:53</t>
  </si>
  <si>
    <t>10.04.2022 18:49:55</t>
  </si>
  <si>
    <t>10.04.2022 18:49:59</t>
  </si>
  <si>
    <t>10.04.2022 18:50:01</t>
  </si>
  <si>
    <t>10.04.2022 18:50:02</t>
  </si>
  <si>
    <t>10.04.2022 18:50:22</t>
  </si>
  <si>
    <t>10.04.2022 18:50:23</t>
  </si>
  <si>
    <t>10.04.2022 18:51:05</t>
  </si>
  <si>
    <t>10.04.2022 18:51:07</t>
  </si>
  <si>
    <t>10.04.2022 18:51:08</t>
  </si>
  <si>
    <t>10.04.2022 18:51:10</t>
  </si>
  <si>
    <t>10.04.2022 18:52:01</t>
  </si>
  <si>
    <t>10.04.2022 18:52:02</t>
  </si>
  <si>
    <t>10.04.2022 18:52:40</t>
  </si>
  <si>
    <t>10.04.2022 18:52:41</t>
  </si>
  <si>
    <t>10.04.2022 18:52:43</t>
  </si>
  <si>
    <t>10.04.2022 18:52:44</t>
  </si>
  <si>
    <t>10.04.2022 18:56:26</t>
  </si>
  <si>
    <t>10.04.2022 18:56:28</t>
  </si>
  <si>
    <t>10.04.2022 18:58:38</t>
  </si>
  <si>
    <t>10.04.2022 18:58:40</t>
  </si>
  <si>
    <t>10.04.2022 18:58:41</t>
  </si>
  <si>
    <t>10.04.2022 19:00:02</t>
  </si>
  <si>
    <t>10.04.2022 19:00:04</t>
  </si>
  <si>
    <t>10.04.2022 19:00:05</t>
  </si>
  <si>
    <t>10.04.2022 19:00:32</t>
  </si>
  <si>
    <t>10.04.2022 19:00:34</t>
  </si>
  <si>
    <t>10.04.2022 19:00:35</t>
  </si>
  <si>
    <t>10.04.2022 19:00:37</t>
  </si>
  <si>
    <t>10.04.2022 19:03:02</t>
  </si>
  <si>
    <t>10.04.2022 19:03:04</t>
  </si>
  <si>
    <t>10.04.2022 19:03:05</t>
  </si>
  <si>
    <t>10.04.2022 19:04:37</t>
  </si>
  <si>
    <t>10.04.2022 19:04:38</t>
  </si>
  <si>
    <t>10.04.2022 19:04:40</t>
  </si>
  <si>
    <t>10.04.2022 19:04:41</t>
  </si>
  <si>
    <t>10.04.2022 19:04:43</t>
  </si>
  <si>
    <t>10.04.2022 19:04:44</t>
  </si>
  <si>
    <t>10.04.2022 19:05:19</t>
  </si>
  <si>
    <t>10.04.2022 19:05:20</t>
  </si>
  <si>
    <t>10.04.2022 19:05:47</t>
  </si>
  <si>
    <t>10.04.2022 19:05:49</t>
  </si>
  <si>
    <t>10.04.2022 19:05:50</t>
  </si>
  <si>
    <t>10.04.2022 19:05:52</t>
  </si>
  <si>
    <t>10.04.2022 19:05:56</t>
  </si>
  <si>
    <t>10.04.2022 19:05:58</t>
  </si>
  <si>
    <t>10.04.2022 19:05:59</t>
  </si>
  <si>
    <t>10.04.2022 19:07:29</t>
  </si>
  <si>
    <t>10.04.2022 19:07:31</t>
  </si>
  <si>
    <t>10.04.2022 19:07:32</t>
  </si>
  <si>
    <t>10.04.2022 19:08:40</t>
  </si>
  <si>
    <t>10.04.2022 19:08:41</t>
  </si>
  <si>
    <t>10.04.2022 19:08:43</t>
  </si>
  <si>
    <t>10.04.2022 19:08:44</t>
  </si>
  <si>
    <t>10.04.2022 19:08:46</t>
  </si>
  <si>
    <t>10.04.2022 19:09:49</t>
  </si>
  <si>
    <t>10.04.2022 19:09:50</t>
  </si>
  <si>
    <t>10.04.2022 19:11:50</t>
  </si>
  <si>
    <t>10.04.2022 19:11:52</t>
  </si>
  <si>
    <t>10.04.2022 19:11:53</t>
  </si>
  <si>
    <t>10.04.2022 19:12:10</t>
  </si>
  <si>
    <t>10.04.2022 19:12:11</t>
  </si>
  <si>
    <t>10.04.2022 19:12:13</t>
  </si>
  <si>
    <t>10.04.2022 19:14:26</t>
  </si>
  <si>
    <t>10.04.2022 19:14:28</t>
  </si>
  <si>
    <t>10.04.2022 19:14:29</t>
  </si>
  <si>
    <t>10.04.2022 19:14:37</t>
  </si>
  <si>
    <t>10.04.2022 19:14:38</t>
  </si>
  <si>
    <t>10.04.2022 19:14:52</t>
  </si>
  <si>
    <t>10.04.2022 19:14:53</t>
  </si>
  <si>
    <t>10.04.2022 19:14:55</t>
  </si>
  <si>
    <t>10.04.2022 19:15:14</t>
  </si>
  <si>
    <t>10.04.2022 19:15:16</t>
  </si>
  <si>
    <t>10.04.2022 19:15:29</t>
  </si>
  <si>
    <t>10.04.2022 19:15:31</t>
  </si>
  <si>
    <t>10.04.2022 19:15:32</t>
  </si>
  <si>
    <t>10.04.2022 19:16:01</t>
  </si>
  <si>
    <t>10.04.2022 19:16:02</t>
  </si>
  <si>
    <t>10.04.2022 19:16:04</t>
  </si>
  <si>
    <t>10.04.2022 19:16:38</t>
  </si>
  <si>
    <t>10.04.2022 19:16:40</t>
  </si>
  <si>
    <t>10.04.2022 19:16:41</t>
  </si>
  <si>
    <t>10.04.2022 19:18:37</t>
  </si>
  <si>
    <t>10.04.2022 19:18:38</t>
  </si>
  <si>
    <t>10.04.2022 19:18:40</t>
  </si>
  <si>
    <t>10.04.2022 19:19:29</t>
  </si>
  <si>
    <t>10.04.2022 19:19:31</t>
  </si>
  <si>
    <t>10.04.2022 19:21:01</t>
  </si>
  <si>
    <t>10.04.2022 19:21:02</t>
  </si>
  <si>
    <t>10.04.2022 19:21:04</t>
  </si>
  <si>
    <t>10.04.2022 19:23:32</t>
  </si>
  <si>
    <t>10.04.2022 19:23:34</t>
  </si>
  <si>
    <t>10.04.2022 19:24:53</t>
  </si>
  <si>
    <t>10.04.2022 19:24:55</t>
  </si>
  <si>
    <t>10.04.2022 19:24:56</t>
  </si>
  <si>
    <t>10.04.2022 19:29:04</t>
  </si>
  <si>
    <t>10.04.2022 19:29:05</t>
  </si>
  <si>
    <t>10.04.2022 19:29:07</t>
  </si>
  <si>
    <t>10.04.2022 19:30:23</t>
  </si>
  <si>
    <t>10.04.2022 19:30:25</t>
  </si>
  <si>
    <t>10.04.2022 19:30:26</t>
  </si>
  <si>
    <t>10.04.2022 19:30:28</t>
  </si>
  <si>
    <t>10.04.2022 19:30:43</t>
  </si>
  <si>
    <t>10.04.2022 19:30:44</t>
  </si>
  <si>
    <t>10.04.2022 19:33:50</t>
  </si>
  <si>
    <t>10.04.2022 19:33:52</t>
  </si>
  <si>
    <t>10.04.2022 19:33:53</t>
  </si>
  <si>
    <t>10.04.2022 19:34:58</t>
  </si>
  <si>
    <t>10.04.2022 19:34:59</t>
  </si>
  <si>
    <t>10.04.2022 19:35:01</t>
  </si>
  <si>
    <t>10.04.2022 19:35:08</t>
  </si>
  <si>
    <t>10.04.2022 19:35:10</t>
  </si>
  <si>
    <t>10.04.2022 19:35:11</t>
  </si>
  <si>
    <t>10.04.2022 19:37:31</t>
  </si>
  <si>
    <t>10.04.2022 19:37:32</t>
  </si>
  <si>
    <t>10.04.2022 19:37:34</t>
  </si>
  <si>
    <t>10.04.2022 19:39:23</t>
  </si>
  <si>
    <t>10.04.2022 19:39:25</t>
  </si>
  <si>
    <t>10.04.2022 19:39:26</t>
  </si>
  <si>
    <t>10.04.2022 19:39:28</t>
  </si>
  <si>
    <t>10.04.2022 19:41:43</t>
  </si>
  <si>
    <t>10.04.2022 19:41:44</t>
  </si>
  <si>
    <t>10.04.2022 19:46:20</t>
  </si>
  <si>
    <t>10.04.2022 19:46:22</t>
  </si>
  <si>
    <t>10.04.2022 19:46:34</t>
  </si>
  <si>
    <t>10.04.2022 19:46:35</t>
  </si>
  <si>
    <t>10.04.2022 19:46:37</t>
  </si>
  <si>
    <t>10.04.2022 19:51:19</t>
  </si>
  <si>
    <t>10.04.2022 19:51:20</t>
  </si>
  <si>
    <t>10.04.2022 19:51:22</t>
  </si>
  <si>
    <t>10.04.2022 19:53:10</t>
  </si>
  <si>
    <t>10.04.2022 19:53:11</t>
  </si>
  <si>
    <t>10.04.2022 19:53:13</t>
  </si>
  <si>
    <t>10.04.2022 19:55:50</t>
  </si>
  <si>
    <t>10.04.2022 19:55:52</t>
  </si>
  <si>
    <t>10.04.2022 19:56:04</t>
  </si>
  <si>
    <t>10.04.2022 19:56:05</t>
  </si>
  <si>
    <t>10.04.2022 19:56:07</t>
  </si>
  <si>
    <t>10.04.2022 20:00:28</t>
  </si>
  <si>
    <t>10.04.2022 20:00:29</t>
  </si>
  <si>
    <t>10.04.2022 20:02:43</t>
  </si>
  <si>
    <t>10.04.2022 20:02:44</t>
  </si>
  <si>
    <t>10.04.2022 20:02:46</t>
  </si>
  <si>
    <t>10.04.2022 20:02:59</t>
  </si>
  <si>
    <t>10.04.2022 20:03:01</t>
  </si>
  <si>
    <t>10.04.2022 20:10:23</t>
  </si>
  <si>
    <t>10.04.2022 20:10:25</t>
  </si>
  <si>
    <t>10.04.2022 20:10:26</t>
  </si>
  <si>
    <t>10.04.2022 20:15:10</t>
  </si>
  <si>
    <t>10.04.2022 20:15:11</t>
  </si>
  <si>
    <t>10.04.2022 20:15:13</t>
  </si>
  <si>
    <t>10.04.2022 20:15:14</t>
  </si>
  <si>
    <t>10.04.2022 20:17:58</t>
  </si>
  <si>
    <t>10.04.2022 20:17:59</t>
  </si>
  <si>
    <t>10.04.2022 20:18:01</t>
  </si>
  <si>
    <t>10.04.2022 20:22:40</t>
  </si>
  <si>
    <t>10.04.2022 20:22:41</t>
  </si>
  <si>
    <t>10.04.2022 20:24:20</t>
  </si>
  <si>
    <t>10.04.2022 20:24:22</t>
  </si>
  <si>
    <t>10.04.2022 20:28:55</t>
  </si>
  <si>
    <t>10.04.2022 20:28:56</t>
  </si>
  <si>
    <t>10.04.2022 20:28:58</t>
  </si>
  <si>
    <t>10.04.2022 20:28:59</t>
  </si>
  <si>
    <t>10.04.2022 20:29:01</t>
  </si>
  <si>
    <t>10.04.2022 20:29:02</t>
  </si>
  <si>
    <t>10.04.2022 20:32:33</t>
  </si>
  <si>
    <t>10.04.2022 20:32:35</t>
  </si>
  <si>
    <t>10.04.2022 20:32:36</t>
  </si>
  <si>
    <t>10.04.2022 20:32:38</t>
  </si>
  <si>
    <t>10.04.2022 20:36:59</t>
  </si>
  <si>
    <t>10.04.2022 20:37:00</t>
  </si>
  <si>
    <t>10.04.2022 20:37:02</t>
  </si>
  <si>
    <t>10.04.2022 20:40:44</t>
  </si>
  <si>
    <t>10.04.2022 20:40:45</t>
  </si>
  <si>
    <t>10.04.2022 20:40:47</t>
  </si>
  <si>
    <t>10.04.2022 20:40:48</t>
  </si>
  <si>
    <t>10.04.2022 20:40:50</t>
  </si>
  <si>
    <t>10.04.2022 20:40:51</t>
  </si>
  <si>
    <t>10.04.2022 20:44:21</t>
  </si>
  <si>
    <t>10.04.2022 20:44:23</t>
  </si>
  <si>
    <t>10.04.2022 20:44:24</t>
  </si>
  <si>
    <t>10.04.2022 20:44:26</t>
  </si>
  <si>
    <t>10.04.2022 20:48:35</t>
  </si>
  <si>
    <t>10.04.2022 20:48:36</t>
  </si>
  <si>
    <t>10.04.2022 20:48:38</t>
  </si>
  <si>
    <t>10.04.2022 20:49:53</t>
  </si>
  <si>
    <t>10.04.2022 20:49:54</t>
  </si>
  <si>
    <t>10.04.2022 20:49:56</t>
  </si>
  <si>
    <t>10.04.2022 20:52:15</t>
  </si>
  <si>
    <t>10.04.2022 20:52:17</t>
  </si>
  <si>
    <t>10.04.2022 20:53:44</t>
  </si>
  <si>
    <t>10.04.2022 20:53:45</t>
  </si>
  <si>
    <t>10.04.2022 20:53:47</t>
  </si>
  <si>
    <t>10.04.2022 20:55:09</t>
  </si>
  <si>
    <t>10.04.2022 20:55:11</t>
  </si>
  <si>
    <t>10.04.2022 20:55:12</t>
  </si>
  <si>
    <t>10.04.2022 20:55:14</t>
  </si>
  <si>
    <t>10.04.2022 20:59:54</t>
  </si>
  <si>
    <t>10.04.2022 20:59:56</t>
  </si>
  <si>
    <t>10.04.2022 20:59:57</t>
  </si>
  <si>
    <t>10.04.2022 21:04:00</t>
  </si>
  <si>
    <t>10.04.2022 21:04:02</t>
  </si>
  <si>
    <t>10.04.2022 21:05:35</t>
  </si>
  <si>
    <t>10.04.2022 21:05:36</t>
  </si>
  <si>
    <t>10.04.2022 21:12:45</t>
  </si>
  <si>
    <t>10.04.2022 21:12:47</t>
  </si>
  <si>
    <t>10.04.2022 21:18:14</t>
  </si>
  <si>
    <t>10.04.2022 21:18:15</t>
  </si>
  <si>
    <t>10.04.2022 21:18:17</t>
  </si>
  <si>
    <t>10.04.2022 21:22:03</t>
  </si>
  <si>
    <t>10.04.2022 21:22:05</t>
  </si>
  <si>
    <t>10.04.2022 21:23:51</t>
  </si>
  <si>
    <t>10.04.2022 21:23:53</t>
  </si>
  <si>
    <t>10.04.2022 21:26:11</t>
  </si>
  <si>
    <t>10.04.2022 21:26:12</t>
  </si>
  <si>
    <t>10.04.2022 21:26:14</t>
  </si>
  <si>
    <t>10.04.2022 21:26:15</t>
  </si>
  <si>
    <t>10.04.2022 21:26:42</t>
  </si>
  <si>
    <t>10.04.2022 21:32:51</t>
  </si>
  <si>
    <t>10.04.2022 21:32:53</t>
  </si>
  <si>
    <t>10.04.2022 21:32:54</t>
  </si>
  <si>
    <t>10.04.2022 21:35:26</t>
  </si>
  <si>
    <t>10.04.2022 21:35:27</t>
  </si>
  <si>
    <t>10.04.2022 21:38:11</t>
  </si>
  <si>
    <t>10.04.2022 21:38:12</t>
  </si>
  <si>
    <t>10.04.2022 21:38:14</t>
  </si>
  <si>
    <t>10.04.2022 21:41:15</t>
  </si>
  <si>
    <t>10.04.2022 21:41:17</t>
  </si>
  <si>
    <t>10.04.2022 21:41:18</t>
  </si>
  <si>
    <t>10.04.2022 21:41:20</t>
  </si>
  <si>
    <t>10.04.2022 21:41:23</t>
  </si>
  <si>
    <t>10.04.2022 21:41:24</t>
  </si>
  <si>
    <t>10.04.2022 21:49:03</t>
  </si>
  <si>
    <t>10.04.2022 21:49:05</t>
  </si>
  <si>
    <t>10.04.2022 21:49:06</t>
  </si>
  <si>
    <t>10.04.2022 21:49:15</t>
  </si>
  <si>
    <t>10.04.2022 21:49:17</t>
  </si>
  <si>
    <t>10.04.2022 21:55:18</t>
  </si>
  <si>
    <t>10.04.2022 21:55:20</t>
  </si>
  <si>
    <t>10.04.2022 21:55:21</t>
  </si>
  <si>
    <t>10.04.2022 21:55:23</t>
  </si>
  <si>
    <t>10.04.2022 21:57:53</t>
  </si>
  <si>
    <t>10.04.2022 21:57:54</t>
  </si>
  <si>
    <t>10.04.2022 21:57:56</t>
  </si>
  <si>
    <t>10.04.2022 22:05:35</t>
  </si>
  <si>
    <t>10.04.2022 22:05:36</t>
  </si>
  <si>
    <t>10.04.2022 22:26:50</t>
  </si>
  <si>
    <t>10.04.2022 22:26:51</t>
  </si>
  <si>
    <t>10.04.2022 22:26:53</t>
  </si>
  <si>
    <t>10.04.2022 22:44:32</t>
  </si>
  <si>
    <t>10.04.2022 22:44:33</t>
  </si>
  <si>
    <t>10.04.2022 22:44:35</t>
  </si>
  <si>
    <t>10.04.2022 22:45:17</t>
  </si>
  <si>
    <t>10.04.2022 22:45:18</t>
  </si>
  <si>
    <t>10.04.2022 22:45:20</t>
  </si>
  <si>
    <t>10.04.2022 22:55:11</t>
  </si>
  <si>
    <t>10.04.2022 22:55:12</t>
  </si>
  <si>
    <t>10.04.2022 22:55:14</t>
  </si>
  <si>
    <t>10.04.2022 22:55:15</t>
  </si>
  <si>
    <t>10.04.2022 22:58:26</t>
  </si>
  <si>
    <t>10.04.2022 22:58:27</t>
  </si>
  <si>
    <t>10.04.2022 22:58:29</t>
  </si>
  <si>
    <t>11.04.2022 00:13:47</t>
  </si>
  <si>
    <t>11.04.2022 00:13:48</t>
  </si>
  <si>
    <t>11.04.2022 00:41:47</t>
  </si>
  <si>
    <t>11.04.2022 00:41:48</t>
  </si>
  <si>
    <t>11.04.2022 01:03:29</t>
  </si>
  <si>
    <t>11.04.2022 01:03:30</t>
  </si>
  <si>
    <t>11.04.2022 01:03:32</t>
  </si>
  <si>
    <t>11.04.2022 01:26:32</t>
  </si>
  <si>
    <t>11.04.2022 01:26:33</t>
  </si>
  <si>
    <t>11.04.2022 01:26:35</t>
  </si>
  <si>
    <t>11.04.2022 03:40:03</t>
  </si>
  <si>
    <t>11.04.2022 03:40:05</t>
  </si>
  <si>
    <t>11.04.2022 04:16:59</t>
  </si>
  <si>
    <t>11.04.2022 04:17:00</t>
  </si>
  <si>
    <t>11.04.2022 04:17:02</t>
  </si>
  <si>
    <t>11.04.2022 04:20:05</t>
  </si>
  <si>
    <t>11.04.2022 04:20:06</t>
  </si>
  <si>
    <t>11.04.2022 04:20:56</t>
  </si>
  <si>
    <t>11.04.2022 04:20:57</t>
  </si>
  <si>
    <t>11.04.2022 04:20:59</t>
  </si>
  <si>
    <t>11.04.2022 04:28:45</t>
  </si>
  <si>
    <t>11.04.2022 04:28:47</t>
  </si>
  <si>
    <t>11.04.2022 04:28:48</t>
  </si>
  <si>
    <t>11.04.2022 04:29:33</t>
  </si>
  <si>
    <t>11.04.2022 04:29:35</t>
  </si>
  <si>
    <t>11.04.2022 04:29:36</t>
  </si>
  <si>
    <t>11.04.2022 04:32:48</t>
  </si>
  <si>
    <t>11.04.2022 04:32:50</t>
  </si>
  <si>
    <t>11.04.2022 04:32:51</t>
  </si>
  <si>
    <t>11.04.2022 04:32:53</t>
  </si>
  <si>
    <t>11.04.2022 04:33:42</t>
  </si>
  <si>
    <t>11.04.2022 04:33:44</t>
  </si>
  <si>
    <t>11.04.2022 04:34:29</t>
  </si>
  <si>
    <t>11.04.2022 04:34:30</t>
  </si>
  <si>
    <t>11.04.2022 04:34:32</t>
  </si>
  <si>
    <t>11.04.2022 04:40:45</t>
  </si>
  <si>
    <t>11.04.2022 04:40:47</t>
  </si>
  <si>
    <t>11.04.2022 04:40:48</t>
  </si>
  <si>
    <t>11.04.2022 04:40:53</t>
  </si>
  <si>
    <t>11.04.2022 04:40:54</t>
  </si>
  <si>
    <t>11.04.2022 04:40:56</t>
  </si>
  <si>
    <t>11.04.2022 04:41:53</t>
  </si>
  <si>
    <t>11.04.2022 04:44:06</t>
  </si>
  <si>
    <t>11.04.2022 04:44:09</t>
  </si>
  <si>
    <t>11.04.2022 04:48:02</t>
  </si>
  <si>
    <t>11.04.2022 04:48:03</t>
  </si>
  <si>
    <t>11.04.2022 04:52:17</t>
  </si>
  <si>
    <t>11.04.2022 04:52:18</t>
  </si>
  <si>
    <t>11.04.2022 04:53:51</t>
  </si>
  <si>
    <t>11.04.2022 04:53:53</t>
  </si>
  <si>
    <t>11.04.2022 04:54:51</t>
  </si>
  <si>
    <t>11.04.2022 04:54:53</t>
  </si>
  <si>
    <t>11.04.2022 04:54:54</t>
  </si>
  <si>
    <t>11.04.2022 04:55:17</t>
  </si>
  <si>
    <t>11.04.2022 04:55:18</t>
  </si>
  <si>
    <t>11.04.2022 04:55:20</t>
  </si>
  <si>
    <t>11.04.2022 05:00:09</t>
  </si>
  <si>
    <t>11.04.2022 05:00:11</t>
  </si>
  <si>
    <t>11.04.2022 05:00:12</t>
  </si>
  <si>
    <t>11.04.2022 05:00:14</t>
  </si>
  <si>
    <t>11.04.2022 05:02:06</t>
  </si>
  <si>
    <t>11.04.2022 05:02:08</t>
  </si>
  <si>
    <t>11.04.2022 05:02:09</t>
  </si>
  <si>
    <t>11.04.2022 05:11:59</t>
  </si>
  <si>
    <t>11.04.2022 05:12:00</t>
  </si>
  <si>
    <t>11.04.2022 05:12:02</t>
  </si>
  <si>
    <t>11.04.2022 05:12:05</t>
  </si>
  <si>
    <t>11.04.2022 05:12:06</t>
  </si>
  <si>
    <t>11.04.2022 05:12:08</t>
  </si>
  <si>
    <t>11.04.2022 05:12:11</t>
  </si>
  <si>
    <t>11.04.2022 05:12:12</t>
  </si>
  <si>
    <t>11.04.2022 05:18:03</t>
  </si>
  <si>
    <t>11.04.2022 05:18:05</t>
  </si>
  <si>
    <t>11.04.2022 05:18:06</t>
  </si>
  <si>
    <t>11.04.2022 05:19:42</t>
  </si>
  <si>
    <t>11.04.2022 05:19:44</t>
  </si>
  <si>
    <t>11.04.2022 05:19:45</t>
  </si>
  <si>
    <t>11.04.2022 05:19:47</t>
  </si>
  <si>
    <t>11.04.2022 05:19:48</t>
  </si>
  <si>
    <t>11.04.2022 05:20:03</t>
  </si>
  <si>
    <t>11.04.2022 05:20:05</t>
  </si>
  <si>
    <t>11.04.2022 05:20:06</t>
  </si>
  <si>
    <t>11.04.2022 05:20:08</t>
  </si>
  <si>
    <t>11.04.2022 05:20:38</t>
  </si>
  <si>
    <t>11.04.2022 05:20:39</t>
  </si>
  <si>
    <t>11.04.2022 05:20:41</t>
  </si>
  <si>
    <t>11.04.2022 05:21:38</t>
  </si>
  <si>
    <t>11.04.2022 05:21:39</t>
  </si>
  <si>
    <t>11.04.2022 05:21:41</t>
  </si>
  <si>
    <t>11.04.2022 05:23:11</t>
  </si>
  <si>
    <t>11.04.2022 05:23:12</t>
  </si>
  <si>
    <t>11.04.2022 05:23:14</t>
  </si>
  <si>
    <t>11.04.2022 05:23:35</t>
  </si>
  <si>
    <t>11.04.2022 05:23:36</t>
  </si>
  <si>
    <t>11.04.2022 05:23:38</t>
  </si>
  <si>
    <t>11.04.2022 05:24:20</t>
  </si>
  <si>
    <t>11.04.2022 05:24:21</t>
  </si>
  <si>
    <t>11.04.2022 05:24:23</t>
  </si>
  <si>
    <t>11.04.2022 05:26:06</t>
  </si>
  <si>
    <t>11.04.2022 05:26:07</t>
  </si>
  <si>
    <t>11.04.2022 05:32:01</t>
  </si>
  <si>
    <t>11.04.2022 05:32:03</t>
  </si>
  <si>
    <t>11.04.2022 05:32:04</t>
  </si>
  <si>
    <t>11.04.2022 05:32:06</t>
  </si>
  <si>
    <t>11.04.2022 05:32:21</t>
  </si>
  <si>
    <t>11.04.2022 05:32:22</t>
  </si>
  <si>
    <t>11.04.2022 05:32:24</t>
  </si>
  <si>
    <t>11.04.2022 05:35:00</t>
  </si>
  <si>
    <t>11.04.2022 05:35:01</t>
  </si>
  <si>
    <t>11.04.2022 05:35:04</t>
  </si>
  <si>
    <t>11.04.2022 05:35:06</t>
  </si>
  <si>
    <t>11.04.2022 05:35:07</t>
  </si>
  <si>
    <t>11.04.2022 05:35:09</t>
  </si>
  <si>
    <t>11.04.2022 05:36:07</t>
  </si>
  <si>
    <t>11.04.2022 05:36:08</t>
  </si>
  <si>
    <t>11.04.2022 05:36:10</t>
  </si>
  <si>
    <t>11.04.2022 05:36:11</t>
  </si>
  <si>
    <t>11.04.2022 05:36:13</t>
  </si>
  <si>
    <t>11.04.2022 05:36:35</t>
  </si>
  <si>
    <t>11.04.2022 05:36:37</t>
  </si>
  <si>
    <t>11.04.2022 05:36:38</t>
  </si>
  <si>
    <t>11.04.2022 05:36:40</t>
  </si>
  <si>
    <t>11.04.2022 05:36:41</t>
  </si>
  <si>
    <t>11.04.2022 05:38:10</t>
  </si>
  <si>
    <t>11.04.2022 05:38:11</t>
  </si>
  <si>
    <t>11.04.2022 05:38:13</t>
  </si>
  <si>
    <t>11.04.2022 05:38:40</t>
  </si>
  <si>
    <t>11.04.2022 05:38:41</t>
  </si>
  <si>
    <t>11.04.2022 05:38:43</t>
  </si>
  <si>
    <t>11.04.2022 05:43:10</t>
  </si>
  <si>
    <t>11.04.2022 05:43:11</t>
  </si>
  <si>
    <t>11.04.2022 05:43:16</t>
  </si>
  <si>
    <t>11.04.2022 05:43:17</t>
  </si>
  <si>
    <t>11.04.2022 05:43:19</t>
  </si>
  <si>
    <t>11.04.2022 05:43:20</t>
  </si>
  <si>
    <t>11.04.2022 05:44:25</t>
  </si>
  <si>
    <t>11.04.2022 05:44:26</t>
  </si>
  <si>
    <t>11.04.2022 05:44:32</t>
  </si>
  <si>
    <t>11.04.2022 05:44:34</t>
  </si>
  <si>
    <t>11.04.2022 05:45:31</t>
  </si>
  <si>
    <t>11.04.2022 05:45:32</t>
  </si>
  <si>
    <t>11.04.2022 05:45:34</t>
  </si>
  <si>
    <t>11.04.2022 05:45:58</t>
  </si>
  <si>
    <t>11.04.2022 05:45:59</t>
  </si>
  <si>
    <t>11.04.2022 05:46:01</t>
  </si>
  <si>
    <t>11.04.2022 05:46:10</t>
  </si>
  <si>
    <t>11.04.2022 05:46:11</t>
  </si>
  <si>
    <t>11.04.2022 05:46:47</t>
  </si>
  <si>
    <t>11.04.2022 05:46:49</t>
  </si>
  <si>
    <t>11.04.2022 05:50:52</t>
  </si>
  <si>
    <t>11.04.2022 05:50:58</t>
  </si>
  <si>
    <t>11.04.2022 05:51:41</t>
  </si>
  <si>
    <t>11.04.2022 05:51:43</t>
  </si>
  <si>
    <t>11.04.2022 05:54:26</t>
  </si>
  <si>
    <t>11.04.2022 05:54:28</t>
  </si>
  <si>
    <t>11.04.2022 05:54:29</t>
  </si>
  <si>
    <t>11.04.2022 05:55:31</t>
  </si>
  <si>
    <t>11.04.2022 05:55:32</t>
  </si>
  <si>
    <t>11.04.2022 05:55:43</t>
  </si>
  <si>
    <t>11.04.2022 05:55:44</t>
  </si>
  <si>
    <t>11.04.2022 05:55:46</t>
  </si>
  <si>
    <t>11.04.2022 05:57:41</t>
  </si>
  <si>
    <t>11.04.2022 05:57:43</t>
  </si>
  <si>
    <t>11.04.2022 05:57:44</t>
  </si>
  <si>
    <t>11.04.2022 05:58:20</t>
  </si>
  <si>
    <t>11.04.2022 05:58:22</t>
  </si>
  <si>
    <t>11.04.2022 05:58:23</t>
  </si>
  <si>
    <t>11.04.2022 05:58:25</t>
  </si>
  <si>
    <t>11.04.2022 05:58:26</t>
  </si>
  <si>
    <t>11.04.2022 05:58:28</t>
  </si>
  <si>
    <t>11.04.2022 05:58:29</t>
  </si>
  <si>
    <t>11.04.2022 05:58:31</t>
  </si>
  <si>
    <t>11.04.2022 05:58:41</t>
  </si>
  <si>
    <t>11.04.2022 05:58:43</t>
  </si>
  <si>
    <t>11.04.2022 05:58:52</t>
  </si>
  <si>
    <t>11.04.2022 05:58:53</t>
  </si>
  <si>
    <t>11.04.2022 05:58:55</t>
  </si>
  <si>
    <t>11.04.2022 05:58:56</t>
  </si>
  <si>
    <t>11.04.2022 05:58:58</t>
  </si>
  <si>
    <t>11.04.2022 06:00:19</t>
  </si>
  <si>
    <t>11.04.2022 06:00:20</t>
  </si>
  <si>
    <t>11.04.2022 06:00:22</t>
  </si>
  <si>
    <t>11.04.2022 06:00:40</t>
  </si>
  <si>
    <t>11.04.2022 06:01:13</t>
  </si>
  <si>
    <t>11.04.2022 06:01:14</t>
  </si>
  <si>
    <t>11.04.2022 06:01:16</t>
  </si>
  <si>
    <t>11.04.2022 06:02:29</t>
  </si>
  <si>
    <t>11.04.2022 06:02:31</t>
  </si>
  <si>
    <t>11.04.2022 06:03:10</t>
  </si>
  <si>
    <t>11.04.2022 06:03:11</t>
  </si>
  <si>
    <t>11.04.2022 06:03:13</t>
  </si>
  <si>
    <t>11.04.2022 06:03:58</t>
  </si>
  <si>
    <t>11.04.2022 06:03:59</t>
  </si>
  <si>
    <t>11.04.2022 06:04:01</t>
  </si>
  <si>
    <t>11.04.2022 06:04:02</t>
  </si>
  <si>
    <t>11.04.2022 06:05:50</t>
  </si>
  <si>
    <t>11.04.2022 06:05:52</t>
  </si>
  <si>
    <t>11.04.2022 06:08:32</t>
  </si>
  <si>
    <t>11.04.2022 06:08:34</t>
  </si>
  <si>
    <t>11.04.2022 06:10:35</t>
  </si>
  <si>
    <t>11.04.2022 06:10:37</t>
  </si>
  <si>
    <t>11.04.2022 06:10:38</t>
  </si>
  <si>
    <t>11.04.2022 06:10:58</t>
  </si>
  <si>
    <t>11.04.2022 06:10:59</t>
  </si>
  <si>
    <t>11.04.2022 06:11:01</t>
  </si>
  <si>
    <t>11.04.2022 06:11:02</t>
  </si>
  <si>
    <t>11.04.2022 06:11:19</t>
  </si>
  <si>
    <t>11.04.2022 06:11:20</t>
  </si>
  <si>
    <t>11.04.2022 06:11:22</t>
  </si>
  <si>
    <t>11.04.2022 06:11:23</t>
  </si>
  <si>
    <t>11.04.2022 06:11:29</t>
  </si>
  <si>
    <t>11.04.2022 06:11:31</t>
  </si>
  <si>
    <t>11.04.2022 06:11:32</t>
  </si>
  <si>
    <t>11.04.2022 06:11:58</t>
  </si>
  <si>
    <t>11.04.2022 06:11:59</t>
  </si>
  <si>
    <t>11.04.2022 06:12:01</t>
  </si>
  <si>
    <t>11.04.2022 06:12:02</t>
  </si>
  <si>
    <t>11.04.2022 06:12:04</t>
  </si>
  <si>
    <t>11.04.2022 06:12:40</t>
  </si>
  <si>
    <t>11.04.2022 06:12:41</t>
  </si>
  <si>
    <t>11.04.2022 06:13:02</t>
  </si>
  <si>
    <t>11.04.2022 06:13:04</t>
  </si>
  <si>
    <t>11.04.2022 06:13:05</t>
  </si>
  <si>
    <t>11.04.2022 06:14:14</t>
  </si>
  <si>
    <t>11.04.2022 06:14:16</t>
  </si>
  <si>
    <t>11.04.2022 06:14:23</t>
  </si>
  <si>
    <t>11.04.2022 06:14:25</t>
  </si>
  <si>
    <t>11.04.2022 06:14:38</t>
  </si>
  <si>
    <t>11.04.2022 06:14:40</t>
  </si>
  <si>
    <t>11.04.2022 06:14:41</t>
  </si>
  <si>
    <t>11.04.2022 06:14:43</t>
  </si>
  <si>
    <t>11.04.2022 06:15:11</t>
  </si>
  <si>
    <t>11.04.2022 06:15:13</t>
  </si>
  <si>
    <t>11.04.2022 06:15:14</t>
  </si>
  <si>
    <t>11.04.2022 06:15:49</t>
  </si>
  <si>
    <t>11.04.2022 06:15:50</t>
  </si>
  <si>
    <t>11.04.2022 06:17:22</t>
  </si>
  <si>
    <t>11.04.2022 06:17:23</t>
  </si>
  <si>
    <t>11.04.2022 06:17:25</t>
  </si>
  <si>
    <t>11.04.2022 06:17:26</t>
  </si>
  <si>
    <t>11.04.2022 06:20:56</t>
  </si>
  <si>
    <t>11.04.2022 06:21:23</t>
  </si>
  <si>
    <t>11.04.2022 06:21:25</t>
  </si>
  <si>
    <t>11.04.2022 06:21:26</t>
  </si>
  <si>
    <t>11.04.2022 06:21:28</t>
  </si>
  <si>
    <t>11.04.2022 06:21:29</t>
  </si>
  <si>
    <t>11.04.2022 06:21:40</t>
  </si>
  <si>
    <t>11.04.2022 06:21:41</t>
  </si>
  <si>
    <t>11.04.2022 06:21:43</t>
  </si>
  <si>
    <t>11.04.2022 06:22:29</t>
  </si>
  <si>
    <t>11.04.2022 06:22:31</t>
  </si>
  <si>
    <t>11.04.2022 06:22:32</t>
  </si>
  <si>
    <t>11.04.2022 06:22:34</t>
  </si>
  <si>
    <t>11.04.2022 06:23:28</t>
  </si>
  <si>
    <t>11.04.2022 06:23:29</t>
  </si>
  <si>
    <t>11.04.2022 06:23:31</t>
  </si>
  <si>
    <t>11.04.2022 06:23:44</t>
  </si>
  <si>
    <t>11.04.2022 06:23:46</t>
  </si>
  <si>
    <t>11.04.2022 06:23:47</t>
  </si>
  <si>
    <t>11.04.2022 06:23:49</t>
  </si>
  <si>
    <t>11.04.2022 06:25:28</t>
  </si>
  <si>
    <t>11.04.2022 06:25:29</t>
  </si>
  <si>
    <t>11.04.2022 06:26:11</t>
  </si>
  <si>
    <t>11.04.2022 06:26:13</t>
  </si>
  <si>
    <t>11.04.2022 06:26:14</t>
  </si>
  <si>
    <t>11.04.2022 06:26:22</t>
  </si>
  <si>
    <t>11.04.2022 06:26:23</t>
  </si>
  <si>
    <t>11.04.2022 06:26:40</t>
  </si>
  <si>
    <t>11.04.2022 06:26:41</t>
  </si>
  <si>
    <t>11.04.2022 06:26:43</t>
  </si>
  <si>
    <t>11.04.2022 06:26:44</t>
  </si>
  <si>
    <t>11.04.2022 06:29:13</t>
  </si>
  <si>
    <t>11.04.2022 06:29:14</t>
  </si>
  <si>
    <t>11.04.2022 06:29:47</t>
  </si>
  <si>
    <t>11.04.2022 06:29:49</t>
  </si>
  <si>
    <t>11.04.2022 06:29:50</t>
  </si>
  <si>
    <t>11.04.2022 06:29:52</t>
  </si>
  <si>
    <t>11.04.2022 06:30:20</t>
  </si>
  <si>
    <t>11.04.2022 06:30:22</t>
  </si>
  <si>
    <t>11.04.2022 06:30:23</t>
  </si>
  <si>
    <t>11.04.2022 06:30:25</t>
  </si>
  <si>
    <t>11.04.2022 06:31:05</t>
  </si>
  <si>
    <t>11.04.2022 06:31:07</t>
  </si>
  <si>
    <t>11.04.2022 06:32:47</t>
  </si>
  <si>
    <t>11.04.2022 06:32:49</t>
  </si>
  <si>
    <t>11.04.2022 06:34:23</t>
  </si>
  <si>
    <t>11.04.2022 06:34:25</t>
  </si>
  <si>
    <t>11.04.2022 06:34:26</t>
  </si>
  <si>
    <t>11.04.2022 06:34:46</t>
  </si>
  <si>
    <t>11.04.2022 06:34:47</t>
  </si>
  <si>
    <t>11.04.2022 06:34:49</t>
  </si>
  <si>
    <t>11.04.2022 06:34:50</t>
  </si>
  <si>
    <t>11.04.2022 06:35:01</t>
  </si>
  <si>
    <t>11.04.2022 06:35:02</t>
  </si>
  <si>
    <t>11.04.2022 06:35:04</t>
  </si>
  <si>
    <t>11.04.2022 06:37:14</t>
  </si>
  <si>
    <t>11.04.2022 06:37:16</t>
  </si>
  <si>
    <t>11.04.2022 06:37:17</t>
  </si>
  <si>
    <t>11.04.2022 06:38:14</t>
  </si>
  <si>
    <t>11.04.2022 06:38:16</t>
  </si>
  <si>
    <t>11.04.2022 06:38:17</t>
  </si>
  <si>
    <t>11.04.2022 06:39:22</t>
  </si>
  <si>
    <t>11.04.2022 06:39:23</t>
  </si>
  <si>
    <t>11.04.2022 06:39:25</t>
  </si>
  <si>
    <t>11.04.2022 06:40:05</t>
  </si>
  <si>
    <t>11.04.2022 06:40:07</t>
  </si>
  <si>
    <t>11.04.2022 06:40:08</t>
  </si>
  <si>
    <t>11.04.2022 06:41:10</t>
  </si>
  <si>
    <t>11.04.2022 06:41:11</t>
  </si>
  <si>
    <t>11.04.2022 06:41:13</t>
  </si>
  <si>
    <t>11.04.2022 06:41:14</t>
  </si>
  <si>
    <t>11.04.2022 06:41:32</t>
  </si>
  <si>
    <t>11.04.2022 06:41:34</t>
  </si>
  <si>
    <t>11.04.2022 06:41:35</t>
  </si>
  <si>
    <t>11.04.2022 06:41:37</t>
  </si>
  <si>
    <t>11.04.2022 06:41:38</t>
  </si>
  <si>
    <t>11.04.2022 06:43:50</t>
  </si>
  <si>
    <t>11.04.2022 06:43:52</t>
  </si>
  <si>
    <t>11.04.2022 06:43:53</t>
  </si>
  <si>
    <t>11.04.2022 06:44:46</t>
  </si>
  <si>
    <t>11.04.2022 06:44:47</t>
  </si>
  <si>
    <t>11.04.2022 06:44:49</t>
  </si>
  <si>
    <t>11.04.2022 06:44:55</t>
  </si>
  <si>
    <t>11.04.2022 06:44:56</t>
  </si>
  <si>
    <t>11.04.2022 06:44:58</t>
  </si>
  <si>
    <t>11.04.2022 06:45:20</t>
  </si>
  <si>
    <t>11.04.2022 06:45:22</t>
  </si>
  <si>
    <t>11.04.2022 06:45:23</t>
  </si>
  <si>
    <t>11.04.2022 06:47:02</t>
  </si>
  <si>
    <t>11.04.2022 06:47:04</t>
  </si>
  <si>
    <t>11.04.2022 06:47:05</t>
  </si>
  <si>
    <t>11.04.2022 06:47:22</t>
  </si>
  <si>
    <t>11.04.2022 06:47:23</t>
  </si>
  <si>
    <t>11.04.2022 06:47:25</t>
  </si>
  <si>
    <t>11.04.2022 06:49:02</t>
  </si>
  <si>
    <t>11.04.2022 06:49:04</t>
  </si>
  <si>
    <t>11.04.2022 06:49:05</t>
  </si>
  <si>
    <t>11.04.2022 06:49:28</t>
  </si>
  <si>
    <t>11.04.2022 06:49:29</t>
  </si>
  <si>
    <t>11.04.2022 06:49:31</t>
  </si>
  <si>
    <t>11.04.2022 06:49:32</t>
  </si>
  <si>
    <t>11.04.2022 06:49:40</t>
  </si>
  <si>
    <t>11.04.2022 06:49:41</t>
  </si>
  <si>
    <t>11.04.2022 06:49:43</t>
  </si>
  <si>
    <t>11.04.2022 06:50:46</t>
  </si>
  <si>
    <t>11.04.2022 06:50:47</t>
  </si>
  <si>
    <t>11.04.2022 06:50:59</t>
  </si>
  <si>
    <t>11.04.2022 06:51:01</t>
  </si>
  <si>
    <t>11.04.2022 06:51:02</t>
  </si>
  <si>
    <t>11.04.2022 06:51:04</t>
  </si>
  <si>
    <t>11.04.2022 06:51:47</t>
  </si>
  <si>
    <t>11.04.2022 06:51:49</t>
  </si>
  <si>
    <t>11.04.2022 06:51:50</t>
  </si>
  <si>
    <t>11.04.2022 06:51:52</t>
  </si>
  <si>
    <t>11.04.2022 06:52:16</t>
  </si>
  <si>
    <t>11.04.2022 06:52:17</t>
  </si>
  <si>
    <t>11.04.2022 06:52:19</t>
  </si>
  <si>
    <t>11.04.2022 06:52:41</t>
  </si>
  <si>
    <t>11.04.2022 06:52:44</t>
  </si>
  <si>
    <t>11.04.2022 06:52:46</t>
  </si>
  <si>
    <t>11.04.2022 06:52:47</t>
  </si>
  <si>
    <t>11.04.2022 06:52:49</t>
  </si>
  <si>
    <t>11.04.2022 06:52:50</t>
  </si>
  <si>
    <t>11.04.2022 06:53:05</t>
  </si>
  <si>
    <t>11.04.2022 06:53:07</t>
  </si>
  <si>
    <t>11.04.2022 06:53:08</t>
  </si>
  <si>
    <t>11.04.2022 06:53:10</t>
  </si>
  <si>
    <t>11.04.2022 06:53:20</t>
  </si>
  <si>
    <t>11.04.2022 06:53:22</t>
  </si>
  <si>
    <t>11.04.2022 06:53:23</t>
  </si>
  <si>
    <t>11.04.2022 06:53:25</t>
  </si>
  <si>
    <t>11.04.2022 06:53:29</t>
  </si>
  <si>
    <t>11.04.2022 06:53:31</t>
  </si>
  <si>
    <t>11.04.2022 06:53:32</t>
  </si>
  <si>
    <t>11.04.2022 06:53:35</t>
  </si>
  <si>
    <t>11.04.2022 06:54:23</t>
  </si>
  <si>
    <t>11.04.2022 06:54:25</t>
  </si>
  <si>
    <t>11.04.2022 06:54:26</t>
  </si>
  <si>
    <t>11.04.2022 06:54:29</t>
  </si>
  <si>
    <t>11.04.2022 06:54:31</t>
  </si>
  <si>
    <t>11.04.2022 06:54:32</t>
  </si>
  <si>
    <t>11.04.2022 06:54:37</t>
  </si>
  <si>
    <t>11.04.2022 06:54:38</t>
  </si>
  <si>
    <t>11.04.2022 06:54:40</t>
  </si>
  <si>
    <t>11.04.2022 06:54:41</t>
  </si>
  <si>
    <t>11.04.2022 06:55:20</t>
  </si>
  <si>
    <t>11.04.2022 06:55:22</t>
  </si>
  <si>
    <t>11.04.2022 06:55:23</t>
  </si>
  <si>
    <t>11.04.2022 06:55:28</t>
  </si>
  <si>
    <t>11.04.2022 06:55:29</t>
  </si>
  <si>
    <t>11.04.2022 06:55:31</t>
  </si>
  <si>
    <t>11.04.2022 06:57:23</t>
  </si>
  <si>
    <t>11.04.2022 06:57:25</t>
  </si>
  <si>
    <t>11.04.2022 06:57:26</t>
  </si>
  <si>
    <t>11.04.2022 06:57:29</t>
  </si>
  <si>
    <t>11.04.2022 06:57:31</t>
  </si>
  <si>
    <t>11.04.2022 06:58:01</t>
  </si>
  <si>
    <t>11.04.2022 06:58:02</t>
  </si>
  <si>
    <t>11.04.2022 06:58:04</t>
  </si>
  <si>
    <t>11.04.2022 06:58:05</t>
  </si>
  <si>
    <t>11.04.2022 06:58:07</t>
  </si>
  <si>
    <t>11.04.2022 06:58:56</t>
  </si>
  <si>
    <t>11.04.2022 06:58:58</t>
  </si>
  <si>
    <t>11.04.2022 06:59:35</t>
  </si>
  <si>
    <t>11.04.2022 06:59:38</t>
  </si>
  <si>
    <t>11.04.2022 06:59:40</t>
  </si>
  <si>
    <t>11.04.2022 06:59:41</t>
  </si>
  <si>
    <t>11.04.2022 06:59:43</t>
  </si>
  <si>
    <t>11.04.2022 06:59:44</t>
  </si>
  <si>
    <t>11.04.2022 07:01:11</t>
  </si>
  <si>
    <t>11.04.2022 07:01:13</t>
  </si>
  <si>
    <t>11.04.2022 07:01:14</t>
  </si>
  <si>
    <t>11.04.2022 07:01:35</t>
  </si>
  <si>
    <t>11.04.2022 07:01:37</t>
  </si>
  <si>
    <t>11.04.2022 07:01:52</t>
  </si>
  <si>
    <t>11.04.2022 07:01:53</t>
  </si>
  <si>
    <t>11.04.2022 07:01:55</t>
  </si>
  <si>
    <t>11.04.2022 07:02:56</t>
  </si>
  <si>
    <t>11.04.2022 07:02:58</t>
  </si>
  <si>
    <t>11.04.2022 07:02:59</t>
  </si>
  <si>
    <t>11.04.2022 07:03:34</t>
  </si>
  <si>
    <t>11.04.2022 07:03:35</t>
  </si>
  <si>
    <t>11.04.2022 07:03:37</t>
  </si>
  <si>
    <t>11.04.2022 07:05:23</t>
  </si>
  <si>
    <t>11.04.2022 07:05:25</t>
  </si>
  <si>
    <t>11.04.2022 07:05:26</t>
  </si>
  <si>
    <t>11.04.2022 07:05:37</t>
  </si>
  <si>
    <t>11.04.2022 07:05:38</t>
  </si>
  <si>
    <t>11.04.2022 07:05:40</t>
  </si>
  <si>
    <t>11.04.2022 07:05:59</t>
  </si>
  <si>
    <t>11.04.2022 07:06:01</t>
  </si>
  <si>
    <t>11.04.2022 07:06:02</t>
  </si>
  <si>
    <t>11.04.2022 07:07:34</t>
  </si>
  <si>
    <t>11.04.2022 07:07:35</t>
  </si>
  <si>
    <t>11.04.2022 07:07:37</t>
  </si>
  <si>
    <t>11.04.2022 07:08:13</t>
  </si>
  <si>
    <t>11.04.2022 07:08:14</t>
  </si>
  <si>
    <t>11.04.2022 07:08:25</t>
  </si>
  <si>
    <t>11.04.2022 07:08:26</t>
  </si>
  <si>
    <t>11.04.2022 07:09:11</t>
  </si>
  <si>
    <t>11.04.2022 07:09:13</t>
  </si>
  <si>
    <t>11.04.2022 07:09:14</t>
  </si>
  <si>
    <t>11.04.2022 07:09:28</t>
  </si>
  <si>
    <t>11.04.2022 07:09:29</t>
  </si>
  <si>
    <t>11.04.2022 07:09:31</t>
  </si>
  <si>
    <t>11.04.2022 07:10:13</t>
  </si>
  <si>
    <t>11.04.2022 07:10:14</t>
  </si>
  <si>
    <t>11.04.2022 07:10:16</t>
  </si>
  <si>
    <t>11.04.2022 07:10:17</t>
  </si>
  <si>
    <t>11.04.2022 07:11:25</t>
  </si>
  <si>
    <t>11.04.2022 07:11:26</t>
  </si>
  <si>
    <t>11.04.2022 07:11:47</t>
  </si>
  <si>
    <t>11.04.2022 07:11:49</t>
  </si>
  <si>
    <t>11.04.2022 07:11:50</t>
  </si>
  <si>
    <t>11.04.2022 07:12:23</t>
  </si>
  <si>
    <t>11.04.2022 07:12:25</t>
  </si>
  <si>
    <t>11.04.2022 07:12:26</t>
  </si>
  <si>
    <t>11.04.2022 07:12:38</t>
  </si>
  <si>
    <t>11.04.2022 07:12:40</t>
  </si>
  <si>
    <t>11.04.2022 07:13:01</t>
  </si>
  <si>
    <t>11.04.2022 07:13:02</t>
  </si>
  <si>
    <t>11.04.2022 07:13:04</t>
  </si>
  <si>
    <t>11.04.2022 07:13:05</t>
  </si>
  <si>
    <t>11.04.2022 07:13:07</t>
  </si>
  <si>
    <t>11.04.2022 07:13:49</t>
  </si>
  <si>
    <t>11.04.2022 07:13:50</t>
  </si>
  <si>
    <t>11.04.2022 07:13:52</t>
  </si>
  <si>
    <t>11.04.2022 07:14:23</t>
  </si>
  <si>
    <t>11.04.2022 07:14:25</t>
  </si>
  <si>
    <t>11.04.2022 07:14:26</t>
  </si>
  <si>
    <t>11.04.2022 07:14:28</t>
  </si>
  <si>
    <t>11.04.2022 07:14:29</t>
  </si>
  <si>
    <t>11.04.2022 07:14:31</t>
  </si>
  <si>
    <t>11.04.2022 07:14:43</t>
  </si>
  <si>
    <t>11.04.2022 07:14:44</t>
  </si>
  <si>
    <t>11.04.2022 07:14:46</t>
  </si>
  <si>
    <t>11.04.2022 07:14:47</t>
  </si>
  <si>
    <t>11.04.2022 07:14:49</t>
  </si>
  <si>
    <t>11.04.2022 07:14:50</t>
  </si>
  <si>
    <t>11.04.2022 07:14:55</t>
  </si>
  <si>
    <t>11.04.2022 07:14:56</t>
  </si>
  <si>
    <t>11.04.2022 07:14:58</t>
  </si>
  <si>
    <t>11.04.2022 07:15:40</t>
  </si>
  <si>
    <t>11.04.2022 07:15:41</t>
  </si>
  <si>
    <t>11.04.2022 07:15:43</t>
  </si>
  <si>
    <t>11.04.2022 07:15:47</t>
  </si>
  <si>
    <t>11.04.2022 07:15:49</t>
  </si>
  <si>
    <t>11.04.2022 07:15:50</t>
  </si>
  <si>
    <t>11.04.2022 07:15:52</t>
  </si>
  <si>
    <t>11.04.2022 07:15:53</t>
  </si>
  <si>
    <t>11.04.2022 07:15:55</t>
  </si>
  <si>
    <t>11.04.2022 07:17:19</t>
  </si>
  <si>
    <t>11.04.2022 07:17:20</t>
  </si>
  <si>
    <t>11.04.2022 07:17:22</t>
  </si>
  <si>
    <t>11.04.2022 07:17:23</t>
  </si>
  <si>
    <t>11.04.2022 07:18:02</t>
  </si>
  <si>
    <t>11.04.2022 07:18:04</t>
  </si>
  <si>
    <t>11.04.2022 07:18:05</t>
  </si>
  <si>
    <t>11.04.2022 07:18:22</t>
  </si>
  <si>
    <t>11.04.2022 07:18:23</t>
  </si>
  <si>
    <t>11.04.2022 07:18:25</t>
  </si>
  <si>
    <t>11.04.2022 07:18:26</t>
  </si>
  <si>
    <t>11.04.2022 07:18:53</t>
  </si>
  <si>
    <t>11.04.2022 07:18:55</t>
  </si>
  <si>
    <t>11.04.2022 07:18:56</t>
  </si>
  <si>
    <t>11.04.2022 07:18:58</t>
  </si>
  <si>
    <t>11.04.2022 07:18:59</t>
  </si>
  <si>
    <t>11.04.2022 07:19:01</t>
  </si>
  <si>
    <t>11.04.2022 07:19:02</t>
  </si>
  <si>
    <t>11.04.2022 07:20:37</t>
  </si>
  <si>
    <t>11.04.2022 07:20:38</t>
  </si>
  <si>
    <t>11.04.2022 07:20:40</t>
  </si>
  <si>
    <t>11.04.2022 07:21:11</t>
  </si>
  <si>
    <t>11.04.2022 07:21:13</t>
  </si>
  <si>
    <t>11.04.2022 07:21:14</t>
  </si>
  <si>
    <t>11.04.2022 07:21:16</t>
  </si>
  <si>
    <t>11.04.2022 07:21:17</t>
  </si>
  <si>
    <t>11.04.2022 07:21:19</t>
  </si>
  <si>
    <t>11.04.2022 07:21:20</t>
  </si>
  <si>
    <t>11.04.2022 07:22:38</t>
  </si>
  <si>
    <t>11.04.2022 07:22:40</t>
  </si>
  <si>
    <t>11.04.2022 07:22:41</t>
  </si>
  <si>
    <t>11.04.2022 07:22:52</t>
  </si>
  <si>
    <t>11.04.2022 07:22:53</t>
  </si>
  <si>
    <t>11.04.2022 07:23:23</t>
  </si>
  <si>
    <t>11.04.2022 07:23:25</t>
  </si>
  <si>
    <t>11.04.2022 07:24:31</t>
  </si>
  <si>
    <t>11.04.2022 07:24:32</t>
  </si>
  <si>
    <t>11.04.2022 07:24:34</t>
  </si>
  <si>
    <t>11.04.2022 07:24:35</t>
  </si>
  <si>
    <t>11.04.2022 07:24:38</t>
  </si>
  <si>
    <t>11.04.2022 07:24:40</t>
  </si>
  <si>
    <t>11.04.2022 07:24:41</t>
  </si>
  <si>
    <t>11.04.2022 07:25:19</t>
  </si>
  <si>
    <t>11.04.2022 07:25:20</t>
  </si>
  <si>
    <t>11.04.2022 07:25:22</t>
  </si>
  <si>
    <t>11.04.2022 07:25:23</t>
  </si>
  <si>
    <t>11.04.2022 07:25:50</t>
  </si>
  <si>
    <t>11.04.2022 07:25:52</t>
  </si>
  <si>
    <t>11.04.2022 07:25:53</t>
  </si>
  <si>
    <t>11.04.2022 07:25:55</t>
  </si>
  <si>
    <t>11.04.2022 07:25:56</t>
  </si>
  <si>
    <t>11.04.2022 07:26:22</t>
  </si>
  <si>
    <t>11.04.2022 07:26:23</t>
  </si>
  <si>
    <t>11.04.2022 07:26:25</t>
  </si>
  <si>
    <t>11.04.2022 07:26:32</t>
  </si>
  <si>
    <t>11.04.2022 07:26:34</t>
  </si>
  <si>
    <t>11.04.2022 07:26:35</t>
  </si>
  <si>
    <t>11.04.2022 07:26:37</t>
  </si>
  <si>
    <t>11.04.2022 07:26:38</t>
  </si>
  <si>
    <t>11.04.2022 07:26:44</t>
  </si>
  <si>
    <t>11.04.2022 07:26:46</t>
  </si>
  <si>
    <t>11.04.2022 07:26:47</t>
  </si>
  <si>
    <t>11.04.2022 07:27:11</t>
  </si>
  <si>
    <t>11.04.2022 07:27:13</t>
  </si>
  <si>
    <t>11.04.2022 07:27:14</t>
  </si>
  <si>
    <t>11.04.2022 07:28:08</t>
  </si>
  <si>
    <t>11.04.2022 07:28:10</t>
  </si>
  <si>
    <t>11.04.2022 07:28:11</t>
  </si>
  <si>
    <t>11.04.2022 07:28:13</t>
  </si>
  <si>
    <t>11.04.2022 07:28:38</t>
  </si>
  <si>
    <t>11.04.2022 07:28:40</t>
  </si>
  <si>
    <t>11.04.2022 07:28:41</t>
  </si>
  <si>
    <t>11.04.2022 07:28:43</t>
  </si>
  <si>
    <t>11.04.2022 07:28:44</t>
  </si>
  <si>
    <t>11.04.2022 07:28:46</t>
  </si>
  <si>
    <t>11.04.2022 07:30:44</t>
  </si>
  <si>
    <t>11.04.2022 07:30:46</t>
  </si>
  <si>
    <t>11.04.2022 07:30:47</t>
  </si>
  <si>
    <t>11.04.2022 07:30:49</t>
  </si>
  <si>
    <t>11.04.2022 07:30:50</t>
  </si>
  <si>
    <t>11.04.2022 07:31:58</t>
  </si>
  <si>
    <t>11.04.2022 07:31:59</t>
  </si>
  <si>
    <t>11.04.2022 07:32:01</t>
  </si>
  <si>
    <t>11.04.2022 07:32:14</t>
  </si>
  <si>
    <t>11.04.2022 07:32:16</t>
  </si>
  <si>
    <t>11.04.2022 07:32:17</t>
  </si>
  <si>
    <t>11.04.2022 07:32:55</t>
  </si>
  <si>
    <t>11.04.2022 07:32:56</t>
  </si>
  <si>
    <t>11.04.2022 07:32:58</t>
  </si>
  <si>
    <t>11.04.2022 07:32:59</t>
  </si>
  <si>
    <t>11.04.2022 07:34:02</t>
  </si>
  <si>
    <t>11.04.2022 07:34:04</t>
  </si>
  <si>
    <t>11.04.2022 07:34:05</t>
  </si>
  <si>
    <t>11.04.2022 07:34:07</t>
  </si>
  <si>
    <t>11.04.2022 07:34:10</t>
  </si>
  <si>
    <t>11.04.2022 07:34:11</t>
  </si>
  <si>
    <t>11.04.2022 07:34:13</t>
  </si>
  <si>
    <t>11.04.2022 07:34:14</t>
  </si>
  <si>
    <t>11.04.2022 07:35:59</t>
  </si>
  <si>
    <t>11.04.2022 07:36:01</t>
  </si>
  <si>
    <t>11.04.2022 07:36:02</t>
  </si>
  <si>
    <t>11.04.2022 07:36:04</t>
  </si>
  <si>
    <t>11.04.2022 07:36:05</t>
  </si>
  <si>
    <t>11.04.2022 07:36:07</t>
  </si>
  <si>
    <t>11.04.2022 07:36:10</t>
  </si>
  <si>
    <t>11.04.2022 07:36:11</t>
  </si>
  <si>
    <t>11.04.2022 07:36:13</t>
  </si>
  <si>
    <t>11.04.2022 07:36:14</t>
  </si>
  <si>
    <t>11.04.2022 07:36:58</t>
  </si>
  <si>
    <t>11.04.2022 07:36:59</t>
  </si>
  <si>
    <t>11.04.2022 07:37:01</t>
  </si>
  <si>
    <t>11.04.2022 07:37:05</t>
  </si>
  <si>
    <t>11.04.2022 07:37:07</t>
  </si>
  <si>
    <t>11.04.2022 07:37:08</t>
  </si>
  <si>
    <t>11.04.2022 07:37:13</t>
  </si>
  <si>
    <t>11.04.2022 07:37:14</t>
  </si>
  <si>
    <t>11.04.2022 07:37:16</t>
  </si>
  <si>
    <t>11.04.2022 07:37:19</t>
  </si>
  <si>
    <t>11.04.2022 07:37:20</t>
  </si>
  <si>
    <t>11.04.2022 07:37:22</t>
  </si>
  <si>
    <t>11.04.2022 07:37:40</t>
  </si>
  <si>
    <t>11.04.2022 07:37:41</t>
  </si>
  <si>
    <t>11.04.2022 07:37:43</t>
  </si>
  <si>
    <t>11.04.2022 07:38:46</t>
  </si>
  <si>
    <t>11.04.2022 07:38:47</t>
  </si>
  <si>
    <t>11.04.2022 07:40:04</t>
  </si>
  <si>
    <t>11.04.2022 07:40:05</t>
  </si>
  <si>
    <t>11.04.2022 07:40:07</t>
  </si>
  <si>
    <t>11.04.2022 07:41:32</t>
  </si>
  <si>
    <t>11.04.2022 07:41:34</t>
  </si>
  <si>
    <t>11.04.2022 07:41:35</t>
  </si>
  <si>
    <t>11.04.2022 07:41:37</t>
  </si>
  <si>
    <t>11.04.2022 07:41:38</t>
  </si>
  <si>
    <t>11.04.2022 07:41:40</t>
  </si>
  <si>
    <t>11.04.2022 07:41:41</t>
  </si>
  <si>
    <t>11.04.2022 07:42:31</t>
  </si>
  <si>
    <t>11.04.2022 07:42:32</t>
  </si>
  <si>
    <t>11.04.2022 07:42:34</t>
  </si>
  <si>
    <t>11.04.2022 07:43:34</t>
  </si>
  <si>
    <t>11.04.2022 07:43:35</t>
  </si>
  <si>
    <t>11.04.2022 07:43:37</t>
  </si>
  <si>
    <t>11.04.2022 07:43:38</t>
  </si>
  <si>
    <t>11.04.2022 07:44:07</t>
  </si>
  <si>
    <t>11.04.2022 07:44:08</t>
  </si>
  <si>
    <t>11.04.2022 07:44:10</t>
  </si>
  <si>
    <t>11.04.2022 07:44:55</t>
  </si>
  <si>
    <t>11.04.2022 07:44:56</t>
  </si>
  <si>
    <t>11.04.2022 07:44:58</t>
  </si>
  <si>
    <t>11.04.2022 07:44:59</t>
  </si>
  <si>
    <t>11.04.2022 07:46:19</t>
  </si>
  <si>
    <t>11.04.2022 07:46:20</t>
  </si>
  <si>
    <t>11.04.2022 07:46:22</t>
  </si>
  <si>
    <t>11.04.2022 07:46:23</t>
  </si>
  <si>
    <t>11.04.2022 07:46:25</t>
  </si>
  <si>
    <t>11.04.2022 07:46:26</t>
  </si>
  <si>
    <t>11.04.2022 07:46:28</t>
  </si>
  <si>
    <t>11.04.2022 07:47:26</t>
  </si>
  <si>
    <t>11.04.2022 07:47:28</t>
  </si>
  <si>
    <t>11.04.2022 07:47:29</t>
  </si>
  <si>
    <t>11.04.2022 07:48:49</t>
  </si>
  <si>
    <t>11.04.2022 07:48:50</t>
  </si>
  <si>
    <t>11.04.2022 07:48:52</t>
  </si>
  <si>
    <t>11.04.2022 07:48:53</t>
  </si>
  <si>
    <t>11.04.2022 07:49:50</t>
  </si>
  <si>
    <t>11.04.2022 07:49:52</t>
  </si>
  <si>
    <t>11.04.2022 07:49:55</t>
  </si>
  <si>
    <t>11.04.2022 07:50:01</t>
  </si>
  <si>
    <t>11.04.2022 07:50:02</t>
  </si>
  <si>
    <t>11.04.2022 07:50:04</t>
  </si>
  <si>
    <t>11.04.2022 07:50:05</t>
  </si>
  <si>
    <t>11.04.2022 07:50:07</t>
  </si>
  <si>
    <t>11.04.2022 07:50:08</t>
  </si>
  <si>
    <t>11.04.2022 07:50:10</t>
  </si>
  <si>
    <t>11.04.2022 07:50:31</t>
  </si>
  <si>
    <t>11.04.2022 07:50:32</t>
  </si>
  <si>
    <t>11.04.2022 07:50:34</t>
  </si>
  <si>
    <t>11.04.2022 07:50:38</t>
  </si>
  <si>
    <t>11.04.2022 07:50:40</t>
  </si>
  <si>
    <t>11.04.2022 07:50:41</t>
  </si>
  <si>
    <t>11.04.2022 07:50:43</t>
  </si>
  <si>
    <t>11.04.2022 07:50:44</t>
  </si>
  <si>
    <t>11.04.2022 07:50:46</t>
  </si>
  <si>
    <t>11.04.2022 07:52:16</t>
  </si>
  <si>
    <t>11.04.2022 07:52:17</t>
  </si>
  <si>
    <t>11.04.2022 07:52:19</t>
  </si>
  <si>
    <t>11.04.2022 07:52:29</t>
  </si>
  <si>
    <t>11.04.2022 07:52:47</t>
  </si>
  <si>
    <t>11.04.2022 07:52:49</t>
  </si>
  <si>
    <t>11.04.2022 07:52:50</t>
  </si>
  <si>
    <t>11.04.2022 07:52:52</t>
  </si>
  <si>
    <t>11.04.2022 07:52:53</t>
  </si>
  <si>
    <t>11.04.2022 07:52:55</t>
  </si>
  <si>
    <t>11.04.2022 07:53:56</t>
  </si>
  <si>
    <t>11.04.2022 07:54:25</t>
  </si>
  <si>
    <t>11.04.2022 07:54:26</t>
  </si>
  <si>
    <t>11.04.2022 07:54:28</t>
  </si>
  <si>
    <t>11.04.2022 07:56:07</t>
  </si>
  <si>
    <t>11.04.2022 07:56:08</t>
  </si>
  <si>
    <t>11.04.2022 07:56:44</t>
  </si>
  <si>
    <t>11.04.2022 07:56:46</t>
  </si>
  <si>
    <t>11.04.2022 07:56:47</t>
  </si>
  <si>
    <t>11.04.2022 07:56:49</t>
  </si>
  <si>
    <t>11.04.2022 07:56:50</t>
  </si>
  <si>
    <t>11.04.2022 07:56:52</t>
  </si>
  <si>
    <t>11.04.2022 07:56:53</t>
  </si>
  <si>
    <t>11.04.2022 07:56:56</t>
  </si>
  <si>
    <t>11.04.2022 07:56:58</t>
  </si>
  <si>
    <t>11.04.2022 07:56:59</t>
  </si>
  <si>
    <t>11.04.2022 07:57:01</t>
  </si>
  <si>
    <t>11.04.2022 07:57:02</t>
  </si>
  <si>
    <t>11.04.2022 07:57:34</t>
  </si>
  <si>
    <t>11.04.2022 07:57:35</t>
  </si>
  <si>
    <t>11.04.2022 07:57:37</t>
  </si>
  <si>
    <t>11.04.2022 07:57:43</t>
  </si>
  <si>
    <t>11.04.2022 07:57:52</t>
  </si>
  <si>
    <t>11.04.2022 07:57:53</t>
  </si>
  <si>
    <t>11.04.2022 07:57:55</t>
  </si>
  <si>
    <t>11.04.2022 07:59:14</t>
  </si>
  <si>
    <t>11.04.2022 07:59:16</t>
  </si>
  <si>
    <t>11.04.2022 07:59:17</t>
  </si>
  <si>
    <t>11.04.2022 07:59:50</t>
  </si>
  <si>
    <t>11.04.2022 07:59:52</t>
  </si>
  <si>
    <t>11.04.2022 07:59:53</t>
  </si>
  <si>
    <t>11.04.2022 07:59:55</t>
  </si>
  <si>
    <t>11.04.2022 07:59:58</t>
  </si>
  <si>
    <t>11.04.2022 07:59:59</t>
  </si>
  <si>
    <t>11.04.2022 08:00:01</t>
  </si>
  <si>
    <t>11.04.2022 08:00:02</t>
  </si>
  <si>
    <t>11.04.2022 08:00:13</t>
  </si>
  <si>
    <t>11.04.2022 08:00:14</t>
  </si>
  <si>
    <t>11.04.2022 08:00:16</t>
  </si>
  <si>
    <t>11.04.2022 08:00:17</t>
  </si>
  <si>
    <t>11.04.2022 08:00:25</t>
  </si>
  <si>
    <t>11.04.2022 08:00:26</t>
  </si>
  <si>
    <t>11.04.2022 08:00:47</t>
  </si>
  <si>
    <t>11.04.2022 08:00:49</t>
  </si>
  <si>
    <t>11.04.2022 08:00:50</t>
  </si>
  <si>
    <t>11.04.2022 08:00:52</t>
  </si>
  <si>
    <t>11.04.2022 08:01:11</t>
  </si>
  <si>
    <t>11.04.2022 08:01:13</t>
  </si>
  <si>
    <t>11.04.2022 08:01:14</t>
  </si>
  <si>
    <t>11.04.2022 08:01:35</t>
  </si>
  <si>
    <t>11.04.2022 08:01:37</t>
  </si>
  <si>
    <t>11.04.2022 08:01:38</t>
  </si>
  <si>
    <t>11.04.2022 08:01:40</t>
  </si>
  <si>
    <t>11.04.2022 08:01:49</t>
  </si>
  <si>
    <t>11.04.2022 08:01:50</t>
  </si>
  <si>
    <t>11.04.2022 08:01:53</t>
  </si>
  <si>
    <t>11.04.2022 08:02:32</t>
  </si>
  <si>
    <t>11.04.2022 08:02:34</t>
  </si>
  <si>
    <t>11.04.2022 08:02:35</t>
  </si>
  <si>
    <t>11.04.2022 08:02:37</t>
  </si>
  <si>
    <t>11.04.2022 08:02:44</t>
  </si>
  <si>
    <t>11.04.2022 08:02:46</t>
  </si>
  <si>
    <t>11.04.2022 08:02:47</t>
  </si>
  <si>
    <t>11.04.2022 08:05:23</t>
  </si>
  <si>
    <t>11.04.2022 08:05:25</t>
  </si>
  <si>
    <t>11.04.2022 08:05:26</t>
  </si>
  <si>
    <t>11.04.2022 08:05:49</t>
  </si>
  <si>
    <t>11.04.2022 08:05:50</t>
  </si>
  <si>
    <t>11.04.2022 08:05:52</t>
  </si>
  <si>
    <t>11.04.2022 08:06:07</t>
  </si>
  <si>
    <t>11.04.2022 08:06:08</t>
  </si>
  <si>
    <t>11.04.2022 08:06:10</t>
  </si>
  <si>
    <t>11.04.2022 08:06:26</t>
  </si>
  <si>
    <t>11.04.2022 08:06:28</t>
  </si>
  <si>
    <t>11.04.2022 08:06:29</t>
  </si>
  <si>
    <t>11.04.2022 08:06:31</t>
  </si>
  <si>
    <t>11.04.2022 08:06:32</t>
  </si>
  <si>
    <t>11.04.2022 08:08:11</t>
  </si>
  <si>
    <t>11.04.2022 08:08:13</t>
  </si>
  <si>
    <t>11.04.2022 08:08:14</t>
  </si>
  <si>
    <t>11.04.2022 08:08:16</t>
  </si>
  <si>
    <t>11.04.2022 08:08:28</t>
  </si>
  <si>
    <t>11.04.2022 08:08:29</t>
  </si>
  <si>
    <t>11.04.2022 08:08:31</t>
  </si>
  <si>
    <t>11.04.2022 08:09:43</t>
  </si>
  <si>
    <t>11.04.2022 08:09:44</t>
  </si>
  <si>
    <t>11.04.2022 08:09:50</t>
  </si>
  <si>
    <t>11.04.2022 08:09:52</t>
  </si>
  <si>
    <t>11.04.2022 08:09:53</t>
  </si>
  <si>
    <t>11.04.2022 08:09:55</t>
  </si>
  <si>
    <t>11.04.2022 08:09:59</t>
  </si>
  <si>
    <t>11.04.2022 08:10:01</t>
  </si>
  <si>
    <t>11.04.2022 08:10:02</t>
  </si>
  <si>
    <t>11.04.2022 08:12:02</t>
  </si>
  <si>
    <t>11.04.2022 08:12:04</t>
  </si>
  <si>
    <t>11.04.2022 08:12:05</t>
  </si>
  <si>
    <t>11.04.2022 08:13:10</t>
  </si>
  <si>
    <t>11.04.2022 08:13:11</t>
  </si>
  <si>
    <t>11.04.2022 08:14:17</t>
  </si>
  <si>
    <t>11.04.2022 08:14:19</t>
  </si>
  <si>
    <t>11.04.2022 08:14:20</t>
  </si>
  <si>
    <t>11.04.2022 08:14:22</t>
  </si>
  <si>
    <t>11.04.2022 08:15:01</t>
  </si>
  <si>
    <t>11.04.2022 08:15:02</t>
  </si>
  <si>
    <t>11.04.2022 08:15:08</t>
  </si>
  <si>
    <t>11.04.2022 08:15:10</t>
  </si>
  <si>
    <t>11.04.2022 08:15:11</t>
  </si>
  <si>
    <t>11.04.2022 08:15:17</t>
  </si>
  <si>
    <t>11.04.2022 08:15:19</t>
  </si>
  <si>
    <t>11.04.2022 08:15:20</t>
  </si>
  <si>
    <t>11.04.2022 08:16:29</t>
  </si>
  <si>
    <t>11.04.2022 08:16:31</t>
  </si>
  <si>
    <t>11.04.2022 08:16:32</t>
  </si>
  <si>
    <t>11.04.2022 08:16:34</t>
  </si>
  <si>
    <t>11.04.2022 08:16:50</t>
  </si>
  <si>
    <t>11.04.2022 08:16:52</t>
  </si>
  <si>
    <t>11.04.2022 08:16:53</t>
  </si>
  <si>
    <t>11.04.2022 08:17:07</t>
  </si>
  <si>
    <t>11.04.2022 08:17:08</t>
  </si>
  <si>
    <t>11.04.2022 08:17:46</t>
  </si>
  <si>
    <t>11.04.2022 08:17:47</t>
  </si>
  <si>
    <t>11.04.2022 08:17:49</t>
  </si>
  <si>
    <t>11.04.2022 08:17:50</t>
  </si>
  <si>
    <t>11.04.2022 08:18:52</t>
  </si>
  <si>
    <t>11.04.2022 08:18:53</t>
  </si>
  <si>
    <t>11.04.2022 08:18:55</t>
  </si>
  <si>
    <t>11.04.2022 08:18:56</t>
  </si>
  <si>
    <t>11.04.2022 08:18:58</t>
  </si>
  <si>
    <t>11.04.2022 08:18:59</t>
  </si>
  <si>
    <t>11.04.2022 08:19:01</t>
  </si>
  <si>
    <t>11.04.2022 08:19:02</t>
  </si>
  <si>
    <t>11.04.2022 08:19:20</t>
  </si>
  <si>
    <t>11.04.2022 08:19:23</t>
  </si>
  <si>
    <t>11.04.2022 08:19:24</t>
  </si>
  <si>
    <t>11.04.2022 08:19:26</t>
  </si>
  <si>
    <t>11.04.2022 08:19:44</t>
  </si>
  <si>
    <t>11.04.2022 08:19:45</t>
  </si>
  <si>
    <t>11.04.2022 08:19:47</t>
  </si>
  <si>
    <t>11.04.2022 08:19:48</t>
  </si>
  <si>
    <t>11.04.2022 08:21:11</t>
  </si>
  <si>
    <t>11.04.2022 08:21:12</t>
  </si>
  <si>
    <t>11.04.2022 08:21:14</t>
  </si>
  <si>
    <t>11.04.2022 08:21:23</t>
  </si>
  <si>
    <t>11.04.2022 08:21:24</t>
  </si>
  <si>
    <t>11.04.2022 08:23:00</t>
  </si>
  <si>
    <t>11.04.2022 08:23:02</t>
  </si>
  <si>
    <t>11.04.2022 08:23:03</t>
  </si>
  <si>
    <t>11.04.2022 08:23:14</t>
  </si>
  <si>
    <t>11.04.2022 08:23:15</t>
  </si>
  <si>
    <t>11.04.2022 08:23:17</t>
  </si>
  <si>
    <t>11.04.2022 08:24:06</t>
  </si>
  <si>
    <t>11.04.2022 08:24:08</t>
  </si>
  <si>
    <t>11.04.2022 08:24:09</t>
  </si>
  <si>
    <t>11.04.2022 08:24:33</t>
  </si>
  <si>
    <t>11.04.2022 08:24:35</t>
  </si>
  <si>
    <t>11.04.2022 08:24:36</t>
  </si>
  <si>
    <t>11.04.2022 08:24:38</t>
  </si>
  <si>
    <t>11.04.2022 08:25:02</t>
  </si>
  <si>
    <t>11.04.2022 08:25:03</t>
  </si>
  <si>
    <t>11.04.2022 08:25:05</t>
  </si>
  <si>
    <t>11.04.2022 08:25:06</t>
  </si>
  <si>
    <t>11.04.2022 08:25:08</t>
  </si>
  <si>
    <t>11.04.2022 08:25:09</t>
  </si>
  <si>
    <t>11.04.2022 08:25:20</t>
  </si>
  <si>
    <t>11.04.2022 08:25:21</t>
  </si>
  <si>
    <t>11.04.2022 08:25:23</t>
  </si>
  <si>
    <t>11.04.2022 08:27:21</t>
  </si>
  <si>
    <t>11.04.2022 08:27:23</t>
  </si>
  <si>
    <t>11.04.2022 08:27:24</t>
  </si>
  <si>
    <t>11.04.2022 08:27:26</t>
  </si>
  <si>
    <t>11.04.2022 08:27:27</t>
  </si>
  <si>
    <t>11.04.2022 08:27:29</t>
  </si>
  <si>
    <t>11.04.2022 08:27:30</t>
  </si>
  <si>
    <t>11.04.2022 08:27:32</t>
  </si>
  <si>
    <t>11.04.2022 08:27:33</t>
  </si>
  <si>
    <t>11.04.2022 08:28:03</t>
  </si>
  <si>
    <t>11.04.2022 08:28:05</t>
  </si>
  <si>
    <t>11.04.2022 08:28:06</t>
  </si>
  <si>
    <t>11.04.2022 08:29:53</t>
  </si>
  <si>
    <t>11.04.2022 08:29:54</t>
  </si>
  <si>
    <t>11.04.2022 08:29:56</t>
  </si>
  <si>
    <t>11.04.2022 08:29:57</t>
  </si>
  <si>
    <t>11.04.2022 08:30:38</t>
  </si>
  <si>
    <t>11.04.2022 08:30:39</t>
  </si>
  <si>
    <t>11.04.2022 08:30:41</t>
  </si>
  <si>
    <t>11.04.2022 08:30:42</t>
  </si>
  <si>
    <t>11.04.2022 08:30:53</t>
  </si>
  <si>
    <t>11.04.2022 08:30:54</t>
  </si>
  <si>
    <t>11.04.2022 08:30:56</t>
  </si>
  <si>
    <t>11.04.2022 08:31:05</t>
  </si>
  <si>
    <t>11.04.2022 08:31:06</t>
  </si>
  <si>
    <t>11.04.2022 08:31:08</t>
  </si>
  <si>
    <t>11.04.2022 08:31:09</t>
  </si>
  <si>
    <t>11.04.2022 08:32:17</t>
  </si>
  <si>
    <t>11.04.2022 08:32:18</t>
  </si>
  <si>
    <t>11.04.2022 08:32:20</t>
  </si>
  <si>
    <t>11.04.2022 08:33:21</t>
  </si>
  <si>
    <t>11.04.2022 08:33:23</t>
  </si>
  <si>
    <t>11.04.2022 08:33:24</t>
  </si>
  <si>
    <t>11.04.2022 08:33:26</t>
  </si>
  <si>
    <t>11.04.2022 08:33:27</t>
  </si>
  <si>
    <t>11.04.2022 08:33:29</t>
  </si>
  <si>
    <t>11.04.2022 08:33:30</t>
  </si>
  <si>
    <t>11.04.2022 08:33:32</t>
  </si>
  <si>
    <t>11.04.2022 08:33:33</t>
  </si>
  <si>
    <t>11.04.2022 08:34:12</t>
  </si>
  <si>
    <t>11.04.2022 08:34:14</t>
  </si>
  <si>
    <t>11.04.2022 08:34:15</t>
  </si>
  <si>
    <t>11.04.2022 08:35:11</t>
  </si>
  <si>
    <t>11.04.2022 08:35:12</t>
  </si>
  <si>
    <t>11.04.2022 08:35:14</t>
  </si>
  <si>
    <t>11.04.2022 08:35:15</t>
  </si>
  <si>
    <t>11.04.2022 08:35:53</t>
  </si>
  <si>
    <t>11.04.2022 08:35:54</t>
  </si>
  <si>
    <t>11.04.2022 08:35:56</t>
  </si>
  <si>
    <t>11.04.2022 08:36:39</t>
  </si>
  <si>
    <t>11.04.2022 08:36:41</t>
  </si>
  <si>
    <t>11.04.2022 08:36:42</t>
  </si>
  <si>
    <t>11.04.2022 08:36:44</t>
  </si>
  <si>
    <t>11.04.2022 08:37:39</t>
  </si>
  <si>
    <t>11.04.2022 08:37:41</t>
  </si>
  <si>
    <t>11.04.2022 08:37:53</t>
  </si>
  <si>
    <t>11.04.2022 08:37:54</t>
  </si>
  <si>
    <t>11.04.2022 08:38:05</t>
  </si>
  <si>
    <t>11.04.2022 08:38:06</t>
  </si>
  <si>
    <t>11.04.2022 08:38:08</t>
  </si>
  <si>
    <t>11.04.2022 08:38:11</t>
  </si>
  <si>
    <t>11.04.2022 08:38:12</t>
  </si>
  <si>
    <t>11.04.2022 08:38:14</t>
  </si>
  <si>
    <t>11.04.2022 08:38:15</t>
  </si>
  <si>
    <t>11.04.2022 08:38:17</t>
  </si>
  <si>
    <t>11.04.2022 08:38:18</t>
  </si>
  <si>
    <t>11.04.2022 08:38:20</t>
  </si>
  <si>
    <t>11.04.2022 08:38:21</t>
  </si>
  <si>
    <t>11.04.2022 08:38:23</t>
  </si>
  <si>
    <t>11.04.2022 08:38:24</t>
  </si>
  <si>
    <t>11.04.2022 08:38:26</t>
  </si>
  <si>
    <t>11.04.2022 08:38:27</t>
  </si>
  <si>
    <t>11.04.2022 08:38:36</t>
  </si>
  <si>
    <t>11.04.2022 08:38:37</t>
  </si>
  <si>
    <t>11.04.2022 08:38:39</t>
  </si>
  <si>
    <t>11.04.2022 08:39:07</t>
  </si>
  <si>
    <t>11.04.2022 08:39:09</t>
  </si>
  <si>
    <t>11.04.2022 08:39:10</t>
  </si>
  <si>
    <t>11.04.2022 08:39:12</t>
  </si>
  <si>
    <t>11.04.2022 08:39:13</t>
  </si>
  <si>
    <t>11.04.2022 08:39:15</t>
  </si>
  <si>
    <t>11.04.2022 08:39:16</t>
  </si>
  <si>
    <t>11.04.2022 08:39:51</t>
  </si>
  <si>
    <t>11.04.2022 08:39:52</t>
  </si>
  <si>
    <t>11.04.2022 08:39:54</t>
  </si>
  <si>
    <t>11.04.2022 08:39:55</t>
  </si>
  <si>
    <t>11.04.2022 08:39:57</t>
  </si>
  <si>
    <t>11.04.2022 08:39:58</t>
  </si>
  <si>
    <t>11.04.2022 08:40:00</t>
  </si>
  <si>
    <t>11.04.2022 08:40:01</t>
  </si>
  <si>
    <t>11.04.2022 08:40:03</t>
  </si>
  <si>
    <t>11.04.2022 08:40:06</t>
  </si>
  <si>
    <t>11.04.2022 08:40:07</t>
  </si>
  <si>
    <t>11.04.2022 08:40:09</t>
  </si>
  <si>
    <t>11.04.2022 08:40:10</t>
  </si>
  <si>
    <t>11.04.2022 08:40:12</t>
  </si>
  <si>
    <t>11.04.2022 08:40:13</t>
  </si>
  <si>
    <t>11.04.2022 08:40:25</t>
  </si>
  <si>
    <t>11.04.2022 08:40:27</t>
  </si>
  <si>
    <t>11.04.2022 08:40:28</t>
  </si>
  <si>
    <t>11.04.2022 08:40:43</t>
  </si>
  <si>
    <t>11.04.2022 08:41:31</t>
  </si>
  <si>
    <t>11.04.2022 08:41:33</t>
  </si>
  <si>
    <t>11.04.2022 08:41:34</t>
  </si>
  <si>
    <t>11.04.2022 08:42:24</t>
  </si>
  <si>
    <t>11.04.2022 08:42:25</t>
  </si>
  <si>
    <t>11.04.2022 08:42:27</t>
  </si>
  <si>
    <t>11.04.2022 08:42:58</t>
  </si>
  <si>
    <t>11.04.2022 08:43:00</t>
  </si>
  <si>
    <t>11.04.2022 08:43:54</t>
  </si>
  <si>
    <t>11.04.2022 08:43:55</t>
  </si>
  <si>
    <t>11.04.2022 08:43:57</t>
  </si>
  <si>
    <t>11.04.2022 08:43:58</t>
  </si>
  <si>
    <t>11.04.2022 08:45:27</t>
  </si>
  <si>
    <t>11.04.2022 08:45:28</t>
  </si>
  <si>
    <t>11.04.2022 08:45:30</t>
  </si>
  <si>
    <t>11.04.2022 08:45:31</t>
  </si>
  <si>
    <t>11.04.2022 08:45:33</t>
  </si>
  <si>
    <t>11.04.2022 08:45:34</t>
  </si>
  <si>
    <t>11.04.2022 08:48:36</t>
  </si>
  <si>
    <t>11.04.2022 08:48:37</t>
  </si>
  <si>
    <t>11.04.2022 08:48:39</t>
  </si>
  <si>
    <t>11.04.2022 08:49:07</t>
  </si>
  <si>
    <t>11.04.2022 08:49:55</t>
  </si>
  <si>
    <t>11.04.2022 08:49:57</t>
  </si>
  <si>
    <t>11.04.2022 08:49:58</t>
  </si>
  <si>
    <t>11.04.2022 08:52:52</t>
  </si>
  <si>
    <t>11.04.2022 08:52:54</t>
  </si>
  <si>
    <t>11.04.2022 08:52:55</t>
  </si>
  <si>
    <t>11.04.2022 08:52:57</t>
  </si>
  <si>
    <t>11.04.2022 08:52:58</t>
  </si>
  <si>
    <t>11.04.2022 08:53:18</t>
  </si>
  <si>
    <t>11.04.2022 08:54:24</t>
  </si>
  <si>
    <t>11.04.2022 08:54:25</t>
  </si>
  <si>
    <t>11.04.2022 08:54:27</t>
  </si>
  <si>
    <t>11.04.2022 08:54:28</t>
  </si>
  <si>
    <t>11.04.2022 08:54:37</t>
  </si>
  <si>
    <t>11.04.2022 08:54:39</t>
  </si>
  <si>
    <t>11.04.2022 08:55:31</t>
  </si>
  <si>
    <t>11.04.2022 08:55:33</t>
  </si>
  <si>
    <t>11.04.2022 08:55:34</t>
  </si>
  <si>
    <t>11.04.2022 08:55:36</t>
  </si>
  <si>
    <t>11.04.2022 08:56:46</t>
  </si>
  <si>
    <t>11.04.2022 08:56:48</t>
  </si>
  <si>
    <t>11.04.2022 08:56:49</t>
  </si>
  <si>
    <t>11.04.2022 08:56:51</t>
  </si>
  <si>
    <t>11.04.2022 08:56:52</t>
  </si>
  <si>
    <t>11.04.2022 08:56:54</t>
  </si>
  <si>
    <t>11.04.2022 08:56:57</t>
  </si>
  <si>
    <t>11.04.2022 08:56:58</t>
  </si>
  <si>
    <t>11.04.2022 08:57:00</t>
  </si>
  <si>
    <t>11.04.2022 08:57:03</t>
  </si>
  <si>
    <t>11.04.2022 08:57:06</t>
  </si>
  <si>
    <t>11.04.2022 08:57:07</t>
  </si>
  <si>
    <t>11.04.2022 08:58:30</t>
  </si>
  <si>
    <t>11.04.2022 08:58:31</t>
  </si>
  <si>
    <t>11.04.2022 08:59:37</t>
  </si>
  <si>
    <t>11.04.2022 08:59:39</t>
  </si>
  <si>
    <t>11.04.2022 08:59:40</t>
  </si>
  <si>
    <t>11.04.2022 08:59:42</t>
  </si>
  <si>
    <t>11.04.2022 08:59:43</t>
  </si>
  <si>
    <t>11.04.2022 08:59:45</t>
  </si>
  <si>
    <t>11.04.2022 09:01:25</t>
  </si>
  <si>
    <t>11.04.2022 09:01:27</t>
  </si>
  <si>
    <t>11.04.2022 09:01:28</t>
  </si>
  <si>
    <t>11.04.2022 09:01:30</t>
  </si>
  <si>
    <t>11.04.2022 09:01:31</t>
  </si>
  <si>
    <t>11.04.2022 09:01:55</t>
  </si>
  <si>
    <t>11.04.2022 09:01:57</t>
  </si>
  <si>
    <t>11.04.2022 09:01:58</t>
  </si>
  <si>
    <t>11.04.2022 09:02:07</t>
  </si>
  <si>
    <t>11.04.2022 09:02:09</t>
  </si>
  <si>
    <t>11.04.2022 09:02:10</t>
  </si>
  <si>
    <t>11.04.2022 09:02:36</t>
  </si>
  <si>
    <t>11.04.2022 09:02:37</t>
  </si>
  <si>
    <t>11.04.2022 09:02:39</t>
  </si>
  <si>
    <t>11.04.2022 09:02:40</t>
  </si>
  <si>
    <t>11.04.2022 09:03:15</t>
  </si>
  <si>
    <t>11.04.2022 09:03:16</t>
  </si>
  <si>
    <t>11.04.2022 09:03:18</t>
  </si>
  <si>
    <t>11.04.2022 09:03:19</t>
  </si>
  <si>
    <t>11.04.2022 09:03:21</t>
  </si>
  <si>
    <t>11.04.2022 09:03:36</t>
  </si>
  <si>
    <t>11.04.2022 09:03:37</t>
  </si>
  <si>
    <t>11.04.2022 09:03:39</t>
  </si>
  <si>
    <t>11.04.2022 09:04:00</t>
  </si>
  <si>
    <t>11.04.2022 09:04:01</t>
  </si>
  <si>
    <t>11.04.2022 09:04:03</t>
  </si>
  <si>
    <t>11.04.2022 09:05:19</t>
  </si>
  <si>
    <t>11.04.2022 09:05:21</t>
  </si>
  <si>
    <t>11.04.2022 09:05:22</t>
  </si>
  <si>
    <t>11.04.2022 09:05:30</t>
  </si>
  <si>
    <t>11.04.2022 09:05:31</t>
  </si>
  <si>
    <t>11.04.2022 09:05:33</t>
  </si>
  <si>
    <t>11.04.2022 09:05:49</t>
  </si>
  <si>
    <t>11.04.2022 09:05:51</t>
  </si>
  <si>
    <t>11.04.2022 09:05:52</t>
  </si>
  <si>
    <t>11.04.2022 09:05:54</t>
  </si>
  <si>
    <t>11.04.2022 09:08:13</t>
  </si>
  <si>
    <t>11.04.2022 09:08:15</t>
  </si>
  <si>
    <t>11.04.2022 09:08:16</t>
  </si>
  <si>
    <t>11.04.2022 09:08:21</t>
  </si>
  <si>
    <t>11.04.2022 09:08:22</t>
  </si>
  <si>
    <t>11.04.2022 09:08:24</t>
  </si>
  <si>
    <t>11.04.2022 09:08:39</t>
  </si>
  <si>
    <t>11.04.2022 09:08:40</t>
  </si>
  <si>
    <t>11.04.2022 09:08:42</t>
  </si>
  <si>
    <t>11.04.2022 09:08:48</t>
  </si>
  <si>
    <t>11.04.2022 09:09:31</t>
  </si>
  <si>
    <t>11.04.2022 09:09:33</t>
  </si>
  <si>
    <t>11.04.2022 09:09:34</t>
  </si>
  <si>
    <t>11.04.2022 09:10:09</t>
  </si>
  <si>
    <t>11.04.2022 09:10:12</t>
  </si>
  <si>
    <t>11.04.2022 09:10:22</t>
  </si>
  <si>
    <t>11.04.2022 09:11:09</t>
  </si>
  <si>
    <t>11.04.2022 09:11:10</t>
  </si>
  <si>
    <t>11.04.2022 09:11:12</t>
  </si>
  <si>
    <t>11.04.2022 09:11:18</t>
  </si>
  <si>
    <t>11.04.2022 09:11:19</t>
  </si>
  <si>
    <t>11.04.2022 09:11:21</t>
  </si>
  <si>
    <t>11.04.2022 09:13:28</t>
  </si>
  <si>
    <t>11.04.2022 09:13:34</t>
  </si>
  <si>
    <t>11.04.2022 09:15:43</t>
  </si>
  <si>
    <t>11.04.2022 09:15:45</t>
  </si>
  <si>
    <t>11.04.2022 09:15:46</t>
  </si>
  <si>
    <t>11.04.2022 09:15:48</t>
  </si>
  <si>
    <t>11.04.2022 09:15:49</t>
  </si>
  <si>
    <t>11.04.2022 09:15:51</t>
  </si>
  <si>
    <t>11.04.2022 09:15:52</t>
  </si>
  <si>
    <t>11.04.2022 09:15:54</t>
  </si>
  <si>
    <t>11.04.2022 09:15:55</t>
  </si>
  <si>
    <t>11.04.2022 09:15:57</t>
  </si>
  <si>
    <t>11.04.2022 09:16:00</t>
  </si>
  <si>
    <t>11.04.2022 09:16:03</t>
  </si>
  <si>
    <t>11.04.2022 09:16:04</t>
  </si>
  <si>
    <t>11.04.2022 09:16:06</t>
  </si>
  <si>
    <t>11.04.2022 09:17:42</t>
  </si>
  <si>
    <t>11.04.2022 09:17:43</t>
  </si>
  <si>
    <t>11.04.2022 09:17:45</t>
  </si>
  <si>
    <t>11.04.2022 09:17:46</t>
  </si>
  <si>
    <t>11.04.2022 09:17:48</t>
  </si>
  <si>
    <t>11.04.2022 09:17:49</t>
  </si>
  <si>
    <t>11.04.2022 09:17:51</t>
  </si>
  <si>
    <t>11.04.2022 09:18:06</t>
  </si>
  <si>
    <t>11.04.2022 09:18:07</t>
  </si>
  <si>
    <t>11.04.2022 09:18:09</t>
  </si>
  <si>
    <t>11.04.2022 09:18:10</t>
  </si>
  <si>
    <t>11.04.2022 09:18:12</t>
  </si>
  <si>
    <t>11.04.2022 09:18:34</t>
  </si>
  <si>
    <t>11.04.2022 09:18:37</t>
  </si>
  <si>
    <t>11.04.2022 09:19:19</t>
  </si>
  <si>
    <t>11.04.2022 09:19:21</t>
  </si>
  <si>
    <t>11.04.2022 09:19:22</t>
  </si>
  <si>
    <t>11.04.2022 09:19:30</t>
  </si>
  <si>
    <t>11.04.2022 09:19:31</t>
  </si>
  <si>
    <t>11.04.2022 09:19:33</t>
  </si>
  <si>
    <t>11.04.2022 09:19:34</t>
  </si>
  <si>
    <t>11.04.2022 09:20:24</t>
  </si>
  <si>
    <t>11.04.2022 09:20:25</t>
  </si>
  <si>
    <t>11.04.2022 09:20:27</t>
  </si>
  <si>
    <t>11.04.2022 09:21:25</t>
  </si>
  <si>
    <t>11.04.2022 09:21:27</t>
  </si>
  <si>
    <t>11.04.2022 09:21:28</t>
  </si>
  <si>
    <t>11.04.2022 09:22:19</t>
  </si>
  <si>
    <t>11.04.2022 09:22:21</t>
  </si>
  <si>
    <t>11.04.2022 09:22:22</t>
  </si>
  <si>
    <t>11.04.2022 09:22:25</t>
  </si>
  <si>
    <t>11.04.2022 09:22:27</t>
  </si>
  <si>
    <t>11.04.2022 09:23:18</t>
  </si>
  <si>
    <t>11.04.2022 09:23:19</t>
  </si>
  <si>
    <t>11.04.2022 09:23:21</t>
  </si>
  <si>
    <t>11.04.2022 09:23:22</t>
  </si>
  <si>
    <t>11.04.2022 09:23:55</t>
  </si>
  <si>
    <t>11.04.2022 09:23:57</t>
  </si>
  <si>
    <t>11.04.2022 09:23:58</t>
  </si>
  <si>
    <t>11.04.2022 09:24:57</t>
  </si>
  <si>
    <t>11.04.2022 09:24:58</t>
  </si>
  <si>
    <t>11.04.2022 09:25:00</t>
  </si>
  <si>
    <t>11.04.2022 09:25:01</t>
  </si>
  <si>
    <t>11.04.2022 09:25:03</t>
  </si>
  <si>
    <t>11.04.2022 09:25:06</t>
  </si>
  <si>
    <t>11.04.2022 09:25:07</t>
  </si>
  <si>
    <t>11.04.2022 09:25:10</t>
  </si>
  <si>
    <t>11.04.2022 09:25:12</t>
  </si>
  <si>
    <t>11.04.2022 09:25:39</t>
  </si>
  <si>
    <t>11.04.2022 09:25:40</t>
  </si>
  <si>
    <t>11.04.2022 09:25:42</t>
  </si>
  <si>
    <t>11.04.2022 09:26:31</t>
  </si>
  <si>
    <t>11.04.2022 09:26:39</t>
  </si>
  <si>
    <t>11.04.2022 09:26:40</t>
  </si>
  <si>
    <t>11.04.2022 09:26:48</t>
  </si>
  <si>
    <t>11.04.2022 09:26:49</t>
  </si>
  <si>
    <t>11.04.2022 09:26:51</t>
  </si>
  <si>
    <t>11.04.2022 09:26:52</t>
  </si>
  <si>
    <t>11.04.2022 09:28:01</t>
  </si>
  <si>
    <t>11.04.2022 09:28:03</t>
  </si>
  <si>
    <t>11.04.2022 09:28:04</t>
  </si>
  <si>
    <t>11.04.2022 09:28:13</t>
  </si>
  <si>
    <t>11.04.2022 09:28:15</t>
  </si>
  <si>
    <t>11.04.2022 09:28:16</t>
  </si>
  <si>
    <t>11.04.2022 09:28:42</t>
  </si>
  <si>
    <t>11.04.2022 09:28:43</t>
  </si>
  <si>
    <t>11.04.2022 09:28:45</t>
  </si>
  <si>
    <t>11.04.2022 09:28:48</t>
  </si>
  <si>
    <t>11.04.2022 09:28:49</t>
  </si>
  <si>
    <t>11.04.2022 09:29:55</t>
  </si>
  <si>
    <t>11.04.2022 09:29:57</t>
  </si>
  <si>
    <t>11.04.2022 09:29:58</t>
  </si>
  <si>
    <t>11.04.2022 09:30:00</t>
  </si>
  <si>
    <t>11.04.2022 09:30:01</t>
  </si>
  <si>
    <t>11.04.2022 09:30:25</t>
  </si>
  <si>
    <t>11.04.2022 09:30:26</t>
  </si>
  <si>
    <t>11.04.2022 09:30:28</t>
  </si>
  <si>
    <t>11.04.2022 09:30:29</t>
  </si>
  <si>
    <t>11.04.2022 09:31:26</t>
  </si>
  <si>
    <t>11.04.2022 09:31:28</t>
  </si>
  <si>
    <t>11.04.2022 09:31:29</t>
  </si>
  <si>
    <t>11.04.2022 09:31:31</t>
  </si>
  <si>
    <t>11.04.2022 09:33:46</t>
  </si>
  <si>
    <t>11.04.2022 09:33:47</t>
  </si>
  <si>
    <t>11.04.2022 09:33:49</t>
  </si>
  <si>
    <t>11.04.2022 09:35:14</t>
  </si>
  <si>
    <t>11.04.2022 09:35:16</t>
  </si>
  <si>
    <t>11.04.2022 09:35:17</t>
  </si>
  <si>
    <t>11.04.2022 09:35:19</t>
  </si>
  <si>
    <t>11.04.2022 09:35:20</t>
  </si>
  <si>
    <t>11.04.2022 09:35:22</t>
  </si>
  <si>
    <t>11.04.2022 09:35:23</t>
  </si>
  <si>
    <t>11.04.2022 09:35:55</t>
  </si>
  <si>
    <t>11.04.2022 09:35:56</t>
  </si>
  <si>
    <t>11.04.2022 09:35:58</t>
  </si>
  <si>
    <t>11.04.2022 09:36:07</t>
  </si>
  <si>
    <t>11.04.2022 09:36:08</t>
  </si>
  <si>
    <t>11.04.2022 09:36:10</t>
  </si>
  <si>
    <t>11.04.2022 09:37:28</t>
  </si>
  <si>
    <t>11.04.2022 09:37:29</t>
  </si>
  <si>
    <t>11.04.2022 09:37:31</t>
  </si>
  <si>
    <t>11.04.2022 09:37:37</t>
  </si>
  <si>
    <t>11.04.2022 09:37:38</t>
  </si>
  <si>
    <t>11.04.2022 09:37:50</t>
  </si>
  <si>
    <t>11.04.2022 09:38:49</t>
  </si>
  <si>
    <t>11.04.2022 09:38:50</t>
  </si>
  <si>
    <t>11.04.2022 09:38:52</t>
  </si>
  <si>
    <t>11.04.2022 09:38:59</t>
  </si>
  <si>
    <t>11.04.2022 09:39:01</t>
  </si>
  <si>
    <t>11.04.2022 09:39:02</t>
  </si>
  <si>
    <t>11.04.2022 09:40:17</t>
  </si>
  <si>
    <t>11.04.2022 09:40:19</t>
  </si>
  <si>
    <t>11.04.2022 09:42:11</t>
  </si>
  <si>
    <t>11.04.2022 09:42:13</t>
  </si>
  <si>
    <t>11.04.2022 09:42:14</t>
  </si>
  <si>
    <t>11.04.2022 09:42:16</t>
  </si>
  <si>
    <t>11.04.2022 09:42:41</t>
  </si>
  <si>
    <t>11.04.2022 09:42:43</t>
  </si>
  <si>
    <t>11.04.2022 09:42:44</t>
  </si>
  <si>
    <t>11.04.2022 09:43:01</t>
  </si>
  <si>
    <t>11.04.2022 09:43:02</t>
  </si>
  <si>
    <t>11.04.2022 09:43:04</t>
  </si>
  <si>
    <t>11.04.2022 09:43:05</t>
  </si>
  <si>
    <t>11.04.2022 09:43:08</t>
  </si>
  <si>
    <t>11.04.2022 09:43:10</t>
  </si>
  <si>
    <t>11.04.2022 09:43:11</t>
  </si>
  <si>
    <t>11.04.2022 09:43:13</t>
  </si>
  <si>
    <t>11.04.2022 09:44:47</t>
  </si>
  <si>
    <t>11.04.2022 09:44:49</t>
  </si>
  <si>
    <t>11.04.2022 09:44:52</t>
  </si>
  <si>
    <t>11.04.2022 09:45:20</t>
  </si>
  <si>
    <t>11.04.2022 09:45:22</t>
  </si>
  <si>
    <t>11.04.2022 09:45:23</t>
  </si>
  <si>
    <t>11.04.2022 09:45:32</t>
  </si>
  <si>
    <t>11.04.2022 09:45:34</t>
  </si>
  <si>
    <t>11.04.2022 09:45:35</t>
  </si>
  <si>
    <t>11.04.2022 09:46:43</t>
  </si>
  <si>
    <t>11.04.2022 09:47:20</t>
  </si>
  <si>
    <t>11.04.2022 09:47:22</t>
  </si>
  <si>
    <t>11.04.2022 09:47:23</t>
  </si>
  <si>
    <t>11.04.2022 09:47:59</t>
  </si>
  <si>
    <t>11.04.2022 09:48:01</t>
  </si>
  <si>
    <t>11.04.2022 09:48:02</t>
  </si>
  <si>
    <t>11.04.2022 09:48:04</t>
  </si>
  <si>
    <t>11.04.2022 09:48:05</t>
  </si>
  <si>
    <t>11.04.2022 09:48:07</t>
  </si>
  <si>
    <t>11.04.2022 09:48:08</t>
  </si>
  <si>
    <t>11.04.2022 09:48:10</t>
  </si>
  <si>
    <t>11.04.2022 09:48:11</t>
  </si>
  <si>
    <t>11.04.2022 09:48:13</t>
  </si>
  <si>
    <t>11.04.2022 09:48:38</t>
  </si>
  <si>
    <t>11.04.2022 09:48:40</t>
  </si>
  <si>
    <t>11.04.2022 09:50:35</t>
  </si>
  <si>
    <t>11.04.2022 09:50:37</t>
  </si>
  <si>
    <t>11.04.2022 09:50:59</t>
  </si>
  <si>
    <t>11.04.2022 09:51:01</t>
  </si>
  <si>
    <t>11.04.2022 09:51:02</t>
  </si>
  <si>
    <t>11.04.2022 09:51:04</t>
  </si>
  <si>
    <t>11.04.2022 09:51:05</t>
  </si>
  <si>
    <t>11.04.2022 09:52:41</t>
  </si>
  <si>
    <t>11.04.2022 09:52:43</t>
  </si>
  <si>
    <t>11.04.2022 09:52:44</t>
  </si>
  <si>
    <t>11.04.2022 09:53:02</t>
  </si>
  <si>
    <t>11.04.2022 09:53:04</t>
  </si>
  <si>
    <t>11.04.2022 09:53:05</t>
  </si>
  <si>
    <t>11.04.2022 09:53:28</t>
  </si>
  <si>
    <t>11.04.2022 09:53:29</t>
  </si>
  <si>
    <t>11.04.2022 09:53:31</t>
  </si>
  <si>
    <t>11.04.2022 09:53:35</t>
  </si>
  <si>
    <t>11.04.2022 09:53:37</t>
  </si>
  <si>
    <t>11.04.2022 09:53:38</t>
  </si>
  <si>
    <t>11.04.2022 09:56:02</t>
  </si>
  <si>
    <t>11.04.2022 09:56:04</t>
  </si>
  <si>
    <t>11.04.2022 09:56:49</t>
  </si>
  <si>
    <t>11.04.2022 09:56:50</t>
  </si>
  <si>
    <t>11.04.2022 09:56:52</t>
  </si>
  <si>
    <t>11.04.2022 09:58:13</t>
  </si>
  <si>
    <t>11.04.2022 09:58:14</t>
  </si>
  <si>
    <t>11.04.2022 09:58:16</t>
  </si>
  <si>
    <t>11.04.2022 10:00:41</t>
  </si>
  <si>
    <t>11.04.2022 10:00:43</t>
  </si>
  <si>
    <t>11.04.2022 10:01:25</t>
  </si>
  <si>
    <t>11.04.2022 10:01:26</t>
  </si>
  <si>
    <t>11.04.2022 10:01:28</t>
  </si>
  <si>
    <t>11.04.2022 10:01:29</t>
  </si>
  <si>
    <t>11.04.2022 10:01:47</t>
  </si>
  <si>
    <t>11.04.2022 10:01:49</t>
  </si>
  <si>
    <t>11.04.2022 10:01:50</t>
  </si>
  <si>
    <t>11.04.2022 10:02:02</t>
  </si>
  <si>
    <t>11.04.2022 10:02:04</t>
  </si>
  <si>
    <t>11.04.2022 10:02:05</t>
  </si>
  <si>
    <t>11.04.2022 10:02:07</t>
  </si>
  <si>
    <t>11.04.2022 10:02:08</t>
  </si>
  <si>
    <t>11.04.2022 10:02:59</t>
  </si>
  <si>
    <t>11.04.2022 10:03:01</t>
  </si>
  <si>
    <t>11.04.2022 10:03:02</t>
  </si>
  <si>
    <t>11.04.2022 10:03:29</t>
  </si>
  <si>
    <t>11.04.2022 10:03:31</t>
  </si>
  <si>
    <t>11.04.2022 10:03:32</t>
  </si>
  <si>
    <t>11.04.2022 10:03:34</t>
  </si>
  <si>
    <t>11.04.2022 10:04:07</t>
  </si>
  <si>
    <t>11.04.2022 10:04:08</t>
  </si>
  <si>
    <t>11.04.2022 10:04:10</t>
  </si>
  <si>
    <t>11.04.2022 10:04:14</t>
  </si>
  <si>
    <t>11.04.2022 10:04:16</t>
  </si>
  <si>
    <t>11.04.2022 10:04:17</t>
  </si>
  <si>
    <t>11.04.2022 10:04:28</t>
  </si>
  <si>
    <t>11.04.2022 10:04:29</t>
  </si>
  <si>
    <t>11.04.2022 10:04:31</t>
  </si>
  <si>
    <t>11.04.2022 10:07:25</t>
  </si>
  <si>
    <t>11.04.2022 10:07:34</t>
  </si>
  <si>
    <t>11.04.2022 10:07:41</t>
  </si>
  <si>
    <t>11.04.2022 10:07:43</t>
  </si>
  <si>
    <t>11.04.2022 10:07:44</t>
  </si>
  <si>
    <t>11.04.2022 10:07:46</t>
  </si>
  <si>
    <t>11.04.2022 10:08:02</t>
  </si>
  <si>
    <t>11.04.2022 10:08:04</t>
  </si>
  <si>
    <t>11.04.2022 10:08:05</t>
  </si>
  <si>
    <t>11.04.2022 10:08:07</t>
  </si>
  <si>
    <t>11.04.2022 10:08:19</t>
  </si>
  <si>
    <t>11.04.2022 10:08:20</t>
  </si>
  <si>
    <t>11.04.2022 10:08:22</t>
  </si>
  <si>
    <t>11.04.2022 10:09:05</t>
  </si>
  <si>
    <t>11.04.2022 10:09:07</t>
  </si>
  <si>
    <t>11.04.2022 10:09:08</t>
  </si>
  <si>
    <t>11.04.2022 10:09:10</t>
  </si>
  <si>
    <t>11.04.2022 10:10:10</t>
  </si>
  <si>
    <t>11.04.2022 10:10:11</t>
  </si>
  <si>
    <t>11.04.2022 10:10:13</t>
  </si>
  <si>
    <t>11.04.2022 10:10:17</t>
  </si>
  <si>
    <t>11.04.2022 10:10:19</t>
  </si>
  <si>
    <t>11.04.2022 10:10:20</t>
  </si>
  <si>
    <t>11.04.2022 10:10:52</t>
  </si>
  <si>
    <t>11.04.2022 10:10:53</t>
  </si>
  <si>
    <t>11.04.2022 10:10:56</t>
  </si>
  <si>
    <t>11.04.2022 10:10:58</t>
  </si>
  <si>
    <t>11.04.2022 10:10:59</t>
  </si>
  <si>
    <t>11.04.2022 10:12:01</t>
  </si>
  <si>
    <t>11.04.2022 10:12:02</t>
  </si>
  <si>
    <t>11.04.2022 10:12:05</t>
  </si>
  <si>
    <t>11.04.2022 10:12:37</t>
  </si>
  <si>
    <t>11.04.2022 10:12:47</t>
  </si>
  <si>
    <t>11.04.2022 10:12:49</t>
  </si>
  <si>
    <t>11.04.2022 10:12:50</t>
  </si>
  <si>
    <t>11.04.2022 10:12:52</t>
  </si>
  <si>
    <t>11.04.2022 10:12:55</t>
  </si>
  <si>
    <t>11.04.2022 10:12:56</t>
  </si>
  <si>
    <t>11.04.2022 10:12:58</t>
  </si>
  <si>
    <t>11.04.2022 10:14:17</t>
  </si>
  <si>
    <t>11.04.2022 10:14:19</t>
  </si>
  <si>
    <t>11.04.2022 10:14:20</t>
  </si>
  <si>
    <t>11.04.2022 10:14:22</t>
  </si>
  <si>
    <t>11.04.2022 10:14:23</t>
  </si>
  <si>
    <t>11.04.2022 10:14:25</t>
  </si>
  <si>
    <t>11.04.2022 10:14:26</t>
  </si>
  <si>
    <t>11.04.2022 10:14:44</t>
  </si>
  <si>
    <t>11.04.2022 10:14:46</t>
  </si>
  <si>
    <t>11.04.2022 10:14:47</t>
  </si>
  <si>
    <t>11.04.2022 10:14:59</t>
  </si>
  <si>
    <t>11.04.2022 10:15:02</t>
  </si>
  <si>
    <t>11.04.2022 10:15:04</t>
  </si>
  <si>
    <t>11.04.2022 10:15:05</t>
  </si>
  <si>
    <t>11.04.2022 10:15:07</t>
  </si>
  <si>
    <t>11.04.2022 10:15:08</t>
  </si>
  <si>
    <t>11.04.2022 10:15:10</t>
  </si>
  <si>
    <t>11.04.2022 10:15:11</t>
  </si>
  <si>
    <t>11.04.2022 10:16:16</t>
  </si>
  <si>
    <t>11.04.2022 10:16:17</t>
  </si>
  <si>
    <t>11.04.2022 10:16:19</t>
  </si>
  <si>
    <t>11.04.2022 10:16:26</t>
  </si>
  <si>
    <t>11.04.2022 10:16:28</t>
  </si>
  <si>
    <t>11.04.2022 10:16:29</t>
  </si>
  <si>
    <t>11.04.2022 10:16:31</t>
  </si>
  <si>
    <t>11.04.2022 10:16:56</t>
  </si>
  <si>
    <t>11.04.2022 10:16:59</t>
  </si>
  <si>
    <t>11.04.2022 10:17:34</t>
  </si>
  <si>
    <t>11.04.2022 10:17:35</t>
  </si>
  <si>
    <t>11.04.2022 10:17:37</t>
  </si>
  <si>
    <t>11.04.2022 10:17:38</t>
  </si>
  <si>
    <t>11.04.2022 10:18:49</t>
  </si>
  <si>
    <t>11.04.2022 10:18:50</t>
  </si>
  <si>
    <t>11.04.2022 10:18:52</t>
  </si>
  <si>
    <t>11.04.2022 10:18:53</t>
  </si>
  <si>
    <t>11.04.2022 10:18:55</t>
  </si>
  <si>
    <t>11.04.2022 10:20:19</t>
  </si>
  <si>
    <t>11.04.2022 10:20:20</t>
  </si>
  <si>
    <t>11.04.2022 10:20:22</t>
  </si>
  <si>
    <t>11.04.2022 10:20:26</t>
  </si>
  <si>
    <t>11.04.2022 10:20:28</t>
  </si>
  <si>
    <t>11.04.2022 10:20:29</t>
  </si>
  <si>
    <t>11.04.2022 10:20:31</t>
  </si>
  <si>
    <t>11.04.2022 10:20:32</t>
  </si>
  <si>
    <t>11.04.2022 10:20:56</t>
  </si>
  <si>
    <t>11.04.2022 10:20:58</t>
  </si>
  <si>
    <t>11.04.2022 10:20:59</t>
  </si>
  <si>
    <t>11.04.2022 10:21:01</t>
  </si>
  <si>
    <t>11.04.2022 10:21:40</t>
  </si>
  <si>
    <t>11.04.2022 10:21:41</t>
  </si>
  <si>
    <t>11.04.2022 10:21:43</t>
  </si>
  <si>
    <t>11.04.2022 10:21:44</t>
  </si>
  <si>
    <t>11.04.2022 10:21:59</t>
  </si>
  <si>
    <t>11.04.2022 10:22:01</t>
  </si>
  <si>
    <t>11.04.2022 10:22:02</t>
  </si>
  <si>
    <t>11.04.2022 10:22:04</t>
  </si>
  <si>
    <t>11.04.2022 10:22:05</t>
  </si>
  <si>
    <t>11.04.2022 10:22:07</t>
  </si>
  <si>
    <t>11.04.2022 10:22:08</t>
  </si>
  <si>
    <t>11.04.2022 10:22:10</t>
  </si>
  <si>
    <t>11.04.2022 10:23:47</t>
  </si>
  <si>
    <t>11.04.2022 10:23:49</t>
  </si>
  <si>
    <t>11.04.2022 10:23:50</t>
  </si>
  <si>
    <t>11.04.2022 10:24:26</t>
  </si>
  <si>
    <t>11.04.2022 10:24:28</t>
  </si>
  <si>
    <t>11.04.2022 10:24:29</t>
  </si>
  <si>
    <t>11.04.2022 10:26:10</t>
  </si>
  <si>
    <t>11.04.2022 10:26:11</t>
  </si>
  <si>
    <t>11.04.2022 10:26:13</t>
  </si>
  <si>
    <t>11.04.2022 10:26:40</t>
  </si>
  <si>
    <t>11.04.2022 10:26:41</t>
  </si>
  <si>
    <t>11.04.2022 10:26:43</t>
  </si>
  <si>
    <t>11.04.2022 10:26:44</t>
  </si>
  <si>
    <t>11.04.2022 10:27:13</t>
  </si>
  <si>
    <t>11.04.2022 10:27:14</t>
  </si>
  <si>
    <t>11.04.2022 10:27:16</t>
  </si>
  <si>
    <t>11.04.2022 10:28:31</t>
  </si>
  <si>
    <t>11.04.2022 10:28:32</t>
  </si>
  <si>
    <t>11.04.2022 10:28:34</t>
  </si>
  <si>
    <t>11.04.2022 10:30:01</t>
  </si>
  <si>
    <t>11.04.2022 10:30:02</t>
  </si>
  <si>
    <t>11.04.2022 10:30:04</t>
  </si>
  <si>
    <t>11.04.2022 10:31:59</t>
  </si>
  <si>
    <t>11.04.2022 10:32:01</t>
  </si>
  <si>
    <t>11.04.2022 10:32:02</t>
  </si>
  <si>
    <t>11.04.2022 10:32:04</t>
  </si>
  <si>
    <t>11.04.2022 10:33:35</t>
  </si>
  <si>
    <t>11.04.2022 10:33:37</t>
  </si>
  <si>
    <t>11.04.2022 10:33:38</t>
  </si>
  <si>
    <t>11.04.2022 10:33:43</t>
  </si>
  <si>
    <t>11.04.2022 10:33:44</t>
  </si>
  <si>
    <t>11.04.2022 10:33:46</t>
  </si>
  <si>
    <t>11.04.2022 10:33:47</t>
  </si>
  <si>
    <t>11.04.2022 10:33:49</t>
  </si>
  <si>
    <t>11.04.2022 10:33:50</t>
  </si>
  <si>
    <t>11.04.2022 10:34:29</t>
  </si>
  <si>
    <t>11.04.2022 10:34:31</t>
  </si>
  <si>
    <t>11.04.2022 10:34:32</t>
  </si>
  <si>
    <t>11.04.2022 10:34:34</t>
  </si>
  <si>
    <t>11.04.2022 10:34:58</t>
  </si>
  <si>
    <t>11.04.2022 10:34:59</t>
  </si>
  <si>
    <t>11.04.2022 10:35:01</t>
  </si>
  <si>
    <t>11.04.2022 10:35:22</t>
  </si>
  <si>
    <t>11.04.2022 10:35:23</t>
  </si>
  <si>
    <t>11.04.2022 10:35:25</t>
  </si>
  <si>
    <t>11.04.2022 10:36:40</t>
  </si>
  <si>
    <t>11.04.2022 10:36:41</t>
  </si>
  <si>
    <t>11.04.2022 10:36:43</t>
  </si>
  <si>
    <t>11.04.2022 10:37:11</t>
  </si>
  <si>
    <t>11.04.2022 10:37:13</t>
  </si>
  <si>
    <t>11.04.2022 10:37:14</t>
  </si>
  <si>
    <t>11.04.2022 10:37:16</t>
  </si>
  <si>
    <t>11.04.2022 10:37:17</t>
  </si>
  <si>
    <t>11.04.2022 10:37:19</t>
  </si>
  <si>
    <t>11.04.2022 10:37:20</t>
  </si>
  <si>
    <t>11.04.2022 10:38:28</t>
  </si>
  <si>
    <t>11.04.2022 10:38:29</t>
  </si>
  <si>
    <t>11.04.2022 10:38:31</t>
  </si>
  <si>
    <t>11.04.2022 10:38:32</t>
  </si>
  <si>
    <t>11.04.2022 10:38:34</t>
  </si>
  <si>
    <t>11.04.2022 10:38:35</t>
  </si>
  <si>
    <t>11.04.2022 10:39:02</t>
  </si>
  <si>
    <t>11.04.2022 10:39:04</t>
  </si>
  <si>
    <t>11.04.2022 10:39:05</t>
  </si>
  <si>
    <t>11.04.2022 10:39:07</t>
  </si>
  <si>
    <t>11.04.2022 10:39:22</t>
  </si>
  <si>
    <t>11.04.2022 10:39:23</t>
  </si>
  <si>
    <t>11.04.2022 10:39:25</t>
  </si>
  <si>
    <t>11.04.2022 10:39:26</t>
  </si>
  <si>
    <t>11.04.2022 10:39:37</t>
  </si>
  <si>
    <t>11.04.2022 10:39:38</t>
  </si>
  <si>
    <t>11.04.2022 10:39:40</t>
  </si>
  <si>
    <t>11.04.2022 10:39:41</t>
  </si>
  <si>
    <t>11.04.2022 10:39:43</t>
  </si>
  <si>
    <t>11.04.2022 10:39:44</t>
  </si>
  <si>
    <t>11.04.2022 10:40:56</t>
  </si>
  <si>
    <t>11.04.2022 10:40:58</t>
  </si>
  <si>
    <t>11.04.2022 10:40:59</t>
  </si>
  <si>
    <t>11.04.2022 10:41:01</t>
  </si>
  <si>
    <t>11.04.2022 10:41:02</t>
  </si>
  <si>
    <t>11.04.2022 10:42:24</t>
  </si>
  <si>
    <t>11.04.2022 10:42:26</t>
  </si>
  <si>
    <t>11.04.2022 10:42:27</t>
  </si>
  <si>
    <t>11.04.2022 10:42:29</t>
  </si>
  <si>
    <t>11.04.2022 10:43:45</t>
  </si>
  <si>
    <t>11.04.2022 10:43:47</t>
  </si>
  <si>
    <t>11.04.2022 10:43:48</t>
  </si>
  <si>
    <t>11.04.2022 10:43:50</t>
  </si>
  <si>
    <t>11.04.2022 10:43:51</t>
  </si>
  <si>
    <t>11.04.2022 10:43:53</t>
  </si>
  <si>
    <t>11.04.2022 10:44:08</t>
  </si>
  <si>
    <t>11.04.2022 10:44:09</t>
  </si>
  <si>
    <t>11.04.2022 10:44:30</t>
  </si>
  <si>
    <t>11.04.2022 10:44:32</t>
  </si>
  <si>
    <t>11.04.2022 10:45:33</t>
  </si>
  <si>
    <t>11.04.2022 10:45:35</t>
  </si>
  <si>
    <t>11.04.2022 10:45:38</t>
  </si>
  <si>
    <t>11.04.2022 10:45:39</t>
  </si>
  <si>
    <t>11.04.2022 10:45:47</t>
  </si>
  <si>
    <t>11.04.2022 10:45:48</t>
  </si>
  <si>
    <t>11.04.2022 10:45:50</t>
  </si>
  <si>
    <t>11.04.2022 10:46:42</t>
  </si>
  <si>
    <t>11.04.2022 10:46:47</t>
  </si>
  <si>
    <t>11.04.2022 10:46:50</t>
  </si>
  <si>
    <t>11.04.2022 10:46:51</t>
  </si>
  <si>
    <t>11.04.2022 10:47:06</t>
  </si>
  <si>
    <t>11.04.2022 10:47:08</t>
  </si>
  <si>
    <t>11.04.2022 10:47:09</t>
  </si>
  <si>
    <t>11.04.2022 10:48:09</t>
  </si>
  <si>
    <t>11.04.2022 10:48:11</t>
  </si>
  <si>
    <t>11.04.2022 10:48:12</t>
  </si>
  <si>
    <t>11.04.2022 10:48:33</t>
  </si>
  <si>
    <t>11.04.2022 10:48:35</t>
  </si>
  <si>
    <t>11.04.2022 10:48:36</t>
  </si>
  <si>
    <t>11.04.2022 10:48:38</t>
  </si>
  <si>
    <t>11.04.2022 10:49:59</t>
  </si>
  <si>
    <t>11.04.2022 10:50:00</t>
  </si>
  <si>
    <t>11.04.2022 10:50:02</t>
  </si>
  <si>
    <t>11.04.2022 10:51:02</t>
  </si>
  <si>
    <t>11.04.2022 10:52:35</t>
  </si>
  <si>
    <t>11.04.2022 10:52:36</t>
  </si>
  <si>
    <t>11.04.2022 10:52:38</t>
  </si>
  <si>
    <t>11.04.2022 10:52:39</t>
  </si>
  <si>
    <t>11.04.2022 10:52:51</t>
  </si>
  <si>
    <t>11.04.2022 10:52:53</t>
  </si>
  <si>
    <t>11.04.2022 10:52:54</t>
  </si>
  <si>
    <t>11.04.2022 10:52:56</t>
  </si>
  <si>
    <t>11.04.2022 10:53:45</t>
  </si>
  <si>
    <t>11.04.2022 10:53:47</t>
  </si>
  <si>
    <t>11.04.2022 10:55:21</t>
  </si>
  <si>
    <t>11.04.2022 10:55:23</t>
  </si>
  <si>
    <t>11.04.2022 10:55:27</t>
  </si>
  <si>
    <t>11.04.2022 10:55:29</t>
  </si>
  <si>
    <t>11.04.2022 10:55:30</t>
  </si>
  <si>
    <t>11.04.2022 10:55:32</t>
  </si>
  <si>
    <t>11.04.2022 10:55:33</t>
  </si>
  <si>
    <t>11.04.2022 10:55:35</t>
  </si>
  <si>
    <t>11.04.2022 10:55:47</t>
  </si>
  <si>
    <t>11.04.2022 10:55:48</t>
  </si>
  <si>
    <t>11.04.2022 10:55:50</t>
  </si>
  <si>
    <t>11.04.2022 10:57:45</t>
  </si>
  <si>
    <t>11.04.2022 10:57:47</t>
  </si>
  <si>
    <t>11.04.2022 10:57:48</t>
  </si>
  <si>
    <t>11.04.2022 10:57:50</t>
  </si>
  <si>
    <t>11.04.2022 10:57:51</t>
  </si>
  <si>
    <t>11.04.2022 10:58:21</t>
  </si>
  <si>
    <t>11.04.2022 10:58:23</t>
  </si>
  <si>
    <t>11.04.2022 10:58:24</t>
  </si>
  <si>
    <t>11.04.2022 10:58:26</t>
  </si>
  <si>
    <t>11.04.2022 10:58:27</t>
  </si>
  <si>
    <t>11.04.2022 10:58:50</t>
  </si>
  <si>
    <t>11.04.2022 10:58:51</t>
  </si>
  <si>
    <t>11.04.2022 10:58:53</t>
  </si>
  <si>
    <t>11.04.2022 10:59:11</t>
  </si>
  <si>
    <t>11.04.2022 10:59:12</t>
  </si>
  <si>
    <t>11.04.2022 10:59:14</t>
  </si>
  <si>
    <t>11.04.2022 10:59:15</t>
  </si>
  <si>
    <t>11.04.2022 10:59:17</t>
  </si>
  <si>
    <t>11.04.2022 11:00:53</t>
  </si>
  <si>
    <t>11.04.2022 11:00:54</t>
  </si>
  <si>
    <t>11.04.2022 11:00:56</t>
  </si>
  <si>
    <t>11.04.2022 11:00:57</t>
  </si>
  <si>
    <t>11.04.2022 11:00:59</t>
  </si>
  <si>
    <t>11.04.2022 11:01:06</t>
  </si>
  <si>
    <t>11.04.2022 11:01:08</t>
  </si>
  <si>
    <t>11.04.2022 11:01:09</t>
  </si>
  <si>
    <t>11.04.2022 11:01:11</t>
  </si>
  <si>
    <t>11.04.2022 11:01:47</t>
  </si>
  <si>
    <t>11.04.2022 11:01:48</t>
  </si>
  <si>
    <t>11.04.2022 11:01:50</t>
  </si>
  <si>
    <t>11.04.2022 11:01:51</t>
  </si>
  <si>
    <t>11.04.2022 11:01:59</t>
  </si>
  <si>
    <t>11.04.2022 11:02:00</t>
  </si>
  <si>
    <t>11.04.2022 11:02:02</t>
  </si>
  <si>
    <t>11.04.2022 11:02:03</t>
  </si>
  <si>
    <t>11.04.2022 11:02:26</t>
  </si>
  <si>
    <t>11.04.2022 11:02:27</t>
  </si>
  <si>
    <t>11.04.2022 11:02:29</t>
  </si>
  <si>
    <t>11.04.2022 11:04:21</t>
  </si>
  <si>
    <t>11.04.2022 11:04:23</t>
  </si>
  <si>
    <t>11.04.2022 11:04:24</t>
  </si>
  <si>
    <t>11.04.2022 11:04:26</t>
  </si>
  <si>
    <t>11.04.2022 11:05:53</t>
  </si>
  <si>
    <t>11.04.2022 11:05:54</t>
  </si>
  <si>
    <t>11.04.2022 11:05:56</t>
  </si>
  <si>
    <t>11.04.2022 11:06:12</t>
  </si>
  <si>
    <t>11.04.2022 11:06:14</t>
  </si>
  <si>
    <t>11.04.2022 11:06:15</t>
  </si>
  <si>
    <t>11.04.2022 11:06:17</t>
  </si>
  <si>
    <t>11.04.2022 11:06:18</t>
  </si>
  <si>
    <t>11.04.2022 11:06:20</t>
  </si>
  <si>
    <t>11.04.2022 11:06:23</t>
  </si>
  <si>
    <t>11.04.2022 11:06:44</t>
  </si>
  <si>
    <t>11.04.2022 11:06:48</t>
  </si>
  <si>
    <t>11.04.2022 11:06:59</t>
  </si>
  <si>
    <t>11.04.2022 11:07:00</t>
  </si>
  <si>
    <t>11.04.2022 11:07:02</t>
  </si>
  <si>
    <t>11.04.2022 11:07:03</t>
  </si>
  <si>
    <t>11.04.2022 11:08:06</t>
  </si>
  <si>
    <t>11.04.2022 11:08:08</t>
  </si>
  <si>
    <t>11.04.2022 11:08:09</t>
  </si>
  <si>
    <t>11.04.2022 11:08:11</t>
  </si>
  <si>
    <t>11.04.2022 11:08:41</t>
  </si>
  <si>
    <t>11.04.2022 11:08:42</t>
  </si>
  <si>
    <t>11.04.2022 11:08:44</t>
  </si>
  <si>
    <t>11.04.2022 11:08:45</t>
  </si>
  <si>
    <t>11.04.2022 11:09:05</t>
  </si>
  <si>
    <t>11.04.2022 11:09:06</t>
  </si>
  <si>
    <t>11.04.2022 11:10:09</t>
  </si>
  <si>
    <t>11.04.2022 11:10:11</t>
  </si>
  <si>
    <t>11.04.2022 11:10:12</t>
  </si>
  <si>
    <t>11.04.2022 11:10:24</t>
  </si>
  <si>
    <t>11.04.2022 11:10:26</t>
  </si>
  <si>
    <t>11.04.2022 11:10:54</t>
  </si>
  <si>
    <t>11.04.2022 11:10:56</t>
  </si>
  <si>
    <t>11.04.2022 11:10:57</t>
  </si>
  <si>
    <t>11.04.2022 11:10:59</t>
  </si>
  <si>
    <t>11.04.2022 11:12:15</t>
  </si>
  <si>
    <t>11.04.2022 11:12:17</t>
  </si>
  <si>
    <t>11.04.2022 11:12:18</t>
  </si>
  <si>
    <t>11.04.2022 11:12:53</t>
  </si>
  <si>
    <t>11.04.2022 11:12:54</t>
  </si>
  <si>
    <t>11.04.2022 11:12:56</t>
  </si>
  <si>
    <t>11.04.2022 11:13:06</t>
  </si>
  <si>
    <t>11.04.2022 11:13:08</t>
  </si>
  <si>
    <t>11.04.2022 11:13:09</t>
  </si>
  <si>
    <t>11.04.2022 11:13:11</t>
  </si>
  <si>
    <t>11.04.2022 11:13:12</t>
  </si>
  <si>
    <t>11.04.2022 11:13:14</t>
  </si>
  <si>
    <t>11.04.2022 11:13:15</t>
  </si>
  <si>
    <t>11.04.2022 11:13:17</t>
  </si>
  <si>
    <t>11.04.2022 11:13:18</t>
  </si>
  <si>
    <t>11.04.2022 11:13:20</t>
  </si>
  <si>
    <t>11.04.2022 11:13:27</t>
  </si>
  <si>
    <t>11.04.2022 11:13:29</t>
  </si>
  <si>
    <t>11.04.2022 11:13:30</t>
  </si>
  <si>
    <t>11.04.2022 11:13:53</t>
  </si>
  <si>
    <t>11.04.2022 11:13:54</t>
  </si>
  <si>
    <t>11.04.2022 11:13:56</t>
  </si>
  <si>
    <t>11.04.2022 11:14:12</t>
  </si>
  <si>
    <t>11.04.2022 11:14:35</t>
  </si>
  <si>
    <t>11.04.2022 11:14:36</t>
  </si>
  <si>
    <t>11.04.2022 11:14:39</t>
  </si>
  <si>
    <t>11.04.2022 11:14:41</t>
  </si>
  <si>
    <t>11.04.2022 11:15:29</t>
  </si>
  <si>
    <t>11.04.2022 11:15:30</t>
  </si>
  <si>
    <t>11.04.2022 11:15:32</t>
  </si>
  <si>
    <t>11.04.2022 11:15:33</t>
  </si>
  <si>
    <t>11.04.2022 11:15:35</t>
  </si>
  <si>
    <t>11.04.2022 11:15:36</t>
  </si>
  <si>
    <t>11.04.2022 11:15:38</t>
  </si>
  <si>
    <t>11.04.2022 11:15:39</t>
  </si>
  <si>
    <t>11.04.2022 11:15:41</t>
  </si>
  <si>
    <t>11.04.2022 11:15:42</t>
  </si>
  <si>
    <t>11.04.2022 11:15:47</t>
  </si>
  <si>
    <t>11.04.2022 11:15:56</t>
  </si>
  <si>
    <t>11.04.2022 11:16:00</t>
  </si>
  <si>
    <t>11.04.2022 11:16:02</t>
  </si>
  <si>
    <t>11.04.2022 11:16:48</t>
  </si>
  <si>
    <t>11.04.2022 11:16:50</t>
  </si>
  <si>
    <t>11.04.2022 11:16:51</t>
  </si>
  <si>
    <t>11.04.2022 11:16:53</t>
  </si>
  <si>
    <t>11.04.2022 11:16:54</t>
  </si>
  <si>
    <t>11.04.2022 11:17:06</t>
  </si>
  <si>
    <t>11.04.2022 11:17:08</t>
  </si>
  <si>
    <t>11.04.2022 11:18:33</t>
  </si>
  <si>
    <t>11.04.2022 11:18:35</t>
  </si>
  <si>
    <t>11.04.2022 11:18:36</t>
  </si>
  <si>
    <t>11.04.2022 11:18:38</t>
  </si>
  <si>
    <t>11.04.2022 11:18:39</t>
  </si>
  <si>
    <t>11.04.2022 11:18:41</t>
  </si>
  <si>
    <t>11.04.2022 11:18:42</t>
  </si>
  <si>
    <t>11.04.2022 11:18:44</t>
  </si>
  <si>
    <t>11.04.2022 11:18:45</t>
  </si>
  <si>
    <t>11.04.2022 11:18:55</t>
  </si>
  <si>
    <t>11.04.2022 11:18:57</t>
  </si>
  <si>
    <t>11.04.2022 11:19:01</t>
  </si>
  <si>
    <t>11.04.2022 11:19:03</t>
  </si>
  <si>
    <t>11.04.2022 11:19:04</t>
  </si>
  <si>
    <t>11.04.2022 11:19:10</t>
  </si>
  <si>
    <t>11.04.2022 11:19:12</t>
  </si>
  <si>
    <t>11.04.2022 11:19:13</t>
  </si>
  <si>
    <t>11.04.2022 11:19:15</t>
  </si>
  <si>
    <t>11.04.2022 11:19:16</t>
  </si>
  <si>
    <t>11.04.2022 11:19:55</t>
  </si>
  <si>
    <t>11.04.2022 11:20:01</t>
  </si>
  <si>
    <t>11.04.2022 11:22:07</t>
  </si>
  <si>
    <t>11.04.2022 11:22:09</t>
  </si>
  <si>
    <t>11.04.2022 11:22:40</t>
  </si>
  <si>
    <t>11.04.2022 11:22:45</t>
  </si>
  <si>
    <t>11.04.2022 11:22:46</t>
  </si>
  <si>
    <t>11.04.2022 11:22:48</t>
  </si>
  <si>
    <t>11.04.2022 11:22:49</t>
  </si>
  <si>
    <t>11.04.2022 11:22:51</t>
  </si>
  <si>
    <t>11.04.2022 11:22:52</t>
  </si>
  <si>
    <t>11.04.2022 11:22:54</t>
  </si>
  <si>
    <t>11.04.2022 11:22:55</t>
  </si>
  <si>
    <t>11.04.2022 11:22:57</t>
  </si>
  <si>
    <t>11.04.2022 11:23:27</t>
  </si>
  <si>
    <t>11.04.2022 11:23:28</t>
  </si>
  <si>
    <t>11.04.2022 11:23:30</t>
  </si>
  <si>
    <t>11.04.2022 11:23:34</t>
  </si>
  <si>
    <t>11.04.2022 11:23:36</t>
  </si>
  <si>
    <t>11.04.2022 11:23:37</t>
  </si>
  <si>
    <t>11.04.2022 11:24:30</t>
  </si>
  <si>
    <t>11.04.2022 11:24:31</t>
  </si>
  <si>
    <t>11.04.2022 11:24:37</t>
  </si>
  <si>
    <t>11.04.2022 11:24:39</t>
  </si>
  <si>
    <t>11.04.2022 11:24:40</t>
  </si>
  <si>
    <t>11.04.2022 11:24:42</t>
  </si>
  <si>
    <t>11.04.2022 11:27:31</t>
  </si>
  <si>
    <t>11.04.2022 11:27:33</t>
  </si>
  <si>
    <t>11.04.2022 11:27:34</t>
  </si>
  <si>
    <t>11.04.2022 11:27:45</t>
  </si>
  <si>
    <t>11.04.2022 11:27:46</t>
  </si>
  <si>
    <t>11.04.2022 11:27:48</t>
  </si>
  <si>
    <t>11.04.2022 11:27:49</t>
  </si>
  <si>
    <t>11.04.2022 11:27:51</t>
  </si>
  <si>
    <t>11.04.2022 11:29:18</t>
  </si>
  <si>
    <t>11.04.2022 11:29:19</t>
  </si>
  <si>
    <t>11.04.2022 11:29:21</t>
  </si>
  <si>
    <t>11.04.2022 11:29:22</t>
  </si>
  <si>
    <t>11.04.2022 11:29:25</t>
  </si>
  <si>
    <t>11.04.2022 11:29:27</t>
  </si>
  <si>
    <t>11.04.2022 11:29:28</t>
  </si>
  <si>
    <t>11.04.2022 11:29:45</t>
  </si>
  <si>
    <t>11.04.2022 11:29:46</t>
  </si>
  <si>
    <t>11.04.2022 11:29:48</t>
  </si>
  <si>
    <t>11.04.2022 11:29:49</t>
  </si>
  <si>
    <t>11.04.2022 11:29:51</t>
  </si>
  <si>
    <t>11.04.2022 11:29:52</t>
  </si>
  <si>
    <t>11.04.2022 11:29:54</t>
  </si>
  <si>
    <t>11.04.2022 11:29:55</t>
  </si>
  <si>
    <t>11.04.2022 11:31:42</t>
  </si>
  <si>
    <t>11.04.2022 11:31:43</t>
  </si>
  <si>
    <t>11.04.2022 11:31:45</t>
  </si>
  <si>
    <t>11.04.2022 11:32:52</t>
  </si>
  <si>
    <t>11.04.2022 11:32:54</t>
  </si>
  <si>
    <t>11.04.2022 11:33:42</t>
  </si>
  <si>
    <t>11.04.2022 11:33:43</t>
  </si>
  <si>
    <t>11.04.2022 11:33:45</t>
  </si>
  <si>
    <t>11.04.2022 11:34:16</t>
  </si>
  <si>
    <t>11.04.2022 11:34:18</t>
  </si>
  <si>
    <t>11.04.2022 11:34:19</t>
  </si>
  <si>
    <t>11.04.2022 11:34:22</t>
  </si>
  <si>
    <t>11.04.2022 11:34:25</t>
  </si>
  <si>
    <t>11.04.2022 11:34:27</t>
  </si>
  <si>
    <t>11.04.2022 11:34:28</t>
  </si>
  <si>
    <t>11.04.2022 11:34:46</t>
  </si>
  <si>
    <t>11.04.2022 11:34:48</t>
  </si>
  <si>
    <t>11.04.2022 11:36:30</t>
  </si>
  <si>
    <t>11.04.2022 11:36:31</t>
  </si>
  <si>
    <t>11.04.2022 11:36:33</t>
  </si>
  <si>
    <t>11.04.2022 11:37:09</t>
  </si>
  <si>
    <t>11.04.2022 11:37:10</t>
  </si>
  <si>
    <t>11.04.2022 11:37:12</t>
  </si>
  <si>
    <t>11.04.2022 11:37:13</t>
  </si>
  <si>
    <t>11.04.2022 11:37:15</t>
  </si>
  <si>
    <t>11.04.2022 11:37:33</t>
  </si>
  <si>
    <t>11.04.2022 11:37:34</t>
  </si>
  <si>
    <t>11.04.2022 11:37:36</t>
  </si>
  <si>
    <t>11.04.2022 11:37:37</t>
  </si>
  <si>
    <t>11.04.2022 11:37:45</t>
  </si>
  <si>
    <t>11.04.2022 11:37:46</t>
  </si>
  <si>
    <t>11.04.2022 11:37:48</t>
  </si>
  <si>
    <t>11.04.2022 11:37:49</t>
  </si>
  <si>
    <t>11.04.2022 11:39:06</t>
  </si>
  <si>
    <t>11.04.2022 11:39:07</t>
  </si>
  <si>
    <t>11.04.2022 11:39:09</t>
  </si>
  <si>
    <t>11.04.2022 11:39:33</t>
  </si>
  <si>
    <t>11.04.2022 11:39:34</t>
  </si>
  <si>
    <t>11.04.2022 11:39:36</t>
  </si>
  <si>
    <t>11.04.2022 11:39:46</t>
  </si>
  <si>
    <t>11.04.2022 11:39:48</t>
  </si>
  <si>
    <t>11.04.2022 11:39:49</t>
  </si>
  <si>
    <t>11.04.2022 11:42:07</t>
  </si>
  <si>
    <t>11.04.2022 11:42:09</t>
  </si>
  <si>
    <t>11.04.2022 11:43:39</t>
  </si>
  <si>
    <t>11.04.2022 11:43:58</t>
  </si>
  <si>
    <t>11.04.2022 11:44:00</t>
  </si>
  <si>
    <t>11.04.2022 11:44:01</t>
  </si>
  <si>
    <t>11.04.2022 11:44:03</t>
  </si>
  <si>
    <t>11.04.2022 11:44:10</t>
  </si>
  <si>
    <t>11.04.2022 11:44:12</t>
  </si>
  <si>
    <t>11.04.2022 11:44:13</t>
  </si>
  <si>
    <t>11.04.2022 11:44:15</t>
  </si>
  <si>
    <t>11.04.2022 11:44:34</t>
  </si>
  <si>
    <t>11.04.2022 11:44:36</t>
  </si>
  <si>
    <t>11.04.2022 11:44:37</t>
  </si>
  <si>
    <t>11.04.2022 11:45:24</t>
  </si>
  <si>
    <t>11.04.2022 11:45:25</t>
  </si>
  <si>
    <t>11.04.2022 11:45:30</t>
  </si>
  <si>
    <t>11.04.2022 11:45:31</t>
  </si>
  <si>
    <t>11.04.2022 11:45:33</t>
  </si>
  <si>
    <t>11.04.2022 11:46:31</t>
  </si>
  <si>
    <t>11.04.2022 11:46:33</t>
  </si>
  <si>
    <t>11.04.2022 11:46:34</t>
  </si>
  <si>
    <t>11.04.2022 11:46:36</t>
  </si>
  <si>
    <t>11.04.2022 11:47:22</t>
  </si>
  <si>
    <t>11.04.2022 11:47:24</t>
  </si>
  <si>
    <t>11.04.2022 11:47:25</t>
  </si>
  <si>
    <t>11.04.2022 11:47:27</t>
  </si>
  <si>
    <t>11.04.2022 11:48:48</t>
  </si>
  <si>
    <t>11.04.2022 11:48:49</t>
  </si>
  <si>
    <t>11.04.2022 11:48:51</t>
  </si>
  <si>
    <t>11.04.2022 11:49:00</t>
  </si>
  <si>
    <t>11.04.2022 11:49:01</t>
  </si>
  <si>
    <t>11.04.2022 11:49:03</t>
  </si>
  <si>
    <t>11.04.2022 11:50:12</t>
  </si>
  <si>
    <t>11.04.2022 11:50:13</t>
  </si>
  <si>
    <t>11.04.2022 11:50:15</t>
  </si>
  <si>
    <t>11.04.2022 11:50:45</t>
  </si>
  <si>
    <t>11.04.2022 11:50:46</t>
  </si>
  <si>
    <t>11.04.2022 11:50:48</t>
  </si>
  <si>
    <t>11.04.2022 11:51:48</t>
  </si>
  <si>
    <t>11.04.2022 11:51:49</t>
  </si>
  <si>
    <t>11.04.2022 11:51:51</t>
  </si>
  <si>
    <t>11.04.2022 11:51:52</t>
  </si>
  <si>
    <t>11.04.2022 11:53:51</t>
  </si>
  <si>
    <t>11.04.2022 11:53:52</t>
  </si>
  <si>
    <t>11.04.2022 11:53:54</t>
  </si>
  <si>
    <t>11.04.2022 11:54:37</t>
  </si>
  <si>
    <t>11.04.2022 11:54:39</t>
  </si>
  <si>
    <t>11.04.2022 11:55:39</t>
  </si>
  <si>
    <t>11.04.2022 11:55:40</t>
  </si>
  <si>
    <t>11.04.2022 11:55:42</t>
  </si>
  <si>
    <t>11.04.2022 11:55:46</t>
  </si>
  <si>
    <t>11.04.2022 11:55:48</t>
  </si>
  <si>
    <t>11.04.2022 11:55:49</t>
  </si>
  <si>
    <t>11.04.2022 11:55:51</t>
  </si>
  <si>
    <t>11.04.2022 11:55:52</t>
  </si>
  <si>
    <t>11.04.2022 11:56:31</t>
  </si>
  <si>
    <t>11.04.2022 11:56:33</t>
  </si>
  <si>
    <t>11.04.2022 11:56:34</t>
  </si>
  <si>
    <t>11.04.2022 11:56:36</t>
  </si>
  <si>
    <t>11.04.2022 11:56:40</t>
  </si>
  <si>
    <t>11.04.2022 11:56:42</t>
  </si>
  <si>
    <t>11.04.2022 11:56:43</t>
  </si>
  <si>
    <t>11.04.2022 11:57:22</t>
  </si>
  <si>
    <t>11.04.2022 11:57:24</t>
  </si>
  <si>
    <t>11.04.2022 11:57:25</t>
  </si>
  <si>
    <t>11.04.2022 11:57:27</t>
  </si>
  <si>
    <t>11.04.2022 11:58:01</t>
  </si>
  <si>
    <t>11.04.2022 11:58:03</t>
  </si>
  <si>
    <t>11.04.2022 11:58:04</t>
  </si>
  <si>
    <t>11.04.2022 11:58:30</t>
  </si>
  <si>
    <t>11.04.2022 11:58:31</t>
  </si>
  <si>
    <t>11.04.2022 11:58:33</t>
  </si>
  <si>
    <t>11.04.2022 11:58:34</t>
  </si>
  <si>
    <t>11.04.2022 11:58:36</t>
  </si>
  <si>
    <t>11.04.2022 11:58:37</t>
  </si>
  <si>
    <t>11.04.2022 11:58:39</t>
  </si>
  <si>
    <t>11.04.2022 11:58:40</t>
  </si>
  <si>
    <t>11.04.2022 11:58:42</t>
  </si>
  <si>
    <t>11.04.2022 11:58:43</t>
  </si>
  <si>
    <t>11.04.2022 11:59:22</t>
  </si>
  <si>
    <t>11.04.2022 11:59:24</t>
  </si>
  <si>
    <t>11.04.2022 11:59:25</t>
  </si>
  <si>
    <t>11.04.2022 11:59:54</t>
  </si>
  <si>
    <t>11.04.2022 11:59:55</t>
  </si>
  <si>
    <t>11.04.2022 12:01:21</t>
  </si>
  <si>
    <t>11.04.2022 12:01:22</t>
  </si>
  <si>
    <t>11.04.2022 12:01:24</t>
  </si>
  <si>
    <t>11.04.2022 12:01:25</t>
  </si>
  <si>
    <t>11.04.2022 12:01:27</t>
  </si>
  <si>
    <t>11.04.2022 12:02:19</t>
  </si>
  <si>
    <t>11.04.2022 12:02:21</t>
  </si>
  <si>
    <t>11.04.2022 12:02:22</t>
  </si>
  <si>
    <t>11.04.2022 12:03:49</t>
  </si>
  <si>
    <t>11.04.2022 12:03:51</t>
  </si>
  <si>
    <t>11.04.2022 12:03:54</t>
  </si>
  <si>
    <t>11.04.2022 12:04:45</t>
  </si>
  <si>
    <t>11.04.2022 12:04:46</t>
  </si>
  <si>
    <t>11.04.2022 12:04:48</t>
  </si>
  <si>
    <t>11.04.2022 12:05:06</t>
  </si>
  <si>
    <t>11.04.2022 12:05:07</t>
  </si>
  <si>
    <t>11.04.2022 12:05:48</t>
  </si>
  <si>
    <t>11.04.2022 12:05:49</t>
  </si>
  <si>
    <t>11.04.2022 12:05:51</t>
  </si>
  <si>
    <t>11.04.2022 12:06:40</t>
  </si>
  <si>
    <t>11.04.2022 12:06:42</t>
  </si>
  <si>
    <t>11.04.2022 12:06:43</t>
  </si>
  <si>
    <t>11.04.2022 12:06:45</t>
  </si>
  <si>
    <t>11.04.2022 12:06:46</t>
  </si>
  <si>
    <t>11.04.2022 12:06:48</t>
  </si>
  <si>
    <t>11.04.2022 12:06:49</t>
  </si>
  <si>
    <t>11.04.2022 12:06:51</t>
  </si>
  <si>
    <t>11.04.2022 12:06:52</t>
  </si>
  <si>
    <t>11.04.2022 12:07:45</t>
  </si>
  <si>
    <t>11.04.2022 12:07:46</t>
  </si>
  <si>
    <t>11.04.2022 12:07:48</t>
  </si>
  <si>
    <t>11.04.2022 12:08:13</t>
  </si>
  <si>
    <t>11.04.2022 12:08:15</t>
  </si>
  <si>
    <t>11.04.2022 12:08:16</t>
  </si>
  <si>
    <t>11.04.2022 12:08:18</t>
  </si>
  <si>
    <t>11.04.2022 12:08:30</t>
  </si>
  <si>
    <t>11.04.2022 12:08:33</t>
  </si>
  <si>
    <t>11.04.2022 12:08:46</t>
  </si>
  <si>
    <t>11.04.2022 12:08:48</t>
  </si>
  <si>
    <t>11.04.2022 12:08:49</t>
  </si>
  <si>
    <t>11.04.2022 12:08:51</t>
  </si>
  <si>
    <t>11.04.2022 12:08:52</t>
  </si>
  <si>
    <t>11.04.2022 12:08:54</t>
  </si>
  <si>
    <t>11.04.2022 12:09:33</t>
  </si>
  <si>
    <t>11.04.2022 12:09:34</t>
  </si>
  <si>
    <t>11.04.2022 12:09:36</t>
  </si>
  <si>
    <t>11.04.2022 12:09:37</t>
  </si>
  <si>
    <t>11.04.2022 12:09:39</t>
  </si>
  <si>
    <t>11.04.2022 12:10:04</t>
  </si>
  <si>
    <t>11.04.2022 12:10:06</t>
  </si>
  <si>
    <t>11.04.2022 12:10:34</t>
  </si>
  <si>
    <t>11.04.2022 12:10:36</t>
  </si>
  <si>
    <t>11.04.2022 12:10:37</t>
  </si>
  <si>
    <t>11.04.2022 12:10:39</t>
  </si>
  <si>
    <t>11.04.2022 12:10:52</t>
  </si>
  <si>
    <t>11.04.2022 12:10:54</t>
  </si>
  <si>
    <t>11.04.2022 12:10:55</t>
  </si>
  <si>
    <t>11.04.2022 12:11:27</t>
  </si>
  <si>
    <t>11.04.2022 12:11:28</t>
  </si>
  <si>
    <t>11.04.2022 12:11:30</t>
  </si>
  <si>
    <t>11.04.2022 12:11:31</t>
  </si>
  <si>
    <t>11.04.2022 12:11:58</t>
  </si>
  <si>
    <t>11.04.2022 12:12:00</t>
  </si>
  <si>
    <t>11.04.2022 12:12:01</t>
  </si>
  <si>
    <t>11.04.2022 12:12:15</t>
  </si>
  <si>
    <t>11.04.2022 12:14:16</t>
  </si>
  <si>
    <t>11.04.2022 12:14:18</t>
  </si>
  <si>
    <t>11.04.2022 12:14:19</t>
  </si>
  <si>
    <t>11.04.2022 12:14:21</t>
  </si>
  <si>
    <t>11.04.2022 12:14:52</t>
  </si>
  <si>
    <t>11.04.2022 12:14:54</t>
  </si>
  <si>
    <t>11.04.2022 12:14:55</t>
  </si>
  <si>
    <t>11.04.2022 12:14:57</t>
  </si>
  <si>
    <t>11.04.2022 12:14:58</t>
  </si>
  <si>
    <t>11.04.2022 12:15:01</t>
  </si>
  <si>
    <t>11.04.2022 12:15:03</t>
  </si>
  <si>
    <t>11.04.2022 12:15:04</t>
  </si>
  <si>
    <t>11.04.2022 12:15:06</t>
  </si>
  <si>
    <t>11.04.2022 12:15:07</t>
  </si>
  <si>
    <t>11.04.2022 12:15:09</t>
  </si>
  <si>
    <t>11.04.2022 12:16:40</t>
  </si>
  <si>
    <t>11.04.2022 12:16:42</t>
  </si>
  <si>
    <t>11.04.2022 12:16:43</t>
  </si>
  <si>
    <t>11.04.2022 12:16:45</t>
  </si>
  <si>
    <t>11.04.2022 12:16:46</t>
  </si>
  <si>
    <t>11.04.2022 12:16:48</t>
  </si>
  <si>
    <t>11.04.2022 12:16:49</t>
  </si>
  <si>
    <t>11.04.2022 12:17:55</t>
  </si>
  <si>
    <t>11.04.2022 12:17:57</t>
  </si>
  <si>
    <t>11.04.2022 12:17:58</t>
  </si>
  <si>
    <t>11.04.2022 12:18:00</t>
  </si>
  <si>
    <t>11.04.2022 12:18:01</t>
  </si>
  <si>
    <t>11.04.2022 12:18:03</t>
  </si>
  <si>
    <t>11.04.2022 12:18:04</t>
  </si>
  <si>
    <t>11.04.2022 12:18:06</t>
  </si>
  <si>
    <t>11.04.2022 12:20:18</t>
  </si>
  <si>
    <t>11.04.2022 12:22:00</t>
  </si>
  <si>
    <t>11.04.2022 12:22:01</t>
  </si>
  <si>
    <t>11.04.2022 12:22:03</t>
  </si>
  <si>
    <t>11.04.2022 12:22:04</t>
  </si>
  <si>
    <t>11.04.2022 12:22:40</t>
  </si>
  <si>
    <t>11.04.2022 12:22:42</t>
  </si>
  <si>
    <t>11.04.2022 12:22:43</t>
  </si>
  <si>
    <t>11.04.2022 12:23:27</t>
  </si>
  <si>
    <t>11.04.2022 12:23:28</t>
  </si>
  <si>
    <t>11.04.2022 12:23:30</t>
  </si>
  <si>
    <t>11.04.2022 12:23:31</t>
  </si>
  <si>
    <t>11.04.2022 12:23:33</t>
  </si>
  <si>
    <t>11.04.2022 12:24:48</t>
  </si>
  <si>
    <t>11.04.2022 12:24:49</t>
  </si>
  <si>
    <t>11.04.2022 12:24:51</t>
  </si>
  <si>
    <t>11.04.2022 12:24:52</t>
  </si>
  <si>
    <t>11.04.2022 12:25:36</t>
  </si>
  <si>
    <t>11.04.2022 12:25:37</t>
  </si>
  <si>
    <t>11.04.2022 12:25:39</t>
  </si>
  <si>
    <t>11.04.2022 12:25:40</t>
  </si>
  <si>
    <t>11.04.2022 12:26:21</t>
  </si>
  <si>
    <t>11.04.2022 12:26:22</t>
  </si>
  <si>
    <t>11.04.2022 12:26:24</t>
  </si>
  <si>
    <t>11.04.2022 12:27:10</t>
  </si>
  <si>
    <t>11.04.2022 12:27:12</t>
  </si>
  <si>
    <t>11.04.2022 12:27:13</t>
  </si>
  <si>
    <t>11.04.2022 12:27:24</t>
  </si>
  <si>
    <t>11.04.2022 12:27:25</t>
  </si>
  <si>
    <t>11.04.2022 12:27:27</t>
  </si>
  <si>
    <t>11.04.2022 12:27:28</t>
  </si>
  <si>
    <t>11.04.2022 12:27:31</t>
  </si>
  <si>
    <t>11.04.2022 12:27:33</t>
  </si>
  <si>
    <t>11.04.2022 12:27:34</t>
  </si>
  <si>
    <t>11.04.2022 12:27:36</t>
  </si>
  <si>
    <t>11.04.2022 12:28:43</t>
  </si>
  <si>
    <t>11.04.2022 12:28:45</t>
  </si>
  <si>
    <t>11.04.2022 12:28:46</t>
  </si>
  <si>
    <t>11.04.2022 12:28:48</t>
  </si>
  <si>
    <t>11.04.2022 12:29:00</t>
  </si>
  <si>
    <t>11.04.2022 12:29:01</t>
  </si>
  <si>
    <t>11.04.2022 12:29:03</t>
  </si>
  <si>
    <t>11.04.2022 12:29:54</t>
  </si>
  <si>
    <t>11.04.2022 12:29:55</t>
  </si>
  <si>
    <t>11.04.2022 12:29:57</t>
  </si>
  <si>
    <t>11.04.2022 12:30:07</t>
  </si>
  <si>
    <t>11.04.2022 12:30:09</t>
  </si>
  <si>
    <t>11.04.2022 12:30:10</t>
  </si>
  <si>
    <t>11.04.2022 12:30:46</t>
  </si>
  <si>
    <t>11.04.2022 12:30:48</t>
  </si>
  <si>
    <t>11.04.2022 12:30:49</t>
  </si>
  <si>
    <t>11.04.2022 12:30:51</t>
  </si>
  <si>
    <t>11.04.2022 12:30:52</t>
  </si>
  <si>
    <t>11.04.2022 12:31:13</t>
  </si>
  <si>
    <t>11.04.2022 12:31:15</t>
  </si>
  <si>
    <t>11.04.2022 12:31:16</t>
  </si>
  <si>
    <t>11.04.2022 12:31:18</t>
  </si>
  <si>
    <t>11.04.2022 12:31:19</t>
  </si>
  <si>
    <t>11.04.2022 12:31:25</t>
  </si>
  <si>
    <t>11.04.2022 12:31:27</t>
  </si>
  <si>
    <t>11.04.2022 12:31:30</t>
  </si>
  <si>
    <t>11.04.2022 12:31:31</t>
  </si>
  <si>
    <t>11.04.2022 12:31:33</t>
  </si>
  <si>
    <t>11.04.2022 12:31:34</t>
  </si>
  <si>
    <t>11.04.2022 12:32:34</t>
  </si>
  <si>
    <t>11.04.2022 12:32:36</t>
  </si>
  <si>
    <t>11.04.2022 12:32:37</t>
  </si>
  <si>
    <t>11.04.2022 12:32:39</t>
  </si>
  <si>
    <t>11.04.2022 12:32:40</t>
  </si>
  <si>
    <t>11.04.2022 12:32:42</t>
  </si>
  <si>
    <t>11.04.2022 12:32:43</t>
  </si>
  <si>
    <t>11.04.2022 12:32:58</t>
  </si>
  <si>
    <t>11.04.2022 12:33:00</t>
  </si>
  <si>
    <t>11.04.2022 12:33:01</t>
  </si>
  <si>
    <t>11.04.2022 12:33:03</t>
  </si>
  <si>
    <t>11.04.2022 12:33:04</t>
  </si>
  <si>
    <t>11.04.2022 12:33:30</t>
  </si>
  <si>
    <t>11.04.2022 12:33:31</t>
  </si>
  <si>
    <t>11.04.2022 12:33:33</t>
  </si>
  <si>
    <t>11.04.2022 12:33:34</t>
  </si>
  <si>
    <t>11.04.2022 12:33:36</t>
  </si>
  <si>
    <t>11.04.2022 12:33:37</t>
  </si>
  <si>
    <t>11.04.2022 12:33:39</t>
  </si>
  <si>
    <t>11.04.2022 12:33:48</t>
  </si>
  <si>
    <t>11.04.2022 12:33:49</t>
  </si>
  <si>
    <t>11.04.2022 12:33:51</t>
  </si>
  <si>
    <t>11.04.2022 12:35:22</t>
  </si>
  <si>
    <t>11.04.2022 12:35:24</t>
  </si>
  <si>
    <t>11.04.2022 12:35:27</t>
  </si>
  <si>
    <t>11.04.2022 12:35:28</t>
  </si>
  <si>
    <t>11.04.2022 12:35:30</t>
  </si>
  <si>
    <t>11.04.2022 12:35:31</t>
  </si>
  <si>
    <t>11.04.2022 12:35:33</t>
  </si>
  <si>
    <t>11.04.2022 12:35:34</t>
  </si>
  <si>
    <t>11.04.2022 12:35:36</t>
  </si>
  <si>
    <t>11.04.2022 12:35:48</t>
  </si>
  <si>
    <t>11.04.2022 12:35:49</t>
  </si>
  <si>
    <t>11.04.2022 12:35:51</t>
  </si>
  <si>
    <t>11.04.2022 12:36:36</t>
  </si>
  <si>
    <t>11.04.2022 12:36:37</t>
  </si>
  <si>
    <t>11.04.2022 12:36:39</t>
  </si>
  <si>
    <t>11.04.2022 12:36:40</t>
  </si>
  <si>
    <t>11.04.2022 12:36:46</t>
  </si>
  <si>
    <t>11.04.2022 12:36:48</t>
  </si>
  <si>
    <t>11.04.2022 12:36:49</t>
  </si>
  <si>
    <t>11.04.2022 12:36:51</t>
  </si>
  <si>
    <t>11.04.2022 12:37:00</t>
  </si>
  <si>
    <t>11.04.2022 12:37:01</t>
  </si>
  <si>
    <t>11.04.2022 12:37:03</t>
  </si>
  <si>
    <t>11.04.2022 12:37:04</t>
  </si>
  <si>
    <t>11.04.2022 12:37:21</t>
  </si>
  <si>
    <t>11.04.2022 12:37:22</t>
  </si>
  <si>
    <t>11.04.2022 12:37:24</t>
  </si>
  <si>
    <t>11.04.2022 12:37:30</t>
  </si>
  <si>
    <t>11.04.2022 12:37:31</t>
  </si>
  <si>
    <t>11.04.2022 12:38:04</t>
  </si>
  <si>
    <t>11.04.2022 12:38:06</t>
  </si>
  <si>
    <t>11.04.2022 12:38:07</t>
  </si>
  <si>
    <t>11.04.2022 12:38:22</t>
  </si>
  <si>
    <t>11.04.2022 12:38:24</t>
  </si>
  <si>
    <t>11.04.2022 12:38:25</t>
  </si>
  <si>
    <t>11.04.2022 12:40:22</t>
  </si>
  <si>
    <t>11.04.2022 12:40:24</t>
  </si>
  <si>
    <t>11.04.2022 12:40:25</t>
  </si>
  <si>
    <t>11.04.2022 12:41:51</t>
  </si>
  <si>
    <t>11.04.2022 12:41:52</t>
  </si>
  <si>
    <t>11.04.2022 12:41:54</t>
  </si>
  <si>
    <t>11.04.2022 12:41:55</t>
  </si>
  <si>
    <t>11.04.2022 12:42:10</t>
  </si>
  <si>
    <t>11.04.2022 12:42:12</t>
  </si>
  <si>
    <t>11.04.2022 12:42:13</t>
  </si>
  <si>
    <t>11.04.2022 12:42:22</t>
  </si>
  <si>
    <t>11.04.2022 12:43:13</t>
  </si>
  <si>
    <t>11.04.2022 12:43:15</t>
  </si>
  <si>
    <t>11.04.2022 12:43:16</t>
  </si>
  <si>
    <t>11.04.2022 12:43:43</t>
  </si>
  <si>
    <t>11.04.2022 12:43:45</t>
  </si>
  <si>
    <t>11.04.2022 12:43:46</t>
  </si>
  <si>
    <t>11.04.2022 12:43:48</t>
  </si>
  <si>
    <t>11.04.2022 12:44:04</t>
  </si>
  <si>
    <t>11.04.2022 12:44:09</t>
  </si>
  <si>
    <t>11.04.2022 12:44:21</t>
  </si>
  <si>
    <t>11.04.2022 12:44:22</t>
  </si>
  <si>
    <t>11.04.2022 12:44:24</t>
  </si>
  <si>
    <t>11.04.2022 12:44:25</t>
  </si>
  <si>
    <t>11.04.2022 12:44:27</t>
  </si>
  <si>
    <t>11.04.2022 12:44:41</t>
  </si>
  <si>
    <t>11.04.2022 12:44:43</t>
  </si>
  <si>
    <t>11.04.2022 12:44:44</t>
  </si>
  <si>
    <t>11.04.2022 12:44:46</t>
  </si>
  <si>
    <t>11.04.2022 12:44:47</t>
  </si>
  <si>
    <t>11.04.2022 12:45:29</t>
  </si>
  <si>
    <t>11.04.2022 12:45:31</t>
  </si>
  <si>
    <t>11.04.2022 12:45:32</t>
  </si>
  <si>
    <t>11.04.2022 12:45:34</t>
  </si>
  <si>
    <t>11.04.2022 12:45:35</t>
  </si>
  <si>
    <t>11.04.2022 12:45:37</t>
  </si>
  <si>
    <t>11.04.2022 12:45:38</t>
  </si>
  <si>
    <t>11.04.2022 12:45:40</t>
  </si>
  <si>
    <t>11.04.2022 12:45:41</t>
  </si>
  <si>
    <t>11.04.2022 12:45:43</t>
  </si>
  <si>
    <t>11.04.2022 12:45:44</t>
  </si>
  <si>
    <t>11.04.2022 12:45:46</t>
  </si>
  <si>
    <t>11.04.2022 12:47:34</t>
  </si>
  <si>
    <t>11.04.2022 12:47:35</t>
  </si>
  <si>
    <t>11.04.2022 12:47:37</t>
  </si>
  <si>
    <t>11.04.2022 12:47:38</t>
  </si>
  <si>
    <t>11.04.2022 12:48:08</t>
  </si>
  <si>
    <t>11.04.2022 12:48:10</t>
  </si>
  <si>
    <t>11.04.2022 12:48:11</t>
  </si>
  <si>
    <t>11.04.2022 12:48:13</t>
  </si>
  <si>
    <t>11.04.2022 12:48:14</t>
  </si>
  <si>
    <t>11.04.2022 12:48:16</t>
  </si>
  <si>
    <t>11.04.2022 12:48:47</t>
  </si>
  <si>
    <t>11.04.2022 12:49:13</t>
  </si>
  <si>
    <t>11.04.2022 12:49:14</t>
  </si>
  <si>
    <t>11.04.2022 12:49:16</t>
  </si>
  <si>
    <t>11.04.2022 12:49:17</t>
  </si>
  <si>
    <t>11.04.2022 12:51:05</t>
  </si>
  <si>
    <t>11.04.2022 12:51:07</t>
  </si>
  <si>
    <t>11.04.2022 12:51:08</t>
  </si>
  <si>
    <t>11.04.2022 12:52:02</t>
  </si>
  <si>
    <t>11.04.2022 12:52:04</t>
  </si>
  <si>
    <t>11.04.2022 12:52:05</t>
  </si>
  <si>
    <t>11.04.2022 12:52:08</t>
  </si>
  <si>
    <t>11.04.2022 12:52:10</t>
  </si>
  <si>
    <t>11.04.2022 12:52:13</t>
  </si>
  <si>
    <t>11.04.2022 12:53:29</t>
  </si>
  <si>
    <t>11.04.2022 12:53:31</t>
  </si>
  <si>
    <t>11.04.2022 12:53:32</t>
  </si>
  <si>
    <t>11.04.2022 12:54:19</t>
  </si>
  <si>
    <t>11.04.2022 12:54:20</t>
  </si>
  <si>
    <t>11.04.2022 12:54:22</t>
  </si>
  <si>
    <t>11.04.2022 12:54:35</t>
  </si>
  <si>
    <t>11.04.2022 12:54:37</t>
  </si>
  <si>
    <t>11.04.2022 12:54:38</t>
  </si>
  <si>
    <t>11.04.2022 12:54:49</t>
  </si>
  <si>
    <t>11.04.2022 12:54:50</t>
  </si>
  <si>
    <t>11.04.2022 12:54:52</t>
  </si>
  <si>
    <t>11.04.2022 12:55:01</t>
  </si>
  <si>
    <t>11.04.2022 12:55:02</t>
  </si>
  <si>
    <t>11.04.2022 12:55:04</t>
  </si>
  <si>
    <t>11.04.2022 12:55:05</t>
  </si>
  <si>
    <t>11.04.2022 12:55:29</t>
  </si>
  <si>
    <t>11.04.2022 12:55:31</t>
  </si>
  <si>
    <t>11.04.2022 12:55:32</t>
  </si>
  <si>
    <t>11.04.2022 12:55:34</t>
  </si>
  <si>
    <t>11.04.2022 12:56:31</t>
  </si>
  <si>
    <t>11.04.2022 12:56:32</t>
  </si>
  <si>
    <t>11.04.2022 12:56:34</t>
  </si>
  <si>
    <t>11.04.2022 12:56:35</t>
  </si>
  <si>
    <t>11.04.2022 12:56:37</t>
  </si>
  <si>
    <t>11.04.2022 12:56:38</t>
  </si>
  <si>
    <t>11.04.2022 12:56:40</t>
  </si>
  <si>
    <t>11.04.2022 12:56:41</t>
  </si>
  <si>
    <t>11.04.2022 12:56:43</t>
  </si>
  <si>
    <t>11.04.2022 12:56:44</t>
  </si>
  <si>
    <t>11.04.2022 12:56:46</t>
  </si>
  <si>
    <t>11.04.2022 12:56:47</t>
  </si>
  <si>
    <t>11.04.2022 12:57:17</t>
  </si>
  <si>
    <t>11.04.2022 12:57:19</t>
  </si>
  <si>
    <t>11.04.2022 12:57:20</t>
  </si>
  <si>
    <t>11.04.2022 12:58:11</t>
  </si>
  <si>
    <t>11.04.2022 12:58:32</t>
  </si>
  <si>
    <t>11.04.2022 12:59:08</t>
  </si>
  <si>
    <t>11.04.2022 12:59:10</t>
  </si>
  <si>
    <t>11.04.2022 12:59:11</t>
  </si>
  <si>
    <t>11.04.2022 13:00:13</t>
  </si>
  <si>
    <t>11.04.2022 13:00:14</t>
  </si>
  <si>
    <t>11.04.2022 13:00:16</t>
  </si>
  <si>
    <t>11.04.2022 13:00:17</t>
  </si>
  <si>
    <t>11.04.2022 13:00:38</t>
  </si>
  <si>
    <t>11.04.2022 13:00:40</t>
  </si>
  <si>
    <t>11.04.2022 13:01:20</t>
  </si>
  <si>
    <t>11.04.2022 13:01:22</t>
  </si>
  <si>
    <t>11.04.2022 13:01:23</t>
  </si>
  <si>
    <t>11.04.2022 13:01:25</t>
  </si>
  <si>
    <t>11.04.2022 13:01:26</t>
  </si>
  <si>
    <t>11.04.2022 13:02:25</t>
  </si>
  <si>
    <t>11.04.2022 13:02:26</t>
  </si>
  <si>
    <t>11.04.2022 13:02:28</t>
  </si>
  <si>
    <t>11.04.2022 13:05:55</t>
  </si>
  <si>
    <t>11.04.2022 13:05:56</t>
  </si>
  <si>
    <t>11.04.2022 13:05:58</t>
  </si>
  <si>
    <t>11.04.2022 13:05:59</t>
  </si>
  <si>
    <t>11.04.2022 13:06:01</t>
  </si>
  <si>
    <t>11.04.2022 13:06:02</t>
  </si>
  <si>
    <t>11.04.2022 13:07:36</t>
  </si>
  <si>
    <t>11.04.2022 13:07:38</t>
  </si>
  <si>
    <t>11.04.2022 13:07:39</t>
  </si>
  <si>
    <t>11.04.2022 13:07:41</t>
  </si>
  <si>
    <t>11.04.2022 13:10:20</t>
  </si>
  <si>
    <t>11.04.2022 13:10:21</t>
  </si>
  <si>
    <t>11.04.2022 13:10:23</t>
  </si>
  <si>
    <t>11.04.2022 13:10:32</t>
  </si>
  <si>
    <t>11.04.2022 13:10:33</t>
  </si>
  <si>
    <t>11.04.2022 13:10:35</t>
  </si>
  <si>
    <t>11.04.2022 13:11:57</t>
  </si>
  <si>
    <t>11.04.2022 13:11:59</t>
  </si>
  <si>
    <t>11.04.2022 13:12:00</t>
  </si>
  <si>
    <t>11.04.2022 13:12:02</t>
  </si>
  <si>
    <t>11.04.2022 13:12:29</t>
  </si>
  <si>
    <t>11.04.2022 13:12:30</t>
  </si>
  <si>
    <t>11.04.2022 13:12:32</t>
  </si>
  <si>
    <t>11.04.2022 13:12:33</t>
  </si>
  <si>
    <t>11.04.2022 13:12:42</t>
  </si>
  <si>
    <t>11.04.2022 13:12:44</t>
  </si>
  <si>
    <t>11.04.2022 13:12:45</t>
  </si>
  <si>
    <t>11.04.2022 13:12:47</t>
  </si>
  <si>
    <t>11.04.2022 13:14:17</t>
  </si>
  <si>
    <t>11.04.2022 13:14:18</t>
  </si>
  <si>
    <t>11.04.2022 13:14:20</t>
  </si>
  <si>
    <t>11.04.2022 13:14:21</t>
  </si>
  <si>
    <t>11.04.2022 13:14:23</t>
  </si>
  <si>
    <t>11.04.2022 13:15:27</t>
  </si>
  <si>
    <t>11.04.2022 13:15:29</t>
  </si>
  <si>
    <t>11.04.2022 13:15:32</t>
  </si>
  <si>
    <t>11.04.2022 13:15:33</t>
  </si>
  <si>
    <t>11.04.2022 13:15:35</t>
  </si>
  <si>
    <t>11.04.2022 13:15:36</t>
  </si>
  <si>
    <t>11.04.2022 13:15:38</t>
  </si>
  <si>
    <t>11.04.2022 13:15:41</t>
  </si>
  <si>
    <t>11.04.2022 13:15:42</t>
  </si>
  <si>
    <t>11.04.2022 13:15:44</t>
  </si>
  <si>
    <t>11.04.2022 13:15:45</t>
  </si>
  <si>
    <t>11.04.2022 13:15:56</t>
  </si>
  <si>
    <t>11.04.2022 13:15:57</t>
  </si>
  <si>
    <t>11.04.2022 13:15:59</t>
  </si>
  <si>
    <t>11.04.2022 13:16:00</t>
  </si>
  <si>
    <t>11.04.2022 13:16:02</t>
  </si>
  <si>
    <t>11.04.2022 13:16:03</t>
  </si>
  <si>
    <t>11.04.2022 13:16:05</t>
  </si>
  <si>
    <t>11.04.2022 13:16:32</t>
  </si>
  <si>
    <t>11.04.2022 13:16:38</t>
  </si>
  <si>
    <t>11.04.2022 13:16:39</t>
  </si>
  <si>
    <t>11.04.2022 13:16:41</t>
  </si>
  <si>
    <t>11.04.2022 13:16:42</t>
  </si>
  <si>
    <t>11.04.2022 13:16:44</t>
  </si>
  <si>
    <t>11.04.2022 13:16:45</t>
  </si>
  <si>
    <t>11.04.2022 13:16:47</t>
  </si>
  <si>
    <t>11.04.2022 13:17:23</t>
  </si>
  <si>
    <t>11.04.2022 13:17:27</t>
  </si>
  <si>
    <t>11.04.2022 13:17:29</t>
  </si>
  <si>
    <t>11.04.2022 13:19:02</t>
  </si>
  <si>
    <t>11.04.2022 13:19:03</t>
  </si>
  <si>
    <t>11.04.2022 13:19:05</t>
  </si>
  <si>
    <t>11.04.2022 13:19:06</t>
  </si>
  <si>
    <t>11.04.2022 13:19:12</t>
  </si>
  <si>
    <t>11.04.2022 13:19:14</t>
  </si>
  <si>
    <t>11.04.2022 13:19:15</t>
  </si>
  <si>
    <t>11.04.2022 13:19:17</t>
  </si>
  <si>
    <t>11.04.2022 13:19:18</t>
  </si>
  <si>
    <t>11.04.2022 13:19:20</t>
  </si>
  <si>
    <t>11.04.2022 13:19:21</t>
  </si>
  <si>
    <t>11.04.2022 13:19:51</t>
  </si>
  <si>
    <t>11.04.2022 13:19:52</t>
  </si>
  <si>
    <t>11.04.2022 13:19:54</t>
  </si>
  <si>
    <t>11.04.2022 13:19:55</t>
  </si>
  <si>
    <t>11.04.2022 13:19:57</t>
  </si>
  <si>
    <t>11.04.2022 13:19:58</t>
  </si>
  <si>
    <t>11.04.2022 13:20:00</t>
  </si>
  <si>
    <t>11.04.2022 13:20:01</t>
  </si>
  <si>
    <t>11.04.2022 13:20:04</t>
  </si>
  <si>
    <t>11.04.2022 13:20:06</t>
  </si>
  <si>
    <t>11.04.2022 13:20:07</t>
  </si>
  <si>
    <t>11.04.2022 13:20:09</t>
  </si>
  <si>
    <t>11.04.2022 13:20:10</t>
  </si>
  <si>
    <t>11.04.2022 13:20:13</t>
  </si>
  <si>
    <t>11.04.2022 13:21:57</t>
  </si>
  <si>
    <t>11.04.2022 13:21:58</t>
  </si>
  <si>
    <t>11.04.2022 13:22:00</t>
  </si>
  <si>
    <t>11.04.2022 13:22:01</t>
  </si>
  <si>
    <t>11.04.2022 13:22:03</t>
  </si>
  <si>
    <t>11.04.2022 13:22:04</t>
  </si>
  <si>
    <t>11.04.2022 13:22:06</t>
  </si>
  <si>
    <t>11.04.2022 13:22:07</t>
  </si>
  <si>
    <t>11.04.2022 13:22:09</t>
  </si>
  <si>
    <t>11.04.2022 13:22:10</t>
  </si>
  <si>
    <t>11.04.2022 13:22:12</t>
  </si>
  <si>
    <t>11.04.2022 13:22:37</t>
  </si>
  <si>
    <t>11.04.2022 13:22:38</t>
  </si>
  <si>
    <t>11.04.2022 13:22:40</t>
  </si>
  <si>
    <t>11.04.2022 13:24:23</t>
  </si>
  <si>
    <t>11.04.2022 13:24:25</t>
  </si>
  <si>
    <t>11.04.2022 13:25:53</t>
  </si>
  <si>
    <t>11.04.2022 13:25:55</t>
  </si>
  <si>
    <t>11.04.2022 13:25:59</t>
  </si>
  <si>
    <t>11.04.2022 13:26:01</t>
  </si>
  <si>
    <t>11.04.2022 13:26:16</t>
  </si>
  <si>
    <t>11.04.2022 13:26:17</t>
  </si>
  <si>
    <t>11.04.2022 13:26:19</t>
  </si>
  <si>
    <t>11.04.2022 13:26:20</t>
  </si>
  <si>
    <t>11.04.2022 13:26:22</t>
  </si>
  <si>
    <t>11.04.2022 13:26:55</t>
  </si>
  <si>
    <t>11.04.2022 13:26:56</t>
  </si>
  <si>
    <t>11.04.2022 13:27:14</t>
  </si>
  <si>
    <t>11.04.2022 13:27:28</t>
  </si>
  <si>
    <t>11.04.2022 13:27:29</t>
  </si>
  <si>
    <t>11.04.2022 13:27:31</t>
  </si>
  <si>
    <t>11.04.2022 13:28:10</t>
  </si>
  <si>
    <t>11.04.2022 13:28:11</t>
  </si>
  <si>
    <t>11.04.2022 13:28:13</t>
  </si>
  <si>
    <t>11.04.2022 13:29:13</t>
  </si>
  <si>
    <t>11.04.2022 13:29:14</t>
  </si>
  <si>
    <t>11.04.2022 13:29:16</t>
  </si>
  <si>
    <t>11.04.2022 13:29:38</t>
  </si>
  <si>
    <t>11.04.2022 13:29:40</t>
  </si>
  <si>
    <t>11.04.2022 13:29:41</t>
  </si>
  <si>
    <t>11.04.2022 13:29:43</t>
  </si>
  <si>
    <t>11.04.2022 13:30:14</t>
  </si>
  <si>
    <t>11.04.2022 13:30:16</t>
  </si>
  <si>
    <t>11.04.2022 13:30:17</t>
  </si>
  <si>
    <t>11.04.2022 13:30:19</t>
  </si>
  <si>
    <t>11.04.2022 13:30:20</t>
  </si>
  <si>
    <t>11.04.2022 13:30:22</t>
  </si>
  <si>
    <t>11.04.2022 13:30:31</t>
  </si>
  <si>
    <t>11.04.2022 13:30:32</t>
  </si>
  <si>
    <t>11.04.2022 13:30:34</t>
  </si>
  <si>
    <t>11.04.2022 13:32:25</t>
  </si>
  <si>
    <t>11.04.2022 13:32:40</t>
  </si>
  <si>
    <t>11.04.2022 13:32:41</t>
  </si>
  <si>
    <t>11.04.2022 13:32:56</t>
  </si>
  <si>
    <t>11.04.2022 13:32:58</t>
  </si>
  <si>
    <t>11.04.2022 13:32:59</t>
  </si>
  <si>
    <t>11.04.2022 13:33:01</t>
  </si>
  <si>
    <t>11.04.2022 13:33:02</t>
  </si>
  <si>
    <t>11.04.2022 13:33:04</t>
  </si>
  <si>
    <t>11.04.2022 13:33:05</t>
  </si>
  <si>
    <t>11.04.2022 13:33:07</t>
  </si>
  <si>
    <t>11.04.2022 13:33:08</t>
  </si>
  <si>
    <t>11.04.2022 13:33:10</t>
  </si>
  <si>
    <t>11.04.2022 13:33:11</t>
  </si>
  <si>
    <t>11.04.2022 13:33:13</t>
  </si>
  <si>
    <t>11.04.2022 13:33:14</t>
  </si>
  <si>
    <t>11.04.2022 13:33:16</t>
  </si>
  <si>
    <t>11.04.2022 13:34:07</t>
  </si>
  <si>
    <t>11.04.2022 13:34:08</t>
  </si>
  <si>
    <t>11.04.2022 13:34:10</t>
  </si>
  <si>
    <t>11.04.2022 13:34:11</t>
  </si>
  <si>
    <t>11.04.2022 13:34:41</t>
  </si>
  <si>
    <t>11.04.2022 13:35:04</t>
  </si>
  <si>
    <t>11.04.2022 13:35:05</t>
  </si>
  <si>
    <t>11.04.2022 13:35:07</t>
  </si>
  <si>
    <t>11.04.2022 13:35:10</t>
  </si>
  <si>
    <t>11.04.2022 13:35:11</t>
  </si>
  <si>
    <t>11.04.2022 13:35:13</t>
  </si>
  <si>
    <t>11.04.2022 13:36:07</t>
  </si>
  <si>
    <t>11.04.2022 13:36:08</t>
  </si>
  <si>
    <t>11.04.2022 13:36:10</t>
  </si>
  <si>
    <t>11.04.2022 13:36:11</t>
  </si>
  <si>
    <t>11.04.2022 13:36:13</t>
  </si>
  <si>
    <t>11.04.2022 13:36:14</t>
  </si>
  <si>
    <t>11.04.2022 13:36:16</t>
  </si>
  <si>
    <t>11.04.2022 13:36:17</t>
  </si>
  <si>
    <t>11.04.2022 13:36:26</t>
  </si>
  <si>
    <t>11.04.2022 13:36:28</t>
  </si>
  <si>
    <t>11.04.2022 13:36:29</t>
  </si>
  <si>
    <t>11.04.2022 13:36:32</t>
  </si>
  <si>
    <t>11.04.2022 13:36:33</t>
  </si>
  <si>
    <t>11.04.2022 13:36:35</t>
  </si>
  <si>
    <t>11.04.2022 13:36:53</t>
  </si>
  <si>
    <t>11.04.2022 13:36:54</t>
  </si>
  <si>
    <t>11.04.2022 13:36:56</t>
  </si>
  <si>
    <t>11.04.2022 13:37:05</t>
  </si>
  <si>
    <t>11.04.2022 13:37:09</t>
  </si>
  <si>
    <t>11.04.2022 13:37:11</t>
  </si>
  <si>
    <t>11.04.2022 13:37:12</t>
  </si>
  <si>
    <t>11.04.2022 13:37:14</t>
  </si>
  <si>
    <t>11.04.2022 13:38:21</t>
  </si>
  <si>
    <t>11.04.2022 13:38:23</t>
  </si>
  <si>
    <t>11.04.2022 13:38:24</t>
  </si>
  <si>
    <t>11.04.2022 13:39:05</t>
  </si>
  <si>
    <t>11.04.2022 13:39:06</t>
  </si>
  <si>
    <t>11.04.2022 13:39:24</t>
  </si>
  <si>
    <t>11.04.2022 13:39:26</t>
  </si>
  <si>
    <t>11.04.2022 13:39:47</t>
  </si>
  <si>
    <t>11.04.2022 13:39:48</t>
  </si>
  <si>
    <t>11.04.2022 13:39:50</t>
  </si>
  <si>
    <t>11.04.2022 13:40:59</t>
  </si>
  <si>
    <t>11.04.2022 13:41:36</t>
  </si>
  <si>
    <t>11.04.2022 13:41:38</t>
  </si>
  <si>
    <t>11.04.2022 13:41:39</t>
  </si>
  <si>
    <t>11.04.2022 13:41:41</t>
  </si>
  <si>
    <t>11.04.2022 13:41:42</t>
  </si>
  <si>
    <t>11.04.2022 13:41:44</t>
  </si>
  <si>
    <t>11.04.2022 13:41:45</t>
  </si>
  <si>
    <t>11.04.2022 13:41:48</t>
  </si>
  <si>
    <t>11.04.2022 13:41:50</t>
  </si>
  <si>
    <t>11.04.2022 13:41:51</t>
  </si>
  <si>
    <t>11.04.2022 13:41:59</t>
  </si>
  <si>
    <t>11.04.2022 13:42:00</t>
  </si>
  <si>
    <t>11.04.2022 13:42:02</t>
  </si>
  <si>
    <t>11.04.2022 13:42:05</t>
  </si>
  <si>
    <t>11.04.2022 13:42:43</t>
  </si>
  <si>
    <t>11.04.2022 13:42:45</t>
  </si>
  <si>
    <t>11.04.2022 13:42:46</t>
  </si>
  <si>
    <t>11.04.2022 13:44:06</t>
  </si>
  <si>
    <t>11.04.2022 13:44:07</t>
  </si>
  <si>
    <t>11.04.2022 13:44:09</t>
  </si>
  <si>
    <t>11.04.2022 13:44:27</t>
  </si>
  <si>
    <t>11.04.2022 13:44:28</t>
  </si>
  <si>
    <t>11.04.2022 13:44:52</t>
  </si>
  <si>
    <t>11.04.2022 13:44:54</t>
  </si>
  <si>
    <t>11.04.2022 13:44:55</t>
  </si>
  <si>
    <t>11.04.2022 13:45:18</t>
  </si>
  <si>
    <t>11.04.2022 13:45:19</t>
  </si>
  <si>
    <t>11.04.2022 13:47:13</t>
  </si>
  <si>
    <t>11.04.2022 13:47:15</t>
  </si>
  <si>
    <t>11.04.2022 13:47:16</t>
  </si>
  <si>
    <t>11.04.2022 13:47:18</t>
  </si>
  <si>
    <t>11.04.2022 13:48:07</t>
  </si>
  <si>
    <t>11.04.2022 13:48:09</t>
  </si>
  <si>
    <t>11.04.2022 13:48:10</t>
  </si>
  <si>
    <t>11.04.2022 13:48:12</t>
  </si>
  <si>
    <t>11.04.2022 13:48:30</t>
  </si>
  <si>
    <t>11.04.2022 13:48:31</t>
  </si>
  <si>
    <t>11.04.2022 13:48:33</t>
  </si>
  <si>
    <t>11.04.2022 13:48:34</t>
  </si>
  <si>
    <t>11.04.2022 13:48:36</t>
  </si>
  <si>
    <t>11.04.2022 13:48:37</t>
  </si>
  <si>
    <t>11.04.2022 13:49:00</t>
  </si>
  <si>
    <t>11.04.2022 13:49:01</t>
  </si>
  <si>
    <t>11.04.2022 13:49:10</t>
  </si>
  <si>
    <t>11.04.2022 13:49:12</t>
  </si>
  <si>
    <t>11.04.2022 13:49:13</t>
  </si>
  <si>
    <t>11.04.2022 13:50:12</t>
  </si>
  <si>
    <t>11.04.2022 13:50:13</t>
  </si>
  <si>
    <t>11.04.2022 13:50:15</t>
  </si>
  <si>
    <t>11.04.2022 13:51:37</t>
  </si>
  <si>
    <t>11.04.2022 13:51:39</t>
  </si>
  <si>
    <t>11.04.2022 13:51:40</t>
  </si>
  <si>
    <t>11.04.2022 13:51:42</t>
  </si>
  <si>
    <t>11.04.2022 13:53:18</t>
  </si>
  <si>
    <t>11.04.2022 13:53:19</t>
  </si>
  <si>
    <t>11.04.2022 13:53:22</t>
  </si>
  <si>
    <t>11.04.2022 13:53:24</t>
  </si>
  <si>
    <t>11.04.2022 13:54:10</t>
  </si>
  <si>
    <t>11.04.2022 13:54:13</t>
  </si>
  <si>
    <t>11.04.2022 13:54:15</t>
  </si>
  <si>
    <t>11.04.2022 13:54:16</t>
  </si>
  <si>
    <t>11.04.2022 13:54:18</t>
  </si>
  <si>
    <t>11.04.2022 13:54:19</t>
  </si>
  <si>
    <t>11.04.2022 13:54:21</t>
  </si>
  <si>
    <t>11.04.2022 13:55:03</t>
  </si>
  <si>
    <t>11.04.2022 13:55:06</t>
  </si>
  <si>
    <t>11.04.2022 13:55:07</t>
  </si>
  <si>
    <t>11.04.2022 13:55:09</t>
  </si>
  <si>
    <t>11.04.2022 13:55:10</t>
  </si>
  <si>
    <t>11.04.2022 13:55:12</t>
  </si>
  <si>
    <t>11.04.2022 13:55:13</t>
  </si>
  <si>
    <t>11.04.2022 13:55:15</t>
  </si>
  <si>
    <t>11.04.2022 13:55:16</t>
  </si>
  <si>
    <t>11.04.2022 13:55:18</t>
  </si>
  <si>
    <t>11.04.2022 13:55:19</t>
  </si>
  <si>
    <t>11.04.2022 13:55:21</t>
  </si>
  <si>
    <t>11.04.2022 13:55:22</t>
  </si>
  <si>
    <t>11.04.2022 13:55:33</t>
  </si>
  <si>
    <t>11.04.2022 13:55:40</t>
  </si>
  <si>
    <t>11.04.2022 13:55:46</t>
  </si>
  <si>
    <t>11.04.2022 13:55:47</t>
  </si>
  <si>
    <t>11.04.2022 13:55:49</t>
  </si>
  <si>
    <t>11.04.2022 13:58:08</t>
  </si>
  <si>
    <t>11.04.2022 13:58:10</t>
  </si>
  <si>
    <t>11.04.2022 13:58:11</t>
  </si>
  <si>
    <t>11.04.2022 13:58:13</t>
  </si>
  <si>
    <t>11.04.2022 13:58:49</t>
  </si>
  <si>
    <t>11.04.2022 13:58:50</t>
  </si>
  <si>
    <t>11.04.2022 13:58:52</t>
  </si>
  <si>
    <t>11.04.2022 13:59:25</t>
  </si>
  <si>
    <t>11.04.2022 13:59:26</t>
  </si>
  <si>
    <t>11.04.2022 13:59:28</t>
  </si>
  <si>
    <t>11.04.2022 14:00:46</t>
  </si>
  <si>
    <t>11.04.2022 14:00:47</t>
  </si>
  <si>
    <t>11.04.2022 14:00:49</t>
  </si>
  <si>
    <t>11.04.2022 14:00:50</t>
  </si>
  <si>
    <t>11.04.2022 14:00:52</t>
  </si>
  <si>
    <t>11.04.2022 14:00:53</t>
  </si>
  <si>
    <t>11.04.2022 14:00:55</t>
  </si>
  <si>
    <t>11.04.2022 14:00:56</t>
  </si>
  <si>
    <t>11.04.2022 14:00:58</t>
  </si>
  <si>
    <t>11.04.2022 14:02:10</t>
  </si>
  <si>
    <t>11.04.2022 14:02:25</t>
  </si>
  <si>
    <t>11.04.2022 14:02:26</t>
  </si>
  <si>
    <t>11.04.2022 14:02:28</t>
  </si>
  <si>
    <t>11.04.2022 14:02:29</t>
  </si>
  <si>
    <t>11.04.2022 14:04:08</t>
  </si>
  <si>
    <t>11.04.2022 14:04:10</t>
  </si>
  <si>
    <t>11.04.2022 14:04:44</t>
  </si>
  <si>
    <t>11.04.2022 14:04:46</t>
  </si>
  <si>
    <t>11.04.2022 14:04:47</t>
  </si>
  <si>
    <t>11.04.2022 14:04:49</t>
  </si>
  <si>
    <t>11.04.2022 14:04:50</t>
  </si>
  <si>
    <t>11.04.2022 14:04:56</t>
  </si>
  <si>
    <t>11.04.2022 14:04:58</t>
  </si>
  <si>
    <t>11.04.2022 14:04:59</t>
  </si>
  <si>
    <t>11.04.2022 14:05:01</t>
  </si>
  <si>
    <t>11.04.2022 14:05:02</t>
  </si>
  <si>
    <t>11.04.2022 14:05:17</t>
  </si>
  <si>
    <t>11.04.2022 14:05:19</t>
  </si>
  <si>
    <t>11.04.2022 14:05:20</t>
  </si>
  <si>
    <t>11.04.2022 14:06:13</t>
  </si>
  <si>
    <t>11.04.2022 14:06:14</t>
  </si>
  <si>
    <t>11.04.2022 14:06:16</t>
  </si>
  <si>
    <t>11.04.2022 14:06:17</t>
  </si>
  <si>
    <t>11.04.2022 14:06:19</t>
  </si>
  <si>
    <t>11.04.2022 14:06:23</t>
  </si>
  <si>
    <t>11.04.2022 14:06:25</t>
  </si>
  <si>
    <t>11.04.2022 14:06:28</t>
  </si>
  <si>
    <t>11.04.2022 14:06:53</t>
  </si>
  <si>
    <t>11.04.2022 14:06:55</t>
  </si>
  <si>
    <t>11.04.2022 14:06:56</t>
  </si>
  <si>
    <t>11.04.2022 14:06:59</t>
  </si>
  <si>
    <t>11.04.2022 14:08:16</t>
  </si>
  <si>
    <t>11.04.2022 14:08:20</t>
  </si>
  <si>
    <t>11.04.2022 14:08:25</t>
  </si>
  <si>
    <t>11.04.2022 14:08:46</t>
  </si>
  <si>
    <t>11.04.2022 14:08:47</t>
  </si>
  <si>
    <t>11.04.2022 14:08:49</t>
  </si>
  <si>
    <t>11.04.2022 14:09:23</t>
  </si>
  <si>
    <t>11.04.2022 14:09:25</t>
  </si>
  <si>
    <t>11.04.2022 14:09:26</t>
  </si>
  <si>
    <t>11.04.2022 14:09:31</t>
  </si>
  <si>
    <t>11.04.2022 14:09:32</t>
  </si>
  <si>
    <t>11.04.2022 14:09:34</t>
  </si>
  <si>
    <t>11.04.2022 14:09:35</t>
  </si>
  <si>
    <t>11.04.2022 14:09:37</t>
  </si>
  <si>
    <t>11.04.2022 14:11:07</t>
  </si>
  <si>
    <t>11.04.2022 14:11:08</t>
  </si>
  <si>
    <t>11.04.2022 14:11:50</t>
  </si>
  <si>
    <t>11.04.2022 14:11:52</t>
  </si>
  <si>
    <t>11.04.2022 14:11:53</t>
  </si>
  <si>
    <t>11.04.2022 14:11:55</t>
  </si>
  <si>
    <t>11.04.2022 14:13:28</t>
  </si>
  <si>
    <t>11.04.2022 14:13:29</t>
  </si>
  <si>
    <t>11.04.2022 14:13:31</t>
  </si>
  <si>
    <t>11.04.2022 14:13:32</t>
  </si>
  <si>
    <t>11.04.2022 14:13:34</t>
  </si>
  <si>
    <t>11.04.2022 14:13:35</t>
  </si>
  <si>
    <t>11.04.2022 14:13:37</t>
  </si>
  <si>
    <t>11.04.2022 14:13:38</t>
  </si>
  <si>
    <t>11.04.2022 14:14:49</t>
  </si>
  <si>
    <t>11.04.2022 14:14:50</t>
  </si>
  <si>
    <t>11.04.2022 14:14:59</t>
  </si>
  <si>
    <t>11.04.2022 14:15:01</t>
  </si>
  <si>
    <t>11.04.2022 14:15:02</t>
  </si>
  <si>
    <t>11.04.2022 14:15:14</t>
  </si>
  <si>
    <t>11.04.2022 14:15:16</t>
  </si>
  <si>
    <t>11.04.2022 14:15:23</t>
  </si>
  <si>
    <t>11.04.2022 14:15:31</t>
  </si>
  <si>
    <t>11.04.2022 14:15:38</t>
  </si>
  <si>
    <t>11.04.2022 14:15:39</t>
  </si>
  <si>
    <t>11.04.2022 14:15:41</t>
  </si>
  <si>
    <t>11.04.2022 14:16:44</t>
  </si>
  <si>
    <t>11.04.2022 14:16:45</t>
  </si>
  <si>
    <t>11.04.2022 14:18:17</t>
  </si>
  <si>
    <t>11.04.2022 14:18:18</t>
  </si>
  <si>
    <t>11.04.2022 14:18:20</t>
  </si>
  <si>
    <t>11.04.2022 14:18:21</t>
  </si>
  <si>
    <t>11.04.2022 14:18:27</t>
  </si>
  <si>
    <t>11.04.2022 14:18:29</t>
  </si>
  <si>
    <t>11.04.2022 14:18:30</t>
  </si>
  <si>
    <t>11.04.2022 14:18:38</t>
  </si>
  <si>
    <t>11.04.2022 14:18:39</t>
  </si>
  <si>
    <t>11.04.2022 14:18:41</t>
  </si>
  <si>
    <t>11.04.2022 14:18:42</t>
  </si>
  <si>
    <t>11.04.2022 14:19:56</t>
  </si>
  <si>
    <t>11.04.2022 14:19:57</t>
  </si>
  <si>
    <t>11.04.2022 14:20:44</t>
  </si>
  <si>
    <t>11.04.2022 14:20:45</t>
  </si>
  <si>
    <t>11.04.2022 14:20:47</t>
  </si>
  <si>
    <t>11.04.2022 14:20:48</t>
  </si>
  <si>
    <t>11.04.2022 14:20:49</t>
  </si>
  <si>
    <t>11.04.2022 14:21:05</t>
  </si>
  <si>
    <t>11.04.2022 14:21:07</t>
  </si>
  <si>
    <t>11.04.2022 14:21:08</t>
  </si>
  <si>
    <t>11.04.2022 14:22:19</t>
  </si>
  <si>
    <t>11.04.2022 14:22:20</t>
  </si>
  <si>
    <t>11.04.2022 14:22:38</t>
  </si>
  <si>
    <t>11.04.2022 14:22:40</t>
  </si>
  <si>
    <t>11.04.2022 14:22:41</t>
  </si>
  <si>
    <t>11.04.2022 14:22:43</t>
  </si>
  <si>
    <t>11.04.2022 14:22:44</t>
  </si>
  <si>
    <t>11.04.2022 14:22:46</t>
  </si>
  <si>
    <t>11.04.2022 14:22:47</t>
  </si>
  <si>
    <t>11.04.2022 14:22:49</t>
  </si>
  <si>
    <t>11.04.2022 14:22:50</t>
  </si>
  <si>
    <t>11.04.2022 14:22:52</t>
  </si>
  <si>
    <t>11.04.2022 14:24:25</t>
  </si>
  <si>
    <t>11.04.2022 14:24:26</t>
  </si>
  <si>
    <t>11.04.2022 14:24:31</t>
  </si>
  <si>
    <t>11.04.2022 14:24:32</t>
  </si>
  <si>
    <t>11.04.2022 14:24:41</t>
  </si>
  <si>
    <t>11.04.2022 14:24:43</t>
  </si>
  <si>
    <t>11.04.2022 14:24:44</t>
  </si>
  <si>
    <t>11.04.2022 14:24:56</t>
  </si>
  <si>
    <t>11.04.2022 14:24:58</t>
  </si>
  <si>
    <t>11.04.2022 14:27:43</t>
  </si>
  <si>
    <t>11.04.2022 14:27:44</t>
  </si>
  <si>
    <t>11.04.2022 14:28:04</t>
  </si>
  <si>
    <t>11.04.2022 14:28:05</t>
  </si>
  <si>
    <t>11.04.2022 14:28:47</t>
  </si>
  <si>
    <t>11.04.2022 14:28:49</t>
  </si>
  <si>
    <t>11.04.2022 14:28:52</t>
  </si>
  <si>
    <t>11.04.2022 14:28:56</t>
  </si>
  <si>
    <t>11.04.2022 14:28:58</t>
  </si>
  <si>
    <t>11.04.2022 14:28:59</t>
  </si>
  <si>
    <t>11.04.2022 14:29:55</t>
  </si>
  <si>
    <t>11.04.2022 14:29:56</t>
  </si>
  <si>
    <t>11.04.2022 14:29:58</t>
  </si>
  <si>
    <t>11.04.2022 14:29:59</t>
  </si>
  <si>
    <t>11.04.2022 14:31:10</t>
  </si>
  <si>
    <t>11.04.2022 14:31:11</t>
  </si>
  <si>
    <t>11.04.2022 14:31:13</t>
  </si>
  <si>
    <t>11.04.2022 14:31:14</t>
  </si>
  <si>
    <t>11.04.2022 14:31:16</t>
  </si>
  <si>
    <t>11.04.2022 14:31:17</t>
  </si>
  <si>
    <t>11.04.2022 14:31:19</t>
  </si>
  <si>
    <t>11.04.2022 14:32:23</t>
  </si>
  <si>
    <t>11.04.2022 14:32:25</t>
  </si>
  <si>
    <t>11.04.2022 14:32:26</t>
  </si>
  <si>
    <t>11.04.2022 14:32:37</t>
  </si>
  <si>
    <t>11.04.2022 14:32:38</t>
  </si>
  <si>
    <t>11.04.2022 14:32:40</t>
  </si>
  <si>
    <t>11.04.2022 14:32:52</t>
  </si>
  <si>
    <t>11.04.2022 14:32:53</t>
  </si>
  <si>
    <t>11.04.2022 14:32:55</t>
  </si>
  <si>
    <t>11.04.2022 14:32:56</t>
  </si>
  <si>
    <t>11.04.2022 14:33:14</t>
  </si>
  <si>
    <t>11.04.2022 14:33:16</t>
  </si>
  <si>
    <t>11.04.2022 14:33:38</t>
  </si>
  <si>
    <t>11.04.2022 14:33:40</t>
  </si>
  <si>
    <t>11.04.2022 14:35:04</t>
  </si>
  <si>
    <t>11.04.2022 14:35:05</t>
  </si>
  <si>
    <t>11.04.2022 14:35:07</t>
  </si>
  <si>
    <t>11.04.2022 14:35:08</t>
  </si>
  <si>
    <t>11.04.2022 14:35:40</t>
  </si>
  <si>
    <t>11.04.2022 14:35:41</t>
  </si>
  <si>
    <t>11.04.2022 14:35:43</t>
  </si>
  <si>
    <t>11.04.2022 14:36:40</t>
  </si>
  <si>
    <t>11.04.2022 14:36:44</t>
  </si>
  <si>
    <t>11.04.2022 14:36:46</t>
  </si>
  <si>
    <t>11.04.2022 14:36:47</t>
  </si>
  <si>
    <t>11.04.2022 14:37:09</t>
  </si>
  <si>
    <t>11.04.2022 14:37:11</t>
  </si>
  <si>
    <t>11.04.2022 14:37:12</t>
  </si>
  <si>
    <t>11.04.2022 14:37:14</t>
  </si>
  <si>
    <t>11.04.2022 14:37:15</t>
  </si>
  <si>
    <t>11.04.2022 14:37:27</t>
  </si>
  <si>
    <t>11.04.2022 14:37:29</t>
  </si>
  <si>
    <t>11.04.2022 14:37:30</t>
  </si>
  <si>
    <t>11.04.2022 14:38:50</t>
  </si>
  <si>
    <t>11.04.2022 14:38:59</t>
  </si>
  <si>
    <t>11.04.2022 14:39:00</t>
  </si>
  <si>
    <t>11.04.2022 14:39:02</t>
  </si>
  <si>
    <t>11.04.2022 14:39:03</t>
  </si>
  <si>
    <t>11.04.2022 14:39:14</t>
  </si>
  <si>
    <t>11.04.2022 14:39:15</t>
  </si>
  <si>
    <t>11.04.2022 14:39:17</t>
  </si>
  <si>
    <t>11.04.2022 14:39:33</t>
  </si>
  <si>
    <t>11.04.2022 14:39:35</t>
  </si>
  <si>
    <t>11.04.2022 14:39:36</t>
  </si>
  <si>
    <t>11.04.2022 14:39:57</t>
  </si>
  <si>
    <t>11.04.2022 14:39:59</t>
  </si>
  <si>
    <t>11.04.2022 14:40:00</t>
  </si>
  <si>
    <t>11.04.2022 14:40:02</t>
  </si>
  <si>
    <t>11.04.2022 14:40:35</t>
  </si>
  <si>
    <t>11.04.2022 14:40:36</t>
  </si>
  <si>
    <t>11.04.2022 14:40:38</t>
  </si>
  <si>
    <t>11.04.2022 14:41:35</t>
  </si>
  <si>
    <t>11.04.2022 14:41:36</t>
  </si>
  <si>
    <t>11.04.2022 14:41:38</t>
  </si>
  <si>
    <t>11.04.2022 14:41:39</t>
  </si>
  <si>
    <t>11.04.2022 14:42:32</t>
  </si>
  <si>
    <t>11.04.2022 14:42:33</t>
  </si>
  <si>
    <t>11.04.2022 14:42:35</t>
  </si>
  <si>
    <t>11.04.2022 14:42:42</t>
  </si>
  <si>
    <t>11.04.2022 14:42:44</t>
  </si>
  <si>
    <t>11.04.2022 14:42:45</t>
  </si>
  <si>
    <t>11.04.2022 14:42:47</t>
  </si>
  <si>
    <t>11.04.2022 14:42:48</t>
  </si>
  <si>
    <t>11.04.2022 14:42:50</t>
  </si>
  <si>
    <t>11.04.2022 14:42:51</t>
  </si>
  <si>
    <t>11.04.2022 14:43:00</t>
  </si>
  <si>
    <t>11.04.2022 14:43:02</t>
  </si>
  <si>
    <t>11.04.2022 14:43:03</t>
  </si>
  <si>
    <t>11.04.2022 14:43:05</t>
  </si>
  <si>
    <t>11.04.2022 14:43:06</t>
  </si>
  <si>
    <t>11.04.2022 14:43:08</t>
  </si>
  <si>
    <t>11.04.2022 14:43:09</t>
  </si>
  <si>
    <t>11.04.2022 14:43:11</t>
  </si>
  <si>
    <t>11.04.2022 14:43:14</t>
  </si>
  <si>
    <t>11.04.2022 14:43:15</t>
  </si>
  <si>
    <t>11.04.2022 14:43:17</t>
  </si>
  <si>
    <t>11.04.2022 14:44:14</t>
  </si>
  <si>
    <t>11.04.2022 14:44:15</t>
  </si>
  <si>
    <t>11.04.2022 14:44:17</t>
  </si>
  <si>
    <t>11.04.2022 14:45:20</t>
  </si>
  <si>
    <t>11.04.2022 14:45:21</t>
  </si>
  <si>
    <t>11.04.2022 14:45:23</t>
  </si>
  <si>
    <t>11.04.2022 14:45:24</t>
  </si>
  <si>
    <t>11.04.2022 14:45:26</t>
  </si>
  <si>
    <t>11.04.2022 14:45:27</t>
  </si>
  <si>
    <t>11.04.2022 14:45:29</t>
  </si>
  <si>
    <t>11.04.2022 14:45:30</t>
  </si>
  <si>
    <t>11.04.2022 14:45:32</t>
  </si>
  <si>
    <t>11.04.2022 14:46:06</t>
  </si>
  <si>
    <t>11.04.2022 14:46:08</t>
  </si>
  <si>
    <t>11.04.2022 14:46:09</t>
  </si>
  <si>
    <t>11.04.2022 14:46:11</t>
  </si>
  <si>
    <t>11.04.2022 14:46:12</t>
  </si>
  <si>
    <t>11.04.2022 14:46:38</t>
  </si>
  <si>
    <t>11.04.2022 14:46:39</t>
  </si>
  <si>
    <t>11.04.2022 14:46:41</t>
  </si>
  <si>
    <t>11.04.2022 14:46:47</t>
  </si>
  <si>
    <t>11.04.2022 14:46:48</t>
  </si>
  <si>
    <t>11.04.2022 14:46:50</t>
  </si>
  <si>
    <t>11.04.2022 14:46:59</t>
  </si>
  <si>
    <t>11.04.2022 14:47:00</t>
  </si>
  <si>
    <t>11.04.2022 14:47:02</t>
  </si>
  <si>
    <t>11.04.2022 14:47:08</t>
  </si>
  <si>
    <t>11.04.2022 14:47:09</t>
  </si>
  <si>
    <t>11.04.2022 14:47:11</t>
  </si>
  <si>
    <t>11.04.2022 14:47:47</t>
  </si>
  <si>
    <t>11.04.2022 14:47:48</t>
  </si>
  <si>
    <t>11.04.2022 14:47:50</t>
  </si>
  <si>
    <t>11.04.2022 14:47:51</t>
  </si>
  <si>
    <t>11.04.2022 14:48:03</t>
  </si>
  <si>
    <t>11.04.2022 14:48:09</t>
  </si>
  <si>
    <t>11.04.2022 14:48:53</t>
  </si>
  <si>
    <t>11.04.2022 14:48:54</t>
  </si>
  <si>
    <t>11.04.2022 14:48:56</t>
  </si>
  <si>
    <t>11.04.2022 14:49:15</t>
  </si>
  <si>
    <t>11.04.2022 14:49:17</t>
  </si>
  <si>
    <t>11.04.2022 14:49:41</t>
  </si>
  <si>
    <t>11.04.2022 14:49:42</t>
  </si>
  <si>
    <t>11.04.2022 14:49:44</t>
  </si>
  <si>
    <t>11.04.2022 14:49:51</t>
  </si>
  <si>
    <t>11.04.2022 14:50:30</t>
  </si>
  <si>
    <t>11.04.2022 14:50:32</t>
  </si>
  <si>
    <t>11.04.2022 14:50:33</t>
  </si>
  <si>
    <t>11.04.2022 14:50:59</t>
  </si>
  <si>
    <t>11.04.2022 14:51:00</t>
  </si>
  <si>
    <t>11.04.2022 14:51:02</t>
  </si>
  <si>
    <t>11.04.2022 14:51:36</t>
  </si>
  <si>
    <t>11.04.2022 14:51:38</t>
  </si>
  <si>
    <t>11.04.2022 14:51:39</t>
  </si>
  <si>
    <t>11.04.2022 14:51:41</t>
  </si>
  <si>
    <t>11.04.2022 14:51:51</t>
  </si>
  <si>
    <t>11.04.2022 14:51:53</t>
  </si>
  <si>
    <t>11.04.2022 14:51:54</t>
  </si>
  <si>
    <t>11.04.2022 14:51:56</t>
  </si>
  <si>
    <t>11.04.2022 14:52:36</t>
  </si>
  <si>
    <t>11.04.2022 14:52:38</t>
  </si>
  <si>
    <t>11.04.2022 14:52:39</t>
  </si>
  <si>
    <t>11.04.2022 14:53:02</t>
  </si>
  <si>
    <t>11.04.2022 14:53:03</t>
  </si>
  <si>
    <t>11.04.2022 14:53:05</t>
  </si>
  <si>
    <t>11.04.2022 14:53:30</t>
  </si>
  <si>
    <t>11.04.2022 14:53:32</t>
  </si>
  <si>
    <t>11.04.2022 14:53:38</t>
  </si>
  <si>
    <t>11.04.2022 14:53:39</t>
  </si>
  <si>
    <t>11.04.2022 14:54:30</t>
  </si>
  <si>
    <t>11.04.2022 14:54:32</t>
  </si>
  <si>
    <t>11.04.2022 14:54:33</t>
  </si>
  <si>
    <t>11.04.2022 14:54:59</t>
  </si>
  <si>
    <t>11.04.2022 14:55:00</t>
  </si>
  <si>
    <t>11.04.2022 14:55:02</t>
  </si>
  <si>
    <t>11.04.2022 14:55:03</t>
  </si>
  <si>
    <t>11.04.2022 14:55:05</t>
  </si>
  <si>
    <t>11.04.2022 14:55:26</t>
  </si>
  <si>
    <t>11.04.2022 14:55:27</t>
  </si>
  <si>
    <t>11.04.2022 14:55:29</t>
  </si>
  <si>
    <t>11.04.2022 14:55:30</t>
  </si>
  <si>
    <t>11.04.2022 14:56:03</t>
  </si>
  <si>
    <t>11.04.2022 14:56:05</t>
  </si>
  <si>
    <t>11.04.2022 14:56:06</t>
  </si>
  <si>
    <t>11.04.2022 14:56:08</t>
  </si>
  <si>
    <t>11.04.2022 14:56:09</t>
  </si>
  <si>
    <t>11.04.2022 14:56:21</t>
  </si>
  <si>
    <t>11.04.2022 14:56:23</t>
  </si>
  <si>
    <t>11.04.2022 14:56:24</t>
  </si>
  <si>
    <t>11.04.2022 14:56:35</t>
  </si>
  <si>
    <t>11.04.2022 14:56:36</t>
  </si>
  <si>
    <t>11.04.2022 14:56:38</t>
  </si>
  <si>
    <t>11.04.2022 14:57:12</t>
  </si>
  <si>
    <t>11.04.2022 14:57:14</t>
  </si>
  <si>
    <t>11.04.2022 14:57:17</t>
  </si>
  <si>
    <t>11.04.2022 14:57:18</t>
  </si>
  <si>
    <t>11.04.2022 14:57:56</t>
  </si>
  <si>
    <t>11.04.2022 14:57:57</t>
  </si>
  <si>
    <t>11.04.2022 14:57:59</t>
  </si>
  <si>
    <t>11.04.2022 15:01:09</t>
  </si>
  <si>
    <t>11.04.2022 15:01:11</t>
  </si>
  <si>
    <t>11.04.2022 15:01:15</t>
  </si>
  <si>
    <t>11.04.2022 15:01:17</t>
  </si>
  <si>
    <t>11.04.2022 15:01:18</t>
  </si>
  <si>
    <t>11.04.2022 15:01:29</t>
  </si>
  <si>
    <t>11.04.2022 15:01:30</t>
  </si>
  <si>
    <t>11.04.2022 15:01:32</t>
  </si>
  <si>
    <t>11.04.2022 15:01:42</t>
  </si>
  <si>
    <t>11.04.2022 15:03:27</t>
  </si>
  <si>
    <t>11.04.2022 15:03:29</t>
  </si>
  <si>
    <t>11.04.2022 15:03:30</t>
  </si>
  <si>
    <t>11.04.2022 15:03:54</t>
  </si>
  <si>
    <t>11.04.2022 15:05:44</t>
  </si>
  <si>
    <t>11.04.2022 15:05:45</t>
  </si>
  <si>
    <t>11.04.2022 15:05:47</t>
  </si>
  <si>
    <t>11.04.2022 15:05:54</t>
  </si>
  <si>
    <t>11.04.2022 15:05:56</t>
  </si>
  <si>
    <t>11.04.2022 15:05:57</t>
  </si>
  <si>
    <t>11.04.2022 15:06:00</t>
  </si>
  <si>
    <t>11.04.2022 15:06:02</t>
  </si>
  <si>
    <t>11.04.2022 15:07:03</t>
  </si>
  <si>
    <t>11.04.2022 15:07:05</t>
  </si>
  <si>
    <t>11.04.2022 15:07:47</t>
  </si>
  <si>
    <t>11.04.2022 15:07:48</t>
  </si>
  <si>
    <t>11.04.2022 15:07:50</t>
  </si>
  <si>
    <t>11.04.2022 15:10:32</t>
  </si>
  <si>
    <t>11.04.2022 15:10:37</t>
  </si>
  <si>
    <t>11.04.2022 15:10:39</t>
  </si>
  <si>
    <t>11.04.2022 15:10:41</t>
  </si>
  <si>
    <t>11.04.2022 15:10:47</t>
  </si>
  <si>
    <t>11.04.2022 15:11:17</t>
  </si>
  <si>
    <t>11.04.2022 15:11:19</t>
  </si>
  <si>
    <t>11.04.2022 15:11:32</t>
  </si>
  <si>
    <t>11.04.2022 15:11:34</t>
  </si>
  <si>
    <t>11.04.2022 15:11:35</t>
  </si>
  <si>
    <t>11.04.2022 15:11:37</t>
  </si>
  <si>
    <t>11.04.2022 15:11:44</t>
  </si>
  <si>
    <t>11.04.2022 15:11:46</t>
  </si>
  <si>
    <t>11.04.2022 15:11:47</t>
  </si>
  <si>
    <t>11.04.2022 15:11:49</t>
  </si>
  <si>
    <t>11.04.2022 15:14:01</t>
  </si>
  <si>
    <t>11.04.2022 15:14:02</t>
  </si>
  <si>
    <t>11.04.2022 15:14:04</t>
  </si>
  <si>
    <t>11.04.2022 15:15:37</t>
  </si>
  <si>
    <t>11.04.2022 15:15:38</t>
  </si>
  <si>
    <t>11.04.2022 15:15:40</t>
  </si>
  <si>
    <t>11.04.2022 15:15:46</t>
  </si>
  <si>
    <t>11.04.2022 15:15:49</t>
  </si>
  <si>
    <t>11.04.2022 15:15:50</t>
  </si>
  <si>
    <t>11.04.2022 15:15:52</t>
  </si>
  <si>
    <t>11.04.2022 15:15:53</t>
  </si>
  <si>
    <t>11.04.2022 15:15:55</t>
  </si>
  <si>
    <t>11.04.2022 15:15:56</t>
  </si>
  <si>
    <t>11.04.2022 15:16:41</t>
  </si>
  <si>
    <t>11.04.2022 15:16:43</t>
  </si>
  <si>
    <t>11.04.2022 15:18:22</t>
  </si>
  <si>
    <t>11.04.2022 15:18:23</t>
  </si>
  <si>
    <t>11.04.2022 15:18:25</t>
  </si>
  <si>
    <t>11.04.2022 15:19:04</t>
  </si>
  <si>
    <t>11.04.2022 15:19:05</t>
  </si>
  <si>
    <t>11.04.2022 15:19:08</t>
  </si>
  <si>
    <t>11.04.2022 15:19:10</t>
  </si>
  <si>
    <t>11.04.2022 15:19:17</t>
  </si>
  <si>
    <t>11.04.2022 15:19:19</t>
  </si>
  <si>
    <t>11.04.2022 15:19:20</t>
  </si>
  <si>
    <t>11.04.2022 15:19:35</t>
  </si>
  <si>
    <t>11.04.2022 15:19:37</t>
  </si>
  <si>
    <t>11.04.2022 15:19:38</t>
  </si>
  <si>
    <t>11.04.2022 15:20:44</t>
  </si>
  <si>
    <t>11.04.2022 15:20:47</t>
  </si>
  <si>
    <t>11.04.2022 15:20:49</t>
  </si>
  <si>
    <t>11.04.2022 15:20:50</t>
  </si>
  <si>
    <t>11.04.2022 15:20:52</t>
  </si>
  <si>
    <t>11.04.2022 15:20:53</t>
  </si>
  <si>
    <t>11.04.2022 15:20:55</t>
  </si>
  <si>
    <t>11.04.2022 15:20:56</t>
  </si>
  <si>
    <t>11.04.2022 15:21:09</t>
  </si>
  <si>
    <t>11.04.2022 15:21:11</t>
  </si>
  <si>
    <t>11.04.2022 15:21:12</t>
  </si>
  <si>
    <t>11.04.2022 15:21:15</t>
  </si>
  <si>
    <t>11.04.2022 15:21:17</t>
  </si>
  <si>
    <t>11.04.2022 15:22:15</t>
  </si>
  <si>
    <t>11.04.2022 15:22:23</t>
  </si>
  <si>
    <t>11.04.2022 15:22:35</t>
  </si>
  <si>
    <t>11.04.2022 15:22:42</t>
  </si>
  <si>
    <t>11.04.2022 15:23:36</t>
  </si>
  <si>
    <t>11.04.2022 15:23:38</t>
  </si>
  <si>
    <t>11.04.2022 15:23:39</t>
  </si>
  <si>
    <t>11.04.2022 15:23:45</t>
  </si>
  <si>
    <t>11.04.2022 15:23:47</t>
  </si>
  <si>
    <t>11.04.2022 15:23:48</t>
  </si>
  <si>
    <t>11.04.2022 15:23:50</t>
  </si>
  <si>
    <t>11.04.2022 15:24:21</t>
  </si>
  <si>
    <t>11.04.2022 15:24:23</t>
  </si>
  <si>
    <t>11.04.2022 15:24:24</t>
  </si>
  <si>
    <t>11.04.2022 15:24:26</t>
  </si>
  <si>
    <t>11.04.2022 15:24:35</t>
  </si>
  <si>
    <t>11.04.2022 15:24:36</t>
  </si>
  <si>
    <t>11.04.2022 15:24:38</t>
  </si>
  <si>
    <t>11.04.2022 15:25:20</t>
  </si>
  <si>
    <t>11.04.2022 15:25:21</t>
  </si>
  <si>
    <t>11.04.2022 15:25:23</t>
  </si>
  <si>
    <t>11.04.2022 15:25:24</t>
  </si>
  <si>
    <t>11.04.2022 15:25:26</t>
  </si>
  <si>
    <t>11.04.2022 15:25:27</t>
  </si>
  <si>
    <t>11.04.2022 15:25:29</t>
  </si>
  <si>
    <t>11.04.2022 15:25:30</t>
  </si>
  <si>
    <t>11.04.2022 15:27:38</t>
  </si>
  <si>
    <t>11.04.2022 15:27:39</t>
  </si>
  <si>
    <t>11.04.2022 15:27:41</t>
  </si>
  <si>
    <t>11.04.2022 15:28:05</t>
  </si>
  <si>
    <t>11.04.2022 15:28:06</t>
  </si>
  <si>
    <t>11.04.2022 15:28:08</t>
  </si>
  <si>
    <t>11.04.2022 15:28:14</t>
  </si>
  <si>
    <t>11.04.2022 15:28:15</t>
  </si>
  <si>
    <t>11.04.2022 15:28:20</t>
  </si>
  <si>
    <t>11.04.2022 15:28:48</t>
  </si>
  <si>
    <t>11.04.2022 15:28:50</t>
  </si>
  <si>
    <t>11.04.2022 15:28:51</t>
  </si>
  <si>
    <t>11.04.2022 15:30:05</t>
  </si>
  <si>
    <t>11.04.2022 15:30:06</t>
  </si>
  <si>
    <t>11.04.2022 15:30:08</t>
  </si>
  <si>
    <t>11.04.2022 15:30:14</t>
  </si>
  <si>
    <t>11.04.2022 15:30:57</t>
  </si>
  <si>
    <t>11.04.2022 15:30:59</t>
  </si>
  <si>
    <t>11.04.2022 15:31:00</t>
  </si>
  <si>
    <t>11.04.2022 15:31:30</t>
  </si>
  <si>
    <t>11.04.2022 15:31:32</t>
  </si>
  <si>
    <t>11.04.2022 15:31:33</t>
  </si>
  <si>
    <t>11.04.2022 15:31:36</t>
  </si>
  <si>
    <t>11.04.2022 15:31:38</t>
  </si>
  <si>
    <t>11.04.2022 15:31:50</t>
  </si>
  <si>
    <t>11.04.2022 15:31:51</t>
  </si>
  <si>
    <t>11.04.2022 15:31:53</t>
  </si>
  <si>
    <t>11.04.2022 15:32:15</t>
  </si>
  <si>
    <t>11.04.2022 15:32:23</t>
  </si>
  <si>
    <t>11.04.2022 15:34:29</t>
  </si>
  <si>
    <t>11.04.2022 15:34:30</t>
  </si>
  <si>
    <t>11.04.2022 15:34:32</t>
  </si>
  <si>
    <t>11.04.2022 15:34:33</t>
  </si>
  <si>
    <t>11.04.2022 15:35:09</t>
  </si>
  <si>
    <t>11.04.2022 15:35:11</t>
  </si>
  <si>
    <t>11.04.2022 15:35:12</t>
  </si>
  <si>
    <t>11.04.2022 15:35:14</t>
  </si>
  <si>
    <t>11.04.2022 15:35:15</t>
  </si>
  <si>
    <t>11.04.2022 15:35:17</t>
  </si>
  <si>
    <t>11.04.2022 15:35:27</t>
  </si>
  <si>
    <t>11.04.2022 15:35:29</t>
  </si>
  <si>
    <t>11.04.2022 15:35:30</t>
  </si>
  <si>
    <t>11.04.2022 15:35:38</t>
  </si>
  <si>
    <t>11.04.2022 15:35:39</t>
  </si>
  <si>
    <t>11.04.2022 15:35:41</t>
  </si>
  <si>
    <t>11.04.2022 15:36:32</t>
  </si>
  <si>
    <t>11.04.2022 15:36:35</t>
  </si>
  <si>
    <t>11.04.2022 15:37:27</t>
  </si>
  <si>
    <t>11.04.2022 15:37:29</t>
  </si>
  <si>
    <t>11.04.2022 15:37:59</t>
  </si>
  <si>
    <t>11.04.2022 15:38:00</t>
  </si>
  <si>
    <t>11.04.2022 15:38:02</t>
  </si>
  <si>
    <t>11.04.2022 15:38:33</t>
  </si>
  <si>
    <t>11.04.2022 15:38:35</t>
  </si>
  <si>
    <t>11.04.2022 15:38:53</t>
  </si>
  <si>
    <t>11.04.2022 15:38:54</t>
  </si>
  <si>
    <t>11.04.2022 15:38:57</t>
  </si>
  <si>
    <t>11.04.2022 15:38:59</t>
  </si>
  <si>
    <t>11.04.2022 15:39:06</t>
  </si>
  <si>
    <t>11.04.2022 15:39:08</t>
  </si>
  <si>
    <t>11.04.2022 15:39:09</t>
  </si>
  <si>
    <t>11.04.2022 15:39:11</t>
  </si>
  <si>
    <t>11.04.2022 15:39:12</t>
  </si>
  <si>
    <t>11.04.2022 15:39:14</t>
  </si>
  <si>
    <t>11.04.2022 15:39:15</t>
  </si>
  <si>
    <t>11.04.2022 15:39:17</t>
  </si>
  <si>
    <t>11.04.2022 15:39:20</t>
  </si>
  <si>
    <t>11.04.2022 15:39:29</t>
  </si>
  <si>
    <t>11.04.2022 15:39:30</t>
  </si>
  <si>
    <t>11.04.2022 15:39:32</t>
  </si>
  <si>
    <t>11.04.2022 15:39:33</t>
  </si>
  <si>
    <t>11.04.2022 15:39:35</t>
  </si>
  <si>
    <t>11.04.2022 15:41:06</t>
  </si>
  <si>
    <t>11.04.2022 15:41:08</t>
  </si>
  <si>
    <t>11.04.2022 15:41:09</t>
  </si>
  <si>
    <t>11.04.2022 15:41:11</t>
  </si>
  <si>
    <t>11.04.2022 15:41:33</t>
  </si>
  <si>
    <t>11.04.2022 15:41:35</t>
  </si>
  <si>
    <t>11.04.2022 15:41:36</t>
  </si>
  <si>
    <t>11.04.2022 15:41:38</t>
  </si>
  <si>
    <t>11.04.2022 15:41:39</t>
  </si>
  <si>
    <t>11.04.2022 15:41:54</t>
  </si>
  <si>
    <t>11.04.2022 15:41:56</t>
  </si>
  <si>
    <t>11.04.2022 15:42:11</t>
  </si>
  <si>
    <t>11.04.2022 15:42:12</t>
  </si>
  <si>
    <t>11.04.2022 15:42:14</t>
  </si>
  <si>
    <t>11.04.2022 15:42:38</t>
  </si>
  <si>
    <t>11.04.2022 15:42:41</t>
  </si>
  <si>
    <t>11.04.2022 15:42:57</t>
  </si>
  <si>
    <t>11.04.2022 15:42:59</t>
  </si>
  <si>
    <t>11.04.2022 15:43:00</t>
  </si>
  <si>
    <t>11.04.2022 15:43:41</t>
  </si>
  <si>
    <t>11.04.2022 15:43:42</t>
  </si>
  <si>
    <t>11.04.2022 15:46:17</t>
  </si>
  <si>
    <t>11.04.2022 15:46:18</t>
  </si>
  <si>
    <t>11.04.2022 15:46:20</t>
  </si>
  <si>
    <t>11.04.2022 15:46:21</t>
  </si>
  <si>
    <t>11.04.2022 15:46:23</t>
  </si>
  <si>
    <t>11.04.2022 15:47:09</t>
  </si>
  <si>
    <t>11.04.2022 15:47:11</t>
  </si>
  <si>
    <t>11.04.2022 15:48:26</t>
  </si>
  <si>
    <t>11.04.2022 15:48:27</t>
  </si>
  <si>
    <t>11.04.2022 15:48:29</t>
  </si>
  <si>
    <t>11.04.2022 15:48:30</t>
  </si>
  <si>
    <t>11.04.2022 15:48:56</t>
  </si>
  <si>
    <t>11.04.2022 15:48:57</t>
  </si>
  <si>
    <t>11.04.2022 15:48:59</t>
  </si>
  <si>
    <t>11.04.2022 15:49:12</t>
  </si>
  <si>
    <t>11.04.2022 15:49:14</t>
  </si>
  <si>
    <t>11.04.2022 15:50:23</t>
  </si>
  <si>
    <t>11.04.2022 15:50:24</t>
  </si>
  <si>
    <t>11.04.2022 15:50:30</t>
  </si>
  <si>
    <t>11.04.2022 15:50:41</t>
  </si>
  <si>
    <t>11.04.2022 15:50:53</t>
  </si>
  <si>
    <t>11.04.2022 15:50:54</t>
  </si>
  <si>
    <t>11.04.2022 15:50:57</t>
  </si>
  <si>
    <t>11.04.2022 15:50:59</t>
  </si>
  <si>
    <t>11.04.2022 15:51:54</t>
  </si>
  <si>
    <t>11.04.2022 15:51:56</t>
  </si>
  <si>
    <t>11.04.2022 15:51:57</t>
  </si>
  <si>
    <t>11.04.2022 15:51:59</t>
  </si>
  <si>
    <t>11.04.2022 15:52:00</t>
  </si>
  <si>
    <t>11.04.2022 15:52:33</t>
  </si>
  <si>
    <t>11.04.2022 15:52:35</t>
  </si>
  <si>
    <t>11.04.2022 15:52:36</t>
  </si>
  <si>
    <t>11.04.2022 15:53:44</t>
  </si>
  <si>
    <t>11.04.2022 15:53:45</t>
  </si>
  <si>
    <t>11.04.2022 15:53:47</t>
  </si>
  <si>
    <t>11.04.2022 15:53:48</t>
  </si>
  <si>
    <t>11.04.2022 15:53:57</t>
  </si>
  <si>
    <t>11.04.2022 15:53:59</t>
  </si>
  <si>
    <t>11.04.2022 15:54:00</t>
  </si>
  <si>
    <t>11.04.2022 15:54:15</t>
  </si>
  <si>
    <t>11.04.2022 15:54:17</t>
  </si>
  <si>
    <t>11.04.2022 15:54:18</t>
  </si>
  <si>
    <t>11.04.2022 15:54:20</t>
  </si>
  <si>
    <t>11.04.2022 15:54:53</t>
  </si>
  <si>
    <t>11.04.2022 15:54:54</t>
  </si>
  <si>
    <t>11.04.2022 15:55:30</t>
  </si>
  <si>
    <t>11.04.2022 15:55:32</t>
  </si>
  <si>
    <t>11.04.2022 15:55:33</t>
  </si>
  <si>
    <t>11.04.2022 15:56:35</t>
  </si>
  <si>
    <t>11.04.2022 15:56:36</t>
  </si>
  <si>
    <t>11.04.2022 15:56:38</t>
  </si>
  <si>
    <t>11.04.2022 15:57:45</t>
  </si>
  <si>
    <t>11.04.2022 15:57:47</t>
  </si>
  <si>
    <t>11.04.2022 15:57:54</t>
  </si>
  <si>
    <t>11.04.2022 15:58:11</t>
  </si>
  <si>
    <t>11.04.2022 15:58:12</t>
  </si>
  <si>
    <t>11.04.2022 15:58:14</t>
  </si>
  <si>
    <t>11.04.2022 15:58:15</t>
  </si>
  <si>
    <t>11.04.2022 15:58:17</t>
  </si>
  <si>
    <t>11.04.2022 15:59:12</t>
  </si>
  <si>
    <t>11.04.2022 15:59:14</t>
  </si>
  <si>
    <t>11.04.2022 15:59:15</t>
  </si>
  <si>
    <t>11.04.2022 15:59:24</t>
  </si>
  <si>
    <t>11.04.2022 15:59:26</t>
  </si>
  <si>
    <t>11.04.2022 15:59:27</t>
  </si>
  <si>
    <t>11.04.2022 16:01:21</t>
  </si>
  <si>
    <t>11.04.2022 16:01:23</t>
  </si>
  <si>
    <t>11.04.2022 16:01:24</t>
  </si>
  <si>
    <t>11.04.2022 16:02:33</t>
  </si>
  <si>
    <t>11.04.2022 16:02:35</t>
  </si>
  <si>
    <t>11.04.2022 16:02:36</t>
  </si>
  <si>
    <t>11.04.2022 16:03:29</t>
  </si>
  <si>
    <t>11.04.2022 16:03:30</t>
  </si>
  <si>
    <t>11.04.2022 16:04:09</t>
  </si>
  <si>
    <t>11.04.2022 16:04:11</t>
  </si>
  <si>
    <t>11.04.2022 16:04:12</t>
  </si>
  <si>
    <t>11.04.2022 16:04:27</t>
  </si>
  <si>
    <t>11.04.2022 16:04:29</t>
  </si>
  <si>
    <t>11.04.2022 16:04:30</t>
  </si>
  <si>
    <t>11.04.2022 16:05:24</t>
  </si>
  <si>
    <t>11.04.2022 16:05:26</t>
  </si>
  <si>
    <t>11.04.2022 16:05:27</t>
  </si>
  <si>
    <t>11.04.2022 16:05:54</t>
  </si>
  <si>
    <t>11.04.2022 16:05:56</t>
  </si>
  <si>
    <t>11.04.2022 16:05:57</t>
  </si>
  <si>
    <t>11.04.2022 16:07:02</t>
  </si>
  <si>
    <t>11.04.2022 16:07:03</t>
  </si>
  <si>
    <t>11.04.2022 16:07:15</t>
  </si>
  <si>
    <t>11.04.2022 16:07:17</t>
  </si>
  <si>
    <t>11.04.2022 16:07:18</t>
  </si>
  <si>
    <t>11.04.2022 16:07:42</t>
  </si>
  <si>
    <t>11.04.2022 16:07:59</t>
  </si>
  <si>
    <t>11.04.2022 16:08:00</t>
  </si>
  <si>
    <t>11.04.2022 16:08:02</t>
  </si>
  <si>
    <t>11.04.2022 16:08:18</t>
  </si>
  <si>
    <t>11.04.2022 16:08:20</t>
  </si>
  <si>
    <t>11.04.2022 16:08:21</t>
  </si>
  <si>
    <t>11.04.2022 16:08:23</t>
  </si>
  <si>
    <t>11.04.2022 16:08:24</t>
  </si>
  <si>
    <t>11.04.2022 16:08:26</t>
  </si>
  <si>
    <t>11.04.2022 16:08:27</t>
  </si>
  <si>
    <t>11.04.2022 16:08:35</t>
  </si>
  <si>
    <t>11.04.2022 16:08:36</t>
  </si>
  <si>
    <t>11.04.2022 16:08:38</t>
  </si>
  <si>
    <t>11.04.2022 16:08:39</t>
  </si>
  <si>
    <t>11.04.2022 16:09:06</t>
  </si>
  <si>
    <t>11.04.2022 16:09:08</t>
  </si>
  <si>
    <t>11.04.2022 16:09:09</t>
  </si>
  <si>
    <t>11.04.2022 16:10:05</t>
  </si>
  <si>
    <t>11.04.2022 16:10:06</t>
  </si>
  <si>
    <t>11.04.2022 16:10:08</t>
  </si>
  <si>
    <t>11.04.2022 16:10:09</t>
  </si>
  <si>
    <t>11.04.2022 16:10:11</t>
  </si>
  <si>
    <t>11.04.2022 16:10:33</t>
  </si>
  <si>
    <t>11.04.2022 16:10:41</t>
  </si>
  <si>
    <t>11.04.2022 16:10:48</t>
  </si>
  <si>
    <t>11.04.2022 16:10:50</t>
  </si>
  <si>
    <t>11.04.2022 16:11:03</t>
  </si>
  <si>
    <t>11.04.2022 16:11:05</t>
  </si>
  <si>
    <t>11.04.2022 16:11:06</t>
  </si>
  <si>
    <t>11.04.2022 16:11:08</t>
  </si>
  <si>
    <t>11.04.2022 16:11:09</t>
  </si>
  <si>
    <t>11.04.2022 16:11:18</t>
  </si>
  <si>
    <t>11.04.2022 16:11:20</t>
  </si>
  <si>
    <t>11.04.2022 16:11:21</t>
  </si>
  <si>
    <t>11.04.2022 16:11:29</t>
  </si>
  <si>
    <t>11.04.2022 16:11:59</t>
  </si>
  <si>
    <t>11.04.2022 16:12:03</t>
  </si>
  <si>
    <t>11.04.2022 16:12:05</t>
  </si>
  <si>
    <t>11.04.2022 16:12:06</t>
  </si>
  <si>
    <t>11.04.2022 16:12:08</t>
  </si>
  <si>
    <t>11.04.2022 16:12:09</t>
  </si>
  <si>
    <t>11.04.2022 16:12:48</t>
  </si>
  <si>
    <t>11.04.2022 16:12:50</t>
  </si>
  <si>
    <t>11.04.2022 16:13:47</t>
  </si>
  <si>
    <t>11.04.2022 16:13:48</t>
  </si>
  <si>
    <t>11.04.2022 16:13:53</t>
  </si>
  <si>
    <t>11.04.2022 16:13:54</t>
  </si>
  <si>
    <t>11.04.2022 16:13:56</t>
  </si>
  <si>
    <t>11.04.2022 16:14:18</t>
  </si>
  <si>
    <t>11.04.2022 16:14:23</t>
  </si>
  <si>
    <t>11.04.2022 16:14:24</t>
  </si>
  <si>
    <t>11.04.2022 16:14:26</t>
  </si>
  <si>
    <t>11.04.2022 16:14:27</t>
  </si>
  <si>
    <t>11.04.2022 16:14:29</t>
  </si>
  <si>
    <t>11.04.2022 16:14:30</t>
  </si>
  <si>
    <t>11.04.2022 16:14:32</t>
  </si>
  <si>
    <t>11.04.2022 16:14:33</t>
  </si>
  <si>
    <t>11.04.2022 16:15:15</t>
  </si>
  <si>
    <t>11.04.2022 16:15:17</t>
  </si>
  <si>
    <t>11.04.2022 16:15:18</t>
  </si>
  <si>
    <t>11.04.2022 16:15:20</t>
  </si>
  <si>
    <t>11.04.2022 16:15:21</t>
  </si>
  <si>
    <t>11.04.2022 16:16:02</t>
  </si>
  <si>
    <t>11.04.2022 16:16:03</t>
  </si>
  <si>
    <t>11.04.2022 16:16:05</t>
  </si>
  <si>
    <t>11.04.2022 16:16:27</t>
  </si>
  <si>
    <t>11.04.2022 16:16:29</t>
  </si>
  <si>
    <t>11.04.2022 16:16:30</t>
  </si>
  <si>
    <t>11.04.2022 16:16:32</t>
  </si>
  <si>
    <t>11.04.2022 16:16:33</t>
  </si>
  <si>
    <t>11.04.2022 16:16:45</t>
  </si>
  <si>
    <t>11.04.2022 16:16:47</t>
  </si>
  <si>
    <t>11.04.2022 16:16:48</t>
  </si>
  <si>
    <t>11.04.2022 16:17:11</t>
  </si>
  <si>
    <t>11.04.2022 16:17:12</t>
  </si>
  <si>
    <t>11.04.2022 16:17:14</t>
  </si>
  <si>
    <t>11.04.2022 16:18:47</t>
  </si>
  <si>
    <t>11.04.2022 16:18:48</t>
  </si>
  <si>
    <t>11.04.2022 16:18:50</t>
  </si>
  <si>
    <t>11.04.2022 16:18:51</t>
  </si>
  <si>
    <t>11.04.2022 16:18:53</t>
  </si>
  <si>
    <t>11.04.2022 16:19:21</t>
  </si>
  <si>
    <t>11.04.2022 16:19:23</t>
  </si>
  <si>
    <t>11.04.2022 16:19:24</t>
  </si>
  <si>
    <t>11.04.2022 16:19:26</t>
  </si>
  <si>
    <t>11.04.2022 16:19:27</t>
  </si>
  <si>
    <t>11.04.2022 16:19:56</t>
  </si>
  <si>
    <t>11.04.2022 16:19:57</t>
  </si>
  <si>
    <t>11.04.2022 16:19:59</t>
  </si>
  <si>
    <t>11.04.2022 16:20:27</t>
  </si>
  <si>
    <t>11.04.2022 16:20:38</t>
  </si>
  <si>
    <t>11.04.2022 16:20:39</t>
  </si>
  <si>
    <t>11.04.2022 16:20:56</t>
  </si>
  <si>
    <t>11.04.2022 16:20:57</t>
  </si>
  <si>
    <t>11.04.2022 16:21:20</t>
  </si>
  <si>
    <t>11.04.2022 16:21:41</t>
  </si>
  <si>
    <t>11.04.2022 16:21:42</t>
  </si>
  <si>
    <t>11.04.2022 16:21:44</t>
  </si>
  <si>
    <t>11.04.2022 16:21:45</t>
  </si>
  <si>
    <t>11.04.2022 16:21:47</t>
  </si>
  <si>
    <t>11.04.2022 16:21:50</t>
  </si>
  <si>
    <t>11.04.2022 16:22:02</t>
  </si>
  <si>
    <t>11.04.2022 16:22:03</t>
  </si>
  <si>
    <t>11.04.2022 16:22:05</t>
  </si>
  <si>
    <t>11.04.2022 16:22:06</t>
  </si>
  <si>
    <t>11.04.2022 16:22:08</t>
  </si>
  <si>
    <t>11.04.2022 16:22:38</t>
  </si>
  <si>
    <t>11.04.2022 16:22:39</t>
  </si>
  <si>
    <t>11.04.2022 16:22:41</t>
  </si>
  <si>
    <t>11.04.2022 16:23:18</t>
  </si>
  <si>
    <t>11.04.2022 16:23:20</t>
  </si>
  <si>
    <t>11.04.2022 16:23:33</t>
  </si>
  <si>
    <t>11.04.2022 16:23:35</t>
  </si>
  <si>
    <t>11.04.2022 16:23:36</t>
  </si>
  <si>
    <t>11.04.2022 16:24:03</t>
  </si>
  <si>
    <t>11.04.2022 16:24:05</t>
  </si>
  <si>
    <t>11.04.2022 16:24:06</t>
  </si>
  <si>
    <t>11.04.2022 16:24:39</t>
  </si>
  <si>
    <t>11.04.2022 16:24:41</t>
  </si>
  <si>
    <t>11.04.2022 16:24:42</t>
  </si>
  <si>
    <t>11.04.2022 16:24:47</t>
  </si>
  <si>
    <t>11.04.2022 16:24:48</t>
  </si>
  <si>
    <t>11.04.2022 16:24:50</t>
  </si>
  <si>
    <t>11.04.2022 16:25:44</t>
  </si>
  <si>
    <t>11.04.2022 16:25:45</t>
  </si>
  <si>
    <t>11.04.2022 16:25:47</t>
  </si>
  <si>
    <t>11.04.2022 16:25:48</t>
  </si>
  <si>
    <t>11.04.2022 16:25:51</t>
  </si>
  <si>
    <t>11.04.2022 16:25:53</t>
  </si>
  <si>
    <t>11.04.2022 16:26:18</t>
  </si>
  <si>
    <t>11.04.2022 16:26:20</t>
  </si>
  <si>
    <t>11.04.2022 16:26:21</t>
  </si>
  <si>
    <t>11.04.2022 16:26:23</t>
  </si>
  <si>
    <t>11.04.2022 16:26:24</t>
  </si>
  <si>
    <t>11.04.2022 16:26:26</t>
  </si>
  <si>
    <t>11.04.2022 16:26:27</t>
  </si>
  <si>
    <t>11.04.2022 16:26:29</t>
  </si>
  <si>
    <t>11.04.2022 16:26:30</t>
  </si>
  <si>
    <t>11.04.2022 16:28:00</t>
  </si>
  <si>
    <t>11.04.2022 16:28:02</t>
  </si>
  <si>
    <t>11.04.2022 16:28:03</t>
  </si>
  <si>
    <t>11.04.2022 16:28:21</t>
  </si>
  <si>
    <t>11.04.2022 16:28:23</t>
  </si>
  <si>
    <t>11.04.2022 16:28:24</t>
  </si>
  <si>
    <t>11.04.2022 16:29:21</t>
  </si>
  <si>
    <t>11.04.2022 16:29:23</t>
  </si>
  <si>
    <t>11.04.2022 16:30:05</t>
  </si>
  <si>
    <t>11.04.2022 16:30:06</t>
  </si>
  <si>
    <t>11.04.2022 16:30:24</t>
  </si>
  <si>
    <t>11.04.2022 16:30:26</t>
  </si>
  <si>
    <t>11.04.2022 16:30:27</t>
  </si>
  <si>
    <t>11.04.2022 16:30:29</t>
  </si>
  <si>
    <t>11.04.2022 16:30:30</t>
  </si>
  <si>
    <t>11.04.2022 16:31:33</t>
  </si>
  <si>
    <t>11.04.2022 16:31:35</t>
  </si>
  <si>
    <t>11.04.2022 16:31:36</t>
  </si>
  <si>
    <t>11.04.2022 16:31:45</t>
  </si>
  <si>
    <t>11.04.2022 16:31:47</t>
  </si>
  <si>
    <t>11.04.2022 16:31:48</t>
  </si>
  <si>
    <t>11.04.2022 16:32:24</t>
  </si>
  <si>
    <t>11.04.2022 16:32:26</t>
  </si>
  <si>
    <t>11.04.2022 16:32:27</t>
  </si>
  <si>
    <t>11.04.2022 16:32:41</t>
  </si>
  <si>
    <t>11.04.2022 16:32:42</t>
  </si>
  <si>
    <t>11.04.2022 16:32:44</t>
  </si>
  <si>
    <t>11.04.2022 16:32:45</t>
  </si>
  <si>
    <t>11.04.2022 16:33:00</t>
  </si>
  <si>
    <t>11.04.2022 16:33:15</t>
  </si>
  <si>
    <t>11.04.2022 16:33:24</t>
  </si>
  <si>
    <t>11.04.2022 16:33:26</t>
  </si>
  <si>
    <t>11.04.2022 16:33:27</t>
  </si>
  <si>
    <t>11.04.2022 16:33:29</t>
  </si>
  <si>
    <t>11.04.2022 16:33:30</t>
  </si>
  <si>
    <t>11.04.2022 16:33:32</t>
  </si>
  <si>
    <t>11.04.2022 16:33:33</t>
  </si>
  <si>
    <t>11.04.2022 16:33:45</t>
  </si>
  <si>
    <t>11.04.2022 16:33:47</t>
  </si>
  <si>
    <t>11.04.2022 16:33:48</t>
  </si>
  <si>
    <t>11.04.2022 16:33:50</t>
  </si>
  <si>
    <t>11.04.2022 16:33:51</t>
  </si>
  <si>
    <t>11.04.2022 16:35:05</t>
  </si>
  <si>
    <t>11.04.2022 16:35:06</t>
  </si>
  <si>
    <t>11.04.2022 16:35:08</t>
  </si>
  <si>
    <t>11.04.2022 16:35:09</t>
  </si>
  <si>
    <t>11.04.2022 16:36:38</t>
  </si>
  <si>
    <t>11.04.2022 16:36:39</t>
  </si>
  <si>
    <t>11.04.2022 16:37:30</t>
  </si>
  <si>
    <t>11.04.2022 16:38:33</t>
  </si>
  <si>
    <t>11.04.2022 16:38:35</t>
  </si>
  <si>
    <t>11.04.2022 16:38:36</t>
  </si>
  <si>
    <t>11.04.2022 16:38:38</t>
  </si>
  <si>
    <t>11.04.2022 16:38:39</t>
  </si>
  <si>
    <t>11.04.2022 16:39:08</t>
  </si>
  <si>
    <t>11.04.2022 16:39:09</t>
  </si>
  <si>
    <t>11.04.2022 16:39:11</t>
  </si>
  <si>
    <t>11.04.2022 16:39:48</t>
  </si>
  <si>
    <t>11.04.2022 16:39:50</t>
  </si>
  <si>
    <t>11.04.2022 16:39:51</t>
  </si>
  <si>
    <t>11.04.2022 16:39:53</t>
  </si>
  <si>
    <t>11.04.2022 16:40:03</t>
  </si>
  <si>
    <t>11.04.2022 16:40:05</t>
  </si>
  <si>
    <t>11.04.2022 16:40:12</t>
  </si>
  <si>
    <t>11.04.2022 16:40:14</t>
  </si>
  <si>
    <t>11.04.2022 16:40:15</t>
  </si>
  <si>
    <t>11.04.2022 16:40:24</t>
  </si>
  <si>
    <t>11.04.2022 16:40:26</t>
  </si>
  <si>
    <t>11.04.2022 16:40:27</t>
  </si>
  <si>
    <t>11.04.2022 16:40:29</t>
  </si>
  <si>
    <t>11.04.2022 16:40:30</t>
  </si>
  <si>
    <t>11.04.2022 16:40:33</t>
  </si>
  <si>
    <t>11.04.2022 16:40:35</t>
  </si>
  <si>
    <t>11.04.2022 16:40:41</t>
  </si>
  <si>
    <t>11.04.2022 16:41:23</t>
  </si>
  <si>
    <t>11.04.2022 16:42:02</t>
  </si>
  <si>
    <t>11.04.2022 16:42:03</t>
  </si>
  <si>
    <t>11.04.2022 16:42:05</t>
  </si>
  <si>
    <t>11.04.2022 16:42:35</t>
  </si>
  <si>
    <t>11.04.2022 16:42:36</t>
  </si>
  <si>
    <t>11.04.2022 16:42:38</t>
  </si>
  <si>
    <t>11.04.2022 16:42:39</t>
  </si>
  <si>
    <t>11.04.2022 16:43:23</t>
  </si>
  <si>
    <t>11.04.2022 16:43:27</t>
  </si>
  <si>
    <t>11.04.2022 16:43:32</t>
  </si>
  <si>
    <t>11.04.2022 16:44:09</t>
  </si>
  <si>
    <t>11.04.2022 16:44:10</t>
  </si>
  <si>
    <t>11.04.2022 16:44:12</t>
  </si>
  <si>
    <t>11.04.2022 16:45:34</t>
  </si>
  <si>
    <t>11.04.2022 16:45:36</t>
  </si>
  <si>
    <t>11.04.2022 16:45:37</t>
  </si>
  <si>
    <t>11.04.2022 16:45:49</t>
  </si>
  <si>
    <t>11.04.2022 16:45:51</t>
  </si>
  <si>
    <t>11.04.2022 16:45:52</t>
  </si>
  <si>
    <t>11.04.2022 16:45:57</t>
  </si>
  <si>
    <t>11.04.2022 16:45:58</t>
  </si>
  <si>
    <t>11.04.2022 16:46:48</t>
  </si>
  <si>
    <t>11.04.2022 16:46:49</t>
  </si>
  <si>
    <t>11.04.2022 16:46:51</t>
  </si>
  <si>
    <t>11.04.2022 16:47:03</t>
  </si>
  <si>
    <t>11.04.2022 16:47:04</t>
  </si>
  <si>
    <t>11.04.2022 16:47:06</t>
  </si>
  <si>
    <t>11.04.2022 16:47:07</t>
  </si>
  <si>
    <t>11.04.2022 16:47:09</t>
  </si>
  <si>
    <t>11.04.2022 16:47:10</t>
  </si>
  <si>
    <t>11.04.2022 16:47:12</t>
  </si>
  <si>
    <t>11.04.2022 16:47:13</t>
  </si>
  <si>
    <t>11.04.2022 16:48:25</t>
  </si>
  <si>
    <t>11.04.2022 16:48:27</t>
  </si>
  <si>
    <t>11.04.2022 16:48:31</t>
  </si>
  <si>
    <t>11.04.2022 16:48:33</t>
  </si>
  <si>
    <t>11.04.2022 16:49:34</t>
  </si>
  <si>
    <t>11.04.2022 16:49:36</t>
  </si>
  <si>
    <t>11.04.2022 16:49:37</t>
  </si>
  <si>
    <t>11.04.2022 16:49:39</t>
  </si>
  <si>
    <t>11.04.2022 16:49:40</t>
  </si>
  <si>
    <t>11.04.2022 16:49:49</t>
  </si>
  <si>
    <t>11.04.2022 16:49:51</t>
  </si>
  <si>
    <t>11.04.2022 16:49:52</t>
  </si>
  <si>
    <t>11.04.2022 16:50:12</t>
  </si>
  <si>
    <t>11.04.2022 16:50:13</t>
  </si>
  <si>
    <t>11.04.2022 16:50:15</t>
  </si>
  <si>
    <t>11.04.2022 16:50:34</t>
  </si>
  <si>
    <t>11.04.2022 16:50:36</t>
  </si>
  <si>
    <t>11.04.2022 16:50:54</t>
  </si>
  <si>
    <t>11.04.2022 16:50:57</t>
  </si>
  <si>
    <t>11.04.2022 16:51:01</t>
  </si>
  <si>
    <t>11.04.2022 16:51:03</t>
  </si>
  <si>
    <t>11.04.2022 16:51:11</t>
  </si>
  <si>
    <t>11.04.2022 16:51:13</t>
  </si>
  <si>
    <t>11.04.2022 16:51:37</t>
  </si>
  <si>
    <t>11.04.2022 16:51:38</t>
  </si>
  <si>
    <t>11.04.2022 16:51:40</t>
  </si>
  <si>
    <t>11.04.2022 16:51:41</t>
  </si>
  <si>
    <t>11.04.2022 16:51:43</t>
  </si>
  <si>
    <t>11.04.2022 16:52:05</t>
  </si>
  <si>
    <t>11.04.2022 16:52:07</t>
  </si>
  <si>
    <t>11.04.2022 16:52:14</t>
  </si>
  <si>
    <t>11.04.2022 16:52:16</t>
  </si>
  <si>
    <t>11.04.2022 16:52:17</t>
  </si>
  <si>
    <t>11.04.2022 16:53:16</t>
  </si>
  <si>
    <t>11.04.2022 16:53:17</t>
  </si>
  <si>
    <t>11.04.2022 16:54:01</t>
  </si>
  <si>
    <t>11.04.2022 16:54:02</t>
  </si>
  <si>
    <t>11.04.2022 16:54:04</t>
  </si>
  <si>
    <t>11.04.2022 16:54:17</t>
  </si>
  <si>
    <t>11.04.2022 16:54:19</t>
  </si>
  <si>
    <t>11.04.2022 16:54:20</t>
  </si>
  <si>
    <t>11.04.2022 16:54:52</t>
  </si>
  <si>
    <t>11.04.2022 16:54:53</t>
  </si>
  <si>
    <t>11.04.2022 16:54:55</t>
  </si>
  <si>
    <t>11.04.2022 16:54:56</t>
  </si>
  <si>
    <t>11.04.2022 16:55:41</t>
  </si>
  <si>
    <t>11.04.2022 16:55:43</t>
  </si>
  <si>
    <t>11.04.2022 16:55:44</t>
  </si>
  <si>
    <t>11.04.2022 16:55:46</t>
  </si>
  <si>
    <t>11.04.2022 16:55:47</t>
  </si>
  <si>
    <t>11.04.2022 16:55:49</t>
  </si>
  <si>
    <t>11.04.2022 16:56:22</t>
  </si>
  <si>
    <t>11.04.2022 16:56:23</t>
  </si>
  <si>
    <t>11.04.2022 16:56:25</t>
  </si>
  <si>
    <t>11.04.2022 16:56:41</t>
  </si>
  <si>
    <t>11.04.2022 16:56:43</t>
  </si>
  <si>
    <t>11.04.2022 16:56:44</t>
  </si>
  <si>
    <t>11.04.2022 16:57:47</t>
  </si>
  <si>
    <t>11.04.2022 16:57:49</t>
  </si>
  <si>
    <t>11.04.2022 16:57:50</t>
  </si>
  <si>
    <t>11.04.2022 16:58:16</t>
  </si>
  <si>
    <t>11.04.2022 16:58:17</t>
  </si>
  <si>
    <t>11.04.2022 16:58:19</t>
  </si>
  <si>
    <t>11.04.2022 16:58:20</t>
  </si>
  <si>
    <t>11.04.2022 16:59:17</t>
  </si>
  <si>
    <t>11.04.2022 16:59:19</t>
  </si>
  <si>
    <t>11.04.2022 16:59:20</t>
  </si>
  <si>
    <t>11.04.2022 17:00:34</t>
  </si>
  <si>
    <t>11.04.2022 17:00:35</t>
  </si>
  <si>
    <t>11.04.2022 17:00:37</t>
  </si>
  <si>
    <t>11.04.2022 17:01:04</t>
  </si>
  <si>
    <t>11.04.2022 17:01:05</t>
  </si>
  <si>
    <t>11.04.2022 17:01:07</t>
  </si>
  <si>
    <t>11.04.2022 17:01:28</t>
  </si>
  <si>
    <t>11.04.2022 17:02:10</t>
  </si>
  <si>
    <t>11.04.2022 17:02:13</t>
  </si>
  <si>
    <t>11.04.2022 17:02:16</t>
  </si>
  <si>
    <t>11.04.2022 17:03:20</t>
  </si>
  <si>
    <t>11.04.2022 17:03:22</t>
  </si>
  <si>
    <t>11.04.2022 17:03:23</t>
  </si>
  <si>
    <t>11.04.2022 17:03:26</t>
  </si>
  <si>
    <t>11.04.2022 17:03:28</t>
  </si>
  <si>
    <t>11.04.2022 17:03:29</t>
  </si>
  <si>
    <t>11.04.2022 17:04:11</t>
  </si>
  <si>
    <t>11.04.2022 17:04:13</t>
  </si>
  <si>
    <t>11.04.2022 17:04:41</t>
  </si>
  <si>
    <t>11.04.2022 17:04:42</t>
  </si>
  <si>
    <t>11.04.2022 17:05:03</t>
  </si>
  <si>
    <t>11.04.2022 17:08:27</t>
  </si>
  <si>
    <t>11.04.2022 17:08:29</t>
  </si>
  <si>
    <t>11.04.2022 17:08:30</t>
  </si>
  <si>
    <t>11.04.2022 17:09:35</t>
  </si>
  <si>
    <t>11.04.2022 17:09:36</t>
  </si>
  <si>
    <t>11.04.2022 17:09:38</t>
  </si>
  <si>
    <t>11.04.2022 17:09:39</t>
  </si>
  <si>
    <t>11.04.2022 17:09:48</t>
  </si>
  <si>
    <t>11.04.2022 17:09:50</t>
  </si>
  <si>
    <t>11.04.2022 17:09:51</t>
  </si>
  <si>
    <t>11.04.2022 17:09:53</t>
  </si>
  <si>
    <t>11.04.2022 17:10:17</t>
  </si>
  <si>
    <t>11.04.2022 17:10:18</t>
  </si>
  <si>
    <t>11.04.2022 17:10:20</t>
  </si>
  <si>
    <t>11.04.2022 17:10:53</t>
  </si>
  <si>
    <t>11.04.2022 17:10:54</t>
  </si>
  <si>
    <t>11.04.2022 17:11:27</t>
  </si>
  <si>
    <t>11.04.2022 17:11:29</t>
  </si>
  <si>
    <t>11.04.2022 17:11:47</t>
  </si>
  <si>
    <t>11.04.2022 17:11:48</t>
  </si>
  <si>
    <t>11.04.2022 17:11:50</t>
  </si>
  <si>
    <t>11.04.2022 17:12:26</t>
  </si>
  <si>
    <t>11.04.2022 17:12:27</t>
  </si>
  <si>
    <t>11.04.2022 17:12:39</t>
  </si>
  <si>
    <t>11.04.2022 17:12:41</t>
  </si>
  <si>
    <t>11.04.2022 17:12:44</t>
  </si>
  <si>
    <t>11.04.2022 17:13:06</t>
  </si>
  <si>
    <t>11.04.2022 17:13:08</t>
  </si>
  <si>
    <t>11.04.2022 17:13:09</t>
  </si>
  <si>
    <t>11.04.2022 17:13:38</t>
  </si>
  <si>
    <t>11.04.2022 17:13:39</t>
  </si>
  <si>
    <t>11.04.2022 17:13:48</t>
  </si>
  <si>
    <t>11.04.2022 17:13:50</t>
  </si>
  <si>
    <t>11.04.2022 17:14:03</t>
  </si>
  <si>
    <t>11.04.2022 17:14:05</t>
  </si>
  <si>
    <t>11.04.2022 17:14:06</t>
  </si>
  <si>
    <t>11.04.2022 17:14:08</t>
  </si>
  <si>
    <t>11.04.2022 17:14:09</t>
  </si>
  <si>
    <t>11.04.2022 17:14:27</t>
  </si>
  <si>
    <t>11.04.2022 17:14:29</t>
  </si>
  <si>
    <t>11.04.2022 17:14:32</t>
  </si>
  <si>
    <t>11.04.2022 17:14:33</t>
  </si>
  <si>
    <t>11.04.2022 17:14:35</t>
  </si>
  <si>
    <t>11.04.2022 17:15:02</t>
  </si>
  <si>
    <t>11.04.2022 17:15:03</t>
  </si>
  <si>
    <t>11.04.2022 17:15:05</t>
  </si>
  <si>
    <t>11.04.2022 17:15:06</t>
  </si>
  <si>
    <t>11.04.2022 17:15:08</t>
  </si>
  <si>
    <t>11.04.2022 17:15:09</t>
  </si>
  <si>
    <t>11.04.2022 17:15:11</t>
  </si>
  <si>
    <t>11.04.2022 17:15:12</t>
  </si>
  <si>
    <t>11.04.2022 17:15:14</t>
  </si>
  <si>
    <t>11.04.2022 17:15:53</t>
  </si>
  <si>
    <t>11.04.2022 17:15:54</t>
  </si>
  <si>
    <t>11.04.2022 17:15:56</t>
  </si>
  <si>
    <t>11.04.2022 17:16:21</t>
  </si>
  <si>
    <t>11.04.2022 17:16:23</t>
  </si>
  <si>
    <t>11.04.2022 17:16:24</t>
  </si>
  <si>
    <t>11.04.2022 17:16:26</t>
  </si>
  <si>
    <t>11.04.2022 17:17:03</t>
  </si>
  <si>
    <t>11.04.2022 17:17:05</t>
  </si>
  <si>
    <t>11.04.2022 17:17:06</t>
  </si>
  <si>
    <t>11.04.2022 17:17:50</t>
  </si>
  <si>
    <t>11.04.2022 17:17:51</t>
  </si>
  <si>
    <t>11.04.2022 17:17:53</t>
  </si>
  <si>
    <t>11.04.2022 17:19:12</t>
  </si>
  <si>
    <t>11.04.2022 17:19:14</t>
  </si>
  <si>
    <t>11.04.2022 17:19:15</t>
  </si>
  <si>
    <t>11.04.2022 17:20:53</t>
  </si>
  <si>
    <t>11.04.2022 17:20:54</t>
  </si>
  <si>
    <t>11.04.2022 17:20:56</t>
  </si>
  <si>
    <t>11.04.2022 17:21:09</t>
  </si>
  <si>
    <t>11.04.2022 17:21:11</t>
  </si>
  <si>
    <t>11.04.2022 17:21:12</t>
  </si>
  <si>
    <t>11.04.2022 17:21:38</t>
  </si>
  <si>
    <t>11.04.2022 17:21:39</t>
  </si>
  <si>
    <t>11.04.2022 17:21:42</t>
  </si>
  <si>
    <t>11.04.2022 17:21:44</t>
  </si>
  <si>
    <t>11.04.2022 17:21:45</t>
  </si>
  <si>
    <t>11.04.2022 17:21:47</t>
  </si>
  <si>
    <t>11.04.2022 17:22:44</t>
  </si>
  <si>
    <t>11.04.2022 17:22:45</t>
  </si>
  <si>
    <t>11.04.2022 17:22:47</t>
  </si>
  <si>
    <t>11.04.2022 17:23:23</t>
  </si>
  <si>
    <t>11.04.2022 17:23:24</t>
  </si>
  <si>
    <t>11.04.2022 17:24:47</t>
  </si>
  <si>
    <t>11.04.2022 17:24:48</t>
  </si>
  <si>
    <t>11.04.2022 17:24:50</t>
  </si>
  <si>
    <t>11.04.2022 17:25:06</t>
  </si>
  <si>
    <t>11.04.2022 17:25:09</t>
  </si>
  <si>
    <t>11.04.2022 17:25:30</t>
  </si>
  <si>
    <t>11.04.2022 17:25:59</t>
  </si>
  <si>
    <t>11.04.2022 17:26:00</t>
  </si>
  <si>
    <t>11.04.2022 17:27:56</t>
  </si>
  <si>
    <t>11.04.2022 17:27:57</t>
  </si>
  <si>
    <t>11.04.2022 17:27:59</t>
  </si>
  <si>
    <t>11.04.2022 17:28:17</t>
  </si>
  <si>
    <t>11.04.2022 17:28:21</t>
  </si>
  <si>
    <t>11.04.2022 17:28:23</t>
  </si>
  <si>
    <t>11.04.2022 17:33:09</t>
  </si>
  <si>
    <t>11.04.2022 17:33:11</t>
  </si>
  <si>
    <t>11.04.2022 17:33:12</t>
  </si>
  <si>
    <t>11.04.2022 17:33:24</t>
  </si>
  <si>
    <t>11.04.2022 17:33:26</t>
  </si>
  <si>
    <t>11.04.2022 17:33:27</t>
  </si>
  <si>
    <t>11.04.2022 17:33:38</t>
  </si>
  <si>
    <t>11.04.2022 17:33:39</t>
  </si>
  <si>
    <t>11.04.2022 17:33:41</t>
  </si>
  <si>
    <t>11.04.2022 17:33:44</t>
  </si>
  <si>
    <t>11.04.2022 17:33:45</t>
  </si>
  <si>
    <t>11.04.2022 17:33:47</t>
  </si>
  <si>
    <t>11.04.2022 17:34:14</t>
  </si>
  <si>
    <t>11.04.2022 17:34:15</t>
  </si>
  <si>
    <t>11.04.2022 17:34:42</t>
  </si>
  <si>
    <t>11.04.2022 17:34:44</t>
  </si>
  <si>
    <t>11.04.2022 17:34:45</t>
  </si>
  <si>
    <t>11.04.2022 17:34:50</t>
  </si>
  <si>
    <t>11.04.2022 17:34:51</t>
  </si>
  <si>
    <t>11.04.2022 17:34:53</t>
  </si>
  <si>
    <t>11.04.2022 17:34:54</t>
  </si>
  <si>
    <t>11.04.2022 17:36:17</t>
  </si>
  <si>
    <t>11.04.2022 17:36:18</t>
  </si>
  <si>
    <t>11.04.2022 17:36:20</t>
  </si>
  <si>
    <t>11.04.2022 17:36:21</t>
  </si>
  <si>
    <t>11.04.2022 17:37:12</t>
  </si>
  <si>
    <t>11.04.2022 17:37:14</t>
  </si>
  <si>
    <t>11.04.2022 17:37:15</t>
  </si>
  <si>
    <t>11.04.2022 17:37:17</t>
  </si>
  <si>
    <t>11.04.2022 17:37:18</t>
  </si>
  <si>
    <t>11.04.2022 17:37:20</t>
  </si>
  <si>
    <t>11.04.2022 17:37:21</t>
  </si>
  <si>
    <t>11.04.2022 17:37:30</t>
  </si>
  <si>
    <t>11.04.2022 17:37:32</t>
  </si>
  <si>
    <t>11.04.2022 17:37:33</t>
  </si>
  <si>
    <t>11.04.2022 17:37:35</t>
  </si>
  <si>
    <t>11.04.2022 17:40:20</t>
  </si>
  <si>
    <t>11.04.2022 17:40:21</t>
  </si>
  <si>
    <t>11.04.2022 17:40:23</t>
  </si>
  <si>
    <t>11.04.2022 17:41:24</t>
  </si>
  <si>
    <t>11.04.2022 17:41:26</t>
  </si>
  <si>
    <t>11.04.2022 17:41:27</t>
  </si>
  <si>
    <t>11.04.2022 17:41:29</t>
  </si>
  <si>
    <t>11.04.2022 17:41:30</t>
  </si>
  <si>
    <t>11.04.2022 17:41:32</t>
  </si>
  <si>
    <t>11.04.2022 17:41:33</t>
  </si>
  <si>
    <t>11.04.2022 17:41:35</t>
  </si>
  <si>
    <t>11.04.2022 17:42:45</t>
  </si>
  <si>
    <t>11.04.2022 17:42:47</t>
  </si>
  <si>
    <t>11.04.2022 17:42:48</t>
  </si>
  <si>
    <t>11.04.2022 17:43:42</t>
  </si>
  <si>
    <t>11.04.2022 17:43:50</t>
  </si>
  <si>
    <t>11.04.2022 17:44:02</t>
  </si>
  <si>
    <t>11.04.2022 17:44:14</t>
  </si>
  <si>
    <t>11.04.2022 17:44:15</t>
  </si>
  <si>
    <t>11.04.2022 17:44:17</t>
  </si>
  <si>
    <t>11.04.2022 17:44:18</t>
  </si>
  <si>
    <t>11.04.2022 17:44:20</t>
  </si>
  <si>
    <t>11.04.2022 17:44:21</t>
  </si>
  <si>
    <t>11.04.2022 17:44:23</t>
  </si>
  <si>
    <t>11.04.2022 17:44:29</t>
  </si>
  <si>
    <t>11.04.2022 17:44:30</t>
  </si>
  <si>
    <t>11.04.2022 17:44:32</t>
  </si>
  <si>
    <t>11.04.2022 17:44:33</t>
  </si>
  <si>
    <t>11.04.2022 17:44:35</t>
  </si>
  <si>
    <t>11.04.2022 17:44:48</t>
  </si>
  <si>
    <t>11.04.2022 17:44:50</t>
  </si>
  <si>
    <t>11.04.2022 17:44:51</t>
  </si>
  <si>
    <t>11.04.2022 17:44:53</t>
  </si>
  <si>
    <t>11.04.2022 17:45:03</t>
  </si>
  <si>
    <t>11.04.2022 17:45:05</t>
  </si>
  <si>
    <t>11.04.2022 17:45:06</t>
  </si>
  <si>
    <t>11.04.2022 17:45:14</t>
  </si>
  <si>
    <t>11.04.2022 17:45:15</t>
  </si>
  <si>
    <t>11.04.2022 17:45:17</t>
  </si>
  <si>
    <t>11.04.2022 17:45:27</t>
  </si>
  <si>
    <t>11.04.2022 17:45:29</t>
  </si>
  <si>
    <t>11.04.2022 17:45:35</t>
  </si>
  <si>
    <t>11.04.2022 17:45:36</t>
  </si>
  <si>
    <t>11.04.2022 17:45:38</t>
  </si>
  <si>
    <t>11.04.2022 17:45:59</t>
  </si>
  <si>
    <t>11.04.2022 17:46:05</t>
  </si>
  <si>
    <t>11.04.2022 17:46:15</t>
  </si>
  <si>
    <t>11.04.2022 17:47:03</t>
  </si>
  <si>
    <t>11.04.2022 17:47:05</t>
  </si>
  <si>
    <t>11.04.2022 17:47:06</t>
  </si>
  <si>
    <t>11.04.2022 17:47:08</t>
  </si>
  <si>
    <t>11.04.2022 17:50:06</t>
  </si>
  <si>
    <t>11.04.2022 17:50:08</t>
  </si>
  <si>
    <t>11.04.2022 17:50:09</t>
  </si>
  <si>
    <t>11.04.2022 17:50:51</t>
  </si>
  <si>
    <t>11.04.2022 17:50:53</t>
  </si>
  <si>
    <t>11.04.2022 17:50:54</t>
  </si>
  <si>
    <t>11.04.2022 17:51:26</t>
  </si>
  <si>
    <t>11.04.2022 17:51:27</t>
  </si>
  <si>
    <t>11.04.2022 17:51:42</t>
  </si>
  <si>
    <t>11.04.2022 17:51:44</t>
  </si>
  <si>
    <t>11.04.2022 17:51:45</t>
  </si>
  <si>
    <t>11.04.2022 17:51:47</t>
  </si>
  <si>
    <t>11.04.2022 17:51:48</t>
  </si>
  <si>
    <t>11.04.2022 17:51:50</t>
  </si>
  <si>
    <t>11.04.2022 17:52:00</t>
  </si>
  <si>
    <t>11.04.2022 17:52:02</t>
  </si>
  <si>
    <t>11.04.2022 17:52:03</t>
  </si>
  <si>
    <t>11.04.2022 17:52:44</t>
  </si>
  <si>
    <t>11.04.2022 17:52:45</t>
  </si>
  <si>
    <t>11.04.2022 17:52:47</t>
  </si>
  <si>
    <t>11.04.2022 17:52:48</t>
  </si>
  <si>
    <t>11.04.2022 17:53:05</t>
  </si>
  <si>
    <t>11.04.2022 17:53:06</t>
  </si>
  <si>
    <t>11.04.2022 17:53:08</t>
  </si>
  <si>
    <t>11.04.2022 17:53:41</t>
  </si>
  <si>
    <t>11.04.2022 17:53:45</t>
  </si>
  <si>
    <t>11.04.2022 17:53:47</t>
  </si>
  <si>
    <t>11.04.2022 17:53:48</t>
  </si>
  <si>
    <t>11.04.2022 17:53:50</t>
  </si>
  <si>
    <t>11.04.2022 17:54:02</t>
  </si>
  <si>
    <t>11.04.2022 17:54:03</t>
  </si>
  <si>
    <t>11.04.2022 17:55:24</t>
  </si>
  <si>
    <t>11.04.2022 17:55:26</t>
  </si>
  <si>
    <t>11.04.2022 17:55:27</t>
  </si>
  <si>
    <t>11.04.2022 17:57:54</t>
  </si>
  <si>
    <t>11.04.2022 17:57:56</t>
  </si>
  <si>
    <t>11.04.2022 17:57:57</t>
  </si>
  <si>
    <t>11.04.2022 17:58:12</t>
  </si>
  <si>
    <t>11.04.2022 17:58:36</t>
  </si>
  <si>
    <t>11.04.2022 17:58:38</t>
  </si>
  <si>
    <t>11.04.2022 17:58:44</t>
  </si>
  <si>
    <t>11.04.2022 17:58:45</t>
  </si>
  <si>
    <t>11.04.2022 17:58:47</t>
  </si>
  <si>
    <t>11.04.2022 17:59:02</t>
  </si>
  <si>
    <t>11.04.2022 17:59:03</t>
  </si>
  <si>
    <t>11.04.2022 17:59:05</t>
  </si>
  <si>
    <t>11.04.2022 17:59:14</t>
  </si>
  <si>
    <t>11.04.2022 17:59:15</t>
  </si>
  <si>
    <t>11.04.2022 17:59:17</t>
  </si>
  <si>
    <t>11.04.2022 18:00:27</t>
  </si>
  <si>
    <t>11.04.2022 18:00:28</t>
  </si>
  <si>
    <t>11.04.2022 18:01:16</t>
  </si>
  <si>
    <t>11.04.2022 18:01:18</t>
  </si>
  <si>
    <t>11.04.2022 18:01:19</t>
  </si>
  <si>
    <t>11.04.2022 18:02:07</t>
  </si>
  <si>
    <t>11.04.2022 18:02:09</t>
  </si>
  <si>
    <t>11.04.2022 18:02:10</t>
  </si>
  <si>
    <t>11.04.2022 18:04:06</t>
  </si>
  <si>
    <t>11.04.2022 18:04:07</t>
  </si>
  <si>
    <t>11.04.2022 18:04:09</t>
  </si>
  <si>
    <t>11.04.2022 18:05:03</t>
  </si>
  <si>
    <t>11.04.2022 18:05:04</t>
  </si>
  <si>
    <t>11.04.2022 18:05:06</t>
  </si>
  <si>
    <t>11.04.2022 18:05:12</t>
  </si>
  <si>
    <t>11.04.2022 18:05:13</t>
  </si>
  <si>
    <t>11.04.2022 18:05:15</t>
  </si>
  <si>
    <t>11.04.2022 18:05:16</t>
  </si>
  <si>
    <t>11.04.2022 18:05:37</t>
  </si>
  <si>
    <t>11.04.2022 18:05:39</t>
  </si>
  <si>
    <t>11.04.2022 18:06:10</t>
  </si>
  <si>
    <t>11.04.2022 18:06:12</t>
  </si>
  <si>
    <t>11.04.2022 18:06:13</t>
  </si>
  <si>
    <t>11.04.2022 18:07:03</t>
  </si>
  <si>
    <t>11.04.2022 18:07:04</t>
  </si>
  <si>
    <t>11.04.2022 18:07:06</t>
  </si>
  <si>
    <t>11.04.2022 18:07:49</t>
  </si>
  <si>
    <t>11.04.2022 18:07:51</t>
  </si>
  <si>
    <t>11.04.2022 18:07:52</t>
  </si>
  <si>
    <t>11.04.2022 18:07:54</t>
  </si>
  <si>
    <t>11.04.2022 18:07:55</t>
  </si>
  <si>
    <t>11.04.2022 18:09:01</t>
  </si>
  <si>
    <t>11.04.2022 18:09:04</t>
  </si>
  <si>
    <t>11.04.2022 18:12:18</t>
  </si>
  <si>
    <t>11.04.2022 18:12:19</t>
  </si>
  <si>
    <t>11.04.2022 18:12:21</t>
  </si>
  <si>
    <t>11.04.2022 18:12:22</t>
  </si>
  <si>
    <t>11.04.2022 18:12:24</t>
  </si>
  <si>
    <t>11.04.2022 18:12:25</t>
  </si>
  <si>
    <t>11.04.2022 18:14:30</t>
  </si>
  <si>
    <t>11.04.2022 18:14:31</t>
  </si>
  <si>
    <t>11.04.2022 18:14:33</t>
  </si>
  <si>
    <t>11.04.2022 18:18:12</t>
  </si>
  <si>
    <t>11.04.2022 18:18:13</t>
  </si>
  <si>
    <t>11.04.2022 18:18:15</t>
  </si>
  <si>
    <t>11.04.2022 18:18:34</t>
  </si>
  <si>
    <t>11.04.2022 18:18:36</t>
  </si>
  <si>
    <t>11.04.2022 18:18:37</t>
  </si>
  <si>
    <t>11.04.2022 18:18:39</t>
  </si>
  <si>
    <t>11.04.2022 18:18:40</t>
  </si>
  <si>
    <t>11.04.2022 18:18:49</t>
  </si>
  <si>
    <t>11.04.2022 18:18:51</t>
  </si>
  <si>
    <t>11.04.2022 18:18:52</t>
  </si>
  <si>
    <t>11.04.2022 18:18:54</t>
  </si>
  <si>
    <t>11.04.2022 18:18:55</t>
  </si>
  <si>
    <t>11.04.2022 18:20:01</t>
  </si>
  <si>
    <t>11.04.2022 18:20:03</t>
  </si>
  <si>
    <t>11.04.2022 18:20:43</t>
  </si>
  <si>
    <t>11.04.2022 18:20:45</t>
  </si>
  <si>
    <t>11.04.2022 18:20:46</t>
  </si>
  <si>
    <t>11.04.2022 18:22:52</t>
  </si>
  <si>
    <t>11.04.2022 18:22:54</t>
  </si>
  <si>
    <t>11.04.2022 18:23:10</t>
  </si>
  <si>
    <t>11.04.2022 18:23:12</t>
  </si>
  <si>
    <t>11.04.2022 18:24:51</t>
  </si>
  <si>
    <t>11.04.2022 18:24:52</t>
  </si>
  <si>
    <t>11.04.2022 18:24:54</t>
  </si>
  <si>
    <t>11.04.2022 18:25:52</t>
  </si>
  <si>
    <t>11.04.2022 18:25:54</t>
  </si>
  <si>
    <t>11.04.2022 18:25:55</t>
  </si>
  <si>
    <t>11.04.2022 18:25:57</t>
  </si>
  <si>
    <t>11.04.2022 18:26:06</t>
  </si>
  <si>
    <t>11.04.2022 18:26:07</t>
  </si>
  <si>
    <t>11.04.2022 18:26:09</t>
  </si>
  <si>
    <t>11.04.2022 18:26:10</t>
  </si>
  <si>
    <t>11.04.2022 18:27:52</t>
  </si>
  <si>
    <t>11.04.2022 18:27:54</t>
  </si>
  <si>
    <t>11.04.2022 18:27:55</t>
  </si>
  <si>
    <t>11.04.2022 18:29:25</t>
  </si>
  <si>
    <t>11.04.2022 18:29:27</t>
  </si>
  <si>
    <t>11.04.2022 18:29:28</t>
  </si>
  <si>
    <t>11.04.2022 18:29:30</t>
  </si>
  <si>
    <t>11.04.2022 18:29:51</t>
  </si>
  <si>
    <t>11.04.2022 18:29:52</t>
  </si>
  <si>
    <t>11.04.2022 18:29:54</t>
  </si>
  <si>
    <t>11.04.2022 18:30:36</t>
  </si>
  <si>
    <t>11.04.2022 18:30:37</t>
  </si>
  <si>
    <t>11.04.2022 18:30:39</t>
  </si>
  <si>
    <t>11.04.2022 18:30:40</t>
  </si>
  <si>
    <t>11.04.2022 18:33:22</t>
  </si>
  <si>
    <t>11.04.2022 18:33:24</t>
  </si>
  <si>
    <t>11.04.2022 18:33:25</t>
  </si>
  <si>
    <t>11.04.2022 18:33:27</t>
  </si>
  <si>
    <t>11.04.2022 18:33:28</t>
  </si>
  <si>
    <t>11.04.2022 18:34:43</t>
  </si>
  <si>
    <t>11.04.2022 18:34:45</t>
  </si>
  <si>
    <t>11.04.2022 18:34:46</t>
  </si>
  <si>
    <t>11.04.2022 18:35:55</t>
  </si>
  <si>
    <t>11.04.2022 18:35:57</t>
  </si>
  <si>
    <t>11.04.2022 18:35:58</t>
  </si>
  <si>
    <t>11.04.2022 18:37:33</t>
  </si>
  <si>
    <t>11.04.2022 18:37:34</t>
  </si>
  <si>
    <t>11.04.2022 18:37:36</t>
  </si>
  <si>
    <t>11.04.2022 18:37:43</t>
  </si>
  <si>
    <t>11.04.2022 18:37:45</t>
  </si>
  <si>
    <t>11.04.2022 18:38:10</t>
  </si>
  <si>
    <t>11.04.2022 18:38:12</t>
  </si>
  <si>
    <t>11.04.2022 18:38:13</t>
  </si>
  <si>
    <t>11.04.2022 18:38:15</t>
  </si>
  <si>
    <t>11.04.2022 18:38:16</t>
  </si>
  <si>
    <t>11.04.2022 18:39:24</t>
  </si>
  <si>
    <t>11.04.2022 18:39:37</t>
  </si>
  <si>
    <t>11.04.2022 18:39:39</t>
  </si>
  <si>
    <t>11.04.2022 18:39:40</t>
  </si>
  <si>
    <t>11.04.2022 18:39:42</t>
  </si>
  <si>
    <t>11.04.2022 18:39:43</t>
  </si>
  <si>
    <t>11.04.2022 18:39:45</t>
  </si>
  <si>
    <t>11.04.2022 18:40:51</t>
  </si>
  <si>
    <t>11.04.2022 18:40:52</t>
  </si>
  <si>
    <t>11.04.2022 18:40:54</t>
  </si>
  <si>
    <t>11.04.2022 18:40:55</t>
  </si>
  <si>
    <t>11.04.2022 18:42:03</t>
  </si>
  <si>
    <t>11.04.2022 18:42:04</t>
  </si>
  <si>
    <t>11.04.2022 18:42:06</t>
  </si>
  <si>
    <t>11.04.2022 18:42:25</t>
  </si>
  <si>
    <t>11.04.2022 18:42:36</t>
  </si>
  <si>
    <t>11.04.2022 18:42:37</t>
  </si>
  <si>
    <t>11.04.2022 18:42:39</t>
  </si>
  <si>
    <t>11.04.2022 18:42:40</t>
  </si>
  <si>
    <t>11.04.2022 18:42:42</t>
  </si>
  <si>
    <t>11.04.2022 18:43:27</t>
  </si>
  <si>
    <t>11.04.2022 18:43:28</t>
  </si>
  <si>
    <t>11.04.2022 18:44:39</t>
  </si>
  <si>
    <t>11.04.2022 18:44:40</t>
  </si>
  <si>
    <t>11.04.2022 18:44:42</t>
  </si>
  <si>
    <t>11.04.2022 18:44:43</t>
  </si>
  <si>
    <t>11.04.2022 18:44:45</t>
  </si>
  <si>
    <t>11.04.2022 18:45:40</t>
  </si>
  <si>
    <t>11.04.2022 18:45:42</t>
  </si>
  <si>
    <t>11.04.2022 18:45:43</t>
  </si>
  <si>
    <t>11.04.2022 18:45:54</t>
  </si>
  <si>
    <t>11.04.2022 18:45:55</t>
  </si>
  <si>
    <t>11.04.2022 18:45:57</t>
  </si>
  <si>
    <t>11.04.2022 18:47:43</t>
  </si>
  <si>
    <t>11.04.2022 18:47:45</t>
  </si>
  <si>
    <t>11.04.2022 18:47:46</t>
  </si>
  <si>
    <t>11.04.2022 18:47:48</t>
  </si>
  <si>
    <t>11.04.2022 18:47:49</t>
  </si>
  <si>
    <t>11.04.2022 18:47:51</t>
  </si>
  <si>
    <t>11.04.2022 18:47:52</t>
  </si>
  <si>
    <t>11.04.2022 18:50:22</t>
  </si>
  <si>
    <t>11.04.2022 18:50:24</t>
  </si>
  <si>
    <t>11.04.2022 18:50:25</t>
  </si>
  <si>
    <t>11.04.2022 18:50:46</t>
  </si>
  <si>
    <t>11.04.2022 18:50:48</t>
  </si>
  <si>
    <t>11.04.2022 18:50:49</t>
  </si>
  <si>
    <t>11.04.2022 18:51:48</t>
  </si>
  <si>
    <t>11.04.2022 18:51:49</t>
  </si>
  <si>
    <t>11.04.2022 18:51:51</t>
  </si>
  <si>
    <t>11.04.2022 18:52:33</t>
  </si>
  <si>
    <t>11.04.2022 18:52:34</t>
  </si>
  <si>
    <t>11.04.2022 18:52:36</t>
  </si>
  <si>
    <t>11.04.2022 18:53:46</t>
  </si>
  <si>
    <t>11.04.2022 18:53:48</t>
  </si>
  <si>
    <t>11.04.2022 18:53:49</t>
  </si>
  <si>
    <t>11.04.2022 18:53:51</t>
  </si>
  <si>
    <t>11.04.2022 18:54:19</t>
  </si>
  <si>
    <t>11.04.2022 18:54:21</t>
  </si>
  <si>
    <t>11.04.2022 18:54:22</t>
  </si>
  <si>
    <t>11.04.2022 18:54:48</t>
  </si>
  <si>
    <t>11.04.2022 18:54:49</t>
  </si>
  <si>
    <t>11.04.2022 18:54:51</t>
  </si>
  <si>
    <t>11.04.2022 18:54:57</t>
  </si>
  <si>
    <t>11.04.2022 18:54:58</t>
  </si>
  <si>
    <t>11.04.2022 18:55:00</t>
  </si>
  <si>
    <t>11.04.2022 18:57:06</t>
  </si>
  <si>
    <t>11.04.2022 18:57:07</t>
  </si>
  <si>
    <t>11.04.2022 18:57:09</t>
  </si>
  <si>
    <t>11.04.2022 18:58:27</t>
  </si>
  <si>
    <t>11.04.2022 18:58:28</t>
  </si>
  <si>
    <t>11.04.2022 18:58:30</t>
  </si>
  <si>
    <t>11.04.2022 19:00:01</t>
  </si>
  <si>
    <t>11.04.2022 19:00:03</t>
  </si>
  <si>
    <t>11.04.2022 19:00:33</t>
  </si>
  <si>
    <t>11.04.2022 19:00:34</t>
  </si>
  <si>
    <t>11.04.2022 19:00:36</t>
  </si>
  <si>
    <t>11.04.2022 19:01:27</t>
  </si>
  <si>
    <t>11.04.2022 19:01:28</t>
  </si>
  <si>
    <t>11.04.2022 19:01:30</t>
  </si>
  <si>
    <t>11.04.2022 19:01:31</t>
  </si>
  <si>
    <t>11.04.2022 19:01:33</t>
  </si>
  <si>
    <t>11.04.2022 19:02:00</t>
  </si>
  <si>
    <t>11.04.2022 19:02:01</t>
  </si>
  <si>
    <t>11.04.2022 19:02:03</t>
  </si>
  <si>
    <t>11.04.2022 19:02:09</t>
  </si>
  <si>
    <t>11.04.2022 19:02:10</t>
  </si>
  <si>
    <t>11.04.2022 19:02:57</t>
  </si>
  <si>
    <t>11.04.2022 19:02:58</t>
  </si>
  <si>
    <t>11.04.2022 19:03:00</t>
  </si>
  <si>
    <t>11.04.2022 19:05:03</t>
  </si>
  <si>
    <t>11.04.2022 19:05:04</t>
  </si>
  <si>
    <t>11.04.2022 19:05:06</t>
  </si>
  <si>
    <t>11.04.2022 19:06:36</t>
  </si>
  <si>
    <t>11.04.2022 19:06:37</t>
  </si>
  <si>
    <t>11.04.2022 19:06:39</t>
  </si>
  <si>
    <t>11.04.2022 19:06:48</t>
  </si>
  <si>
    <t>11.04.2022 19:06:49</t>
  </si>
  <si>
    <t>11.04.2022 19:06:51</t>
  </si>
  <si>
    <t>11.04.2022 19:06:52</t>
  </si>
  <si>
    <t>11.04.2022 19:07:04</t>
  </si>
  <si>
    <t>11.04.2022 19:07:06</t>
  </si>
  <si>
    <t>11.04.2022 19:07:31</t>
  </si>
  <si>
    <t>11.04.2022 19:07:33</t>
  </si>
  <si>
    <t>11.04.2022 19:07:34</t>
  </si>
  <si>
    <t>11.04.2022 19:07:55</t>
  </si>
  <si>
    <t>11.04.2022 19:07:57</t>
  </si>
  <si>
    <t>11.04.2022 19:08:42</t>
  </si>
  <si>
    <t>11.04.2022 19:08:43</t>
  </si>
  <si>
    <t>11.04.2022 19:08:45</t>
  </si>
  <si>
    <t>11.04.2022 19:08:46</t>
  </si>
  <si>
    <t>11.04.2022 19:08:48</t>
  </si>
  <si>
    <t>11.04.2022 19:08:49</t>
  </si>
  <si>
    <t>11.04.2022 19:09:00</t>
  </si>
  <si>
    <t>11.04.2022 19:09:01</t>
  </si>
  <si>
    <t>11.04.2022 19:09:03</t>
  </si>
  <si>
    <t>11.04.2022 19:09:12</t>
  </si>
  <si>
    <t>11.04.2022 19:09:13</t>
  </si>
  <si>
    <t>11.04.2022 19:09:15</t>
  </si>
  <si>
    <t>11.04.2022 19:11:52</t>
  </si>
  <si>
    <t>11.04.2022 19:11:54</t>
  </si>
  <si>
    <t>11.04.2022 19:11:57</t>
  </si>
  <si>
    <t>11.04.2022 19:12:03</t>
  </si>
  <si>
    <t>11.04.2022 19:12:04</t>
  </si>
  <si>
    <t>11.04.2022 19:12:06</t>
  </si>
  <si>
    <t>11.04.2022 19:13:24</t>
  </si>
  <si>
    <t>11.04.2022 19:13:27</t>
  </si>
  <si>
    <t>11.04.2022 19:13:28</t>
  </si>
  <si>
    <t>11.04.2022 19:14:42</t>
  </si>
  <si>
    <t>11.04.2022 19:14:43</t>
  </si>
  <si>
    <t>11.04.2022 19:14:45</t>
  </si>
  <si>
    <t>11.04.2022 19:14:46</t>
  </si>
  <si>
    <t>11.04.2022 19:14:48</t>
  </si>
  <si>
    <t>11.04.2022 19:14:49</t>
  </si>
  <si>
    <t>11.04.2022 19:14:51</t>
  </si>
  <si>
    <t>11.04.2022 19:14:52</t>
  </si>
  <si>
    <t>11.04.2022 19:14:57</t>
  </si>
  <si>
    <t>11.04.2022 19:14:58</t>
  </si>
  <si>
    <t>11.04.2022 19:15:00</t>
  </si>
  <si>
    <t>11.04.2022 19:15:54</t>
  </si>
  <si>
    <t>11.04.2022 19:15:55</t>
  </si>
  <si>
    <t>11.04.2022 19:15:57</t>
  </si>
  <si>
    <t>11.04.2022 19:17:51</t>
  </si>
  <si>
    <t>11.04.2022 19:17:52</t>
  </si>
  <si>
    <t>11.04.2022 19:17:58</t>
  </si>
  <si>
    <t>11.04.2022 19:18:00</t>
  </si>
  <si>
    <t>11.04.2022 19:18:01</t>
  </si>
  <si>
    <t>11.04.2022 19:21:19</t>
  </si>
  <si>
    <t>11.04.2022 19:21:21</t>
  </si>
  <si>
    <t>11.04.2022 19:21:22</t>
  </si>
  <si>
    <t>11.04.2022 19:22:15</t>
  </si>
  <si>
    <t>11.04.2022 19:22:16</t>
  </si>
  <si>
    <t>11.04.2022 19:25:31</t>
  </si>
  <si>
    <t>11.04.2022 19:25:33</t>
  </si>
  <si>
    <t>11.04.2022 19:25:34</t>
  </si>
  <si>
    <t>11.04.2022 19:25:43</t>
  </si>
  <si>
    <t>11.04.2022 19:25:45</t>
  </si>
  <si>
    <t>11.04.2022 19:25:46</t>
  </si>
  <si>
    <t>11.04.2022 19:30:28</t>
  </si>
  <si>
    <t>11.04.2022 19:30:30</t>
  </si>
  <si>
    <t>11.04.2022 19:30:31</t>
  </si>
  <si>
    <t>11.04.2022 19:35:12</t>
  </si>
  <si>
    <t>11.04.2022 19:35:13</t>
  </si>
  <si>
    <t>11.04.2022 19:35:15</t>
  </si>
  <si>
    <t>11.04.2022 19:35:16</t>
  </si>
  <si>
    <t>11.04.2022 19:37:46</t>
  </si>
  <si>
    <t>11.04.2022 19:37:48</t>
  </si>
  <si>
    <t>11.04.2022 19:37:49</t>
  </si>
  <si>
    <t>11.04.2022 19:38:19</t>
  </si>
  <si>
    <t>11.04.2022 19:38:21</t>
  </si>
  <si>
    <t>11.04.2022 19:38:22</t>
  </si>
  <si>
    <t>11.04.2022 19:38:24</t>
  </si>
  <si>
    <t>11.04.2022 19:39:21</t>
  </si>
  <si>
    <t>11.04.2022 19:39:22</t>
  </si>
  <si>
    <t>11.04.2022 19:39:24</t>
  </si>
  <si>
    <t>11.04.2022 19:39:25</t>
  </si>
  <si>
    <t>11.04.2022 19:40:06</t>
  </si>
  <si>
    <t>11.04.2022 19:40:07</t>
  </si>
  <si>
    <t>11.04.2022 19:40:09</t>
  </si>
  <si>
    <t>11.04.2022 19:40:10</t>
  </si>
  <si>
    <t>11.04.2022 19:41:04</t>
  </si>
  <si>
    <t>11.04.2022 19:41:06</t>
  </si>
  <si>
    <t>11.04.2022 19:44:46</t>
  </si>
  <si>
    <t>11.04.2022 19:44:48</t>
  </si>
  <si>
    <t>11.04.2022 19:44:49</t>
  </si>
  <si>
    <t>11.04.2022 19:51:45</t>
  </si>
  <si>
    <t>11.04.2022 19:51:46</t>
  </si>
  <si>
    <t>11.04.2022 19:51:48</t>
  </si>
  <si>
    <t>11.04.2022 19:52:04</t>
  </si>
  <si>
    <t>11.04.2022 19:52:06</t>
  </si>
  <si>
    <t>11.04.2022 19:52:51</t>
  </si>
  <si>
    <t>11.04.2022 19:52:52</t>
  </si>
  <si>
    <t>11.04.2022 19:52:54</t>
  </si>
  <si>
    <t>11.04.2022 19:52:55</t>
  </si>
  <si>
    <t>11.04.2022 19:52:57</t>
  </si>
  <si>
    <t>11.04.2022 19:56:45</t>
  </si>
  <si>
    <t>11.04.2022 19:56:46</t>
  </si>
  <si>
    <t>11.04.2022 19:57:24</t>
  </si>
  <si>
    <t>11.04.2022 19:57:25</t>
  </si>
  <si>
    <t>11.04.2022 19:57:27</t>
  </si>
  <si>
    <t>11.04.2022 19:57:28</t>
  </si>
  <si>
    <t>11.04.2022 19:59:10</t>
  </si>
  <si>
    <t>11.04.2022 19:59:12</t>
  </si>
  <si>
    <t>11.04.2022 19:59:13</t>
  </si>
  <si>
    <t>11.04.2022 19:59:15</t>
  </si>
  <si>
    <t>11.04.2022 20:01:00</t>
  </si>
  <si>
    <t>11.04.2022 20:01:01</t>
  </si>
  <si>
    <t>11.04.2022 20:01:03</t>
  </si>
  <si>
    <t>11.04.2022 20:02:21</t>
  </si>
  <si>
    <t>11.04.2022 20:02:22</t>
  </si>
  <si>
    <t>11.04.2022 20:02:24</t>
  </si>
  <si>
    <t>11.04.2022 20:02:39</t>
  </si>
  <si>
    <t>11.04.2022 20:02:40</t>
  </si>
  <si>
    <t>11.04.2022 20:02:42</t>
  </si>
  <si>
    <t>11.04.2022 20:02:43</t>
  </si>
  <si>
    <t>11.04.2022 20:02:45</t>
  </si>
  <si>
    <t>11.04.2022 20:03:43</t>
  </si>
  <si>
    <t>11.04.2022 20:03:46</t>
  </si>
  <si>
    <t>11.04.2022 20:08:25</t>
  </si>
  <si>
    <t>11.04.2022 20:08:27</t>
  </si>
  <si>
    <t>11.04.2022 20:08:28</t>
  </si>
  <si>
    <t>11.04.2022 20:08:30</t>
  </si>
  <si>
    <t>11.04.2022 20:08:31</t>
  </si>
  <si>
    <t>11.04.2022 20:09:54</t>
  </si>
  <si>
    <t>11.04.2022 20:09:55</t>
  </si>
  <si>
    <t>11.04.2022 20:09:57</t>
  </si>
  <si>
    <t>11.04.2022 20:10:19</t>
  </si>
  <si>
    <t>11.04.2022 20:10:21</t>
  </si>
  <si>
    <t>11.04.2022 20:10:42</t>
  </si>
  <si>
    <t>11.04.2022 20:10:43</t>
  </si>
  <si>
    <t>11.04.2022 20:10:45</t>
  </si>
  <si>
    <t>11.04.2022 20:13:24</t>
  </si>
  <si>
    <t>11.04.2022 20:13:25</t>
  </si>
  <si>
    <t>11.04.2022 20:13:27</t>
  </si>
  <si>
    <t>11.04.2022 20:13:48</t>
  </si>
  <si>
    <t>11.04.2022 20:13:49</t>
  </si>
  <si>
    <t>11.04.2022 20:13:51</t>
  </si>
  <si>
    <t>11.04.2022 20:16:37</t>
  </si>
  <si>
    <t>11.04.2022 20:16:39</t>
  </si>
  <si>
    <t>11.04.2022 20:17:55</t>
  </si>
  <si>
    <t>11.04.2022 20:17:57</t>
  </si>
  <si>
    <t>11.04.2022 20:17:58</t>
  </si>
  <si>
    <t>11.04.2022 20:18:00</t>
  </si>
  <si>
    <t>11.04.2022 20:20:52</t>
  </si>
  <si>
    <t>11.04.2022 20:20:54</t>
  </si>
  <si>
    <t>11.04.2022 20:20:55</t>
  </si>
  <si>
    <t>11.04.2022 20:23:34</t>
  </si>
  <si>
    <t>11.04.2022 20:23:36</t>
  </si>
  <si>
    <t>11.04.2022 20:23:37</t>
  </si>
  <si>
    <t>11.04.2022 20:23:39</t>
  </si>
  <si>
    <t>11.04.2022 20:23:40</t>
  </si>
  <si>
    <t>11.04.2022 20:24:25</t>
  </si>
  <si>
    <t>11.04.2022 20:24:27</t>
  </si>
  <si>
    <t>11.04.2022 20:26:45</t>
  </si>
  <si>
    <t>11.04.2022 20:26:46</t>
  </si>
  <si>
    <t>11.04.2022 20:26:48</t>
  </si>
  <si>
    <t>11.04.2022 20:28:51</t>
  </si>
  <si>
    <t>11.04.2022 20:28:52</t>
  </si>
  <si>
    <t>11.04.2022 20:28:54</t>
  </si>
  <si>
    <t>11.04.2022 20:29:12</t>
  </si>
  <si>
    <t>11.04.2022 20:29:13</t>
  </si>
  <si>
    <t>11.04.2022 20:29:15</t>
  </si>
  <si>
    <t>11.04.2022 20:30:12</t>
  </si>
  <si>
    <t>11.04.2022 20:30:13</t>
  </si>
  <si>
    <t>11.04.2022 20:32:13</t>
  </si>
  <si>
    <t>11.04.2022 20:32:15</t>
  </si>
  <si>
    <t>11.04.2022 20:32:16</t>
  </si>
  <si>
    <t>11.04.2022 20:33:36</t>
  </si>
  <si>
    <t>11.04.2022 20:33:37</t>
  </si>
  <si>
    <t>11.04.2022 20:33:39</t>
  </si>
  <si>
    <t>11.04.2022 20:40:33</t>
  </si>
  <si>
    <t>11.04.2022 20:40:34</t>
  </si>
  <si>
    <t>11.04.2022 20:40:36</t>
  </si>
  <si>
    <t>11.04.2022 20:42:36</t>
  </si>
  <si>
    <t>11.04.2022 20:42:37</t>
  </si>
  <si>
    <t>11.04.2022 20:42:39</t>
  </si>
  <si>
    <t>11.04.2022 20:42:45</t>
  </si>
  <si>
    <t>11.04.2022 20:42:46</t>
  </si>
  <si>
    <t>11.04.2022 20:42:48</t>
  </si>
  <si>
    <t>11.04.2022 20:44:28</t>
  </si>
  <si>
    <t>11.04.2022 20:44:30</t>
  </si>
  <si>
    <t>11.04.2022 20:44:31</t>
  </si>
  <si>
    <t>11.04.2022 20:44:49</t>
  </si>
  <si>
    <t>11.04.2022 20:44:51</t>
  </si>
  <si>
    <t>11.04.2022 20:53:15</t>
  </si>
  <si>
    <t>11.04.2022 20:53:16</t>
  </si>
  <si>
    <t>11.04.2022 20:54:43</t>
  </si>
  <si>
    <t>11.04.2022 20:54:45</t>
  </si>
  <si>
    <t>11.04.2022 20:54:46</t>
  </si>
  <si>
    <t>11.04.2022 20:54:48</t>
  </si>
  <si>
    <t>11.04.2022 20:54:49</t>
  </si>
  <si>
    <t>11.04.2022 20:59:04</t>
  </si>
  <si>
    <t>11.04.2022 20:59:06</t>
  </si>
  <si>
    <t>11.04.2022 20:59:07</t>
  </si>
  <si>
    <t>11.04.2022 21:01:00</t>
  </si>
  <si>
    <t>11.04.2022 21:01:01</t>
  </si>
  <si>
    <t>11.04.2022 21:02:52</t>
  </si>
  <si>
    <t>11.04.2022 21:02:54</t>
  </si>
  <si>
    <t>11.04.2022 21:02:55</t>
  </si>
  <si>
    <t>11.04.2022 21:05:33</t>
  </si>
  <si>
    <t>11.04.2022 21:05:34</t>
  </si>
  <si>
    <t>11.04.2022 21:05:36</t>
  </si>
  <si>
    <t>11.04.2022 21:12:48</t>
  </si>
  <si>
    <t>11.04.2022 21:12:49</t>
  </si>
  <si>
    <t>11.04.2022 21:12:51</t>
  </si>
  <si>
    <t>11.04.2022 21:14:46</t>
  </si>
  <si>
    <t>11.04.2022 21:14:48</t>
  </si>
  <si>
    <t>11.04.2022 21:16:39</t>
  </si>
  <si>
    <t>11.04.2022 21:16:40</t>
  </si>
  <si>
    <t>11.04.2022 21:16:42</t>
  </si>
  <si>
    <t>11.04.2022 21:18:40</t>
  </si>
  <si>
    <t>11.04.2022 21:18:42</t>
  </si>
  <si>
    <t>11.04.2022 21:18:43</t>
  </si>
  <si>
    <t>11.04.2022 21:26:16</t>
  </si>
  <si>
    <t>11.04.2022 21:26:18</t>
  </si>
  <si>
    <t>11.04.2022 21:26:19</t>
  </si>
  <si>
    <t>11.04.2022 21:26:21</t>
  </si>
  <si>
    <t>11.04.2022 21:40:03</t>
  </si>
  <si>
    <t>11.04.2022 21:40:04</t>
  </si>
  <si>
    <t>11.04.2022 21:40:06</t>
  </si>
  <si>
    <t>11.04.2022 21:40:07</t>
  </si>
  <si>
    <t>11.04.2022 21:40:09</t>
  </si>
  <si>
    <t>11.04.2022 21:50:34</t>
  </si>
  <si>
    <t>11.04.2022 21:50:36</t>
  </si>
  <si>
    <t>11.04.2022 21:50:37</t>
  </si>
  <si>
    <t>11.04.2022 21:57:27</t>
  </si>
  <si>
    <t>11.04.2022 21:57:28</t>
  </si>
  <si>
    <t>11.04.2022 21:57:30</t>
  </si>
  <si>
    <t>11.04.2022 21:57:31</t>
  </si>
  <si>
    <t>11.04.2022 21:57:33</t>
  </si>
  <si>
    <t>11.04.2022 22:02:46</t>
  </si>
  <si>
    <t>11.04.2022 22:02:48</t>
  </si>
  <si>
    <t>11.04.2022 22:02:49</t>
  </si>
  <si>
    <t>11.04.2022 22:02:51</t>
  </si>
  <si>
    <t>11.04.2022 22:06:54</t>
  </si>
  <si>
    <t>11.04.2022 22:06:55</t>
  </si>
  <si>
    <t>11.04.2022 22:17:28</t>
  </si>
  <si>
    <t>11.04.2022 22:17:49</t>
  </si>
  <si>
    <t>11.04.2022 22:17:51</t>
  </si>
  <si>
    <t>11.04.2022 22:17:52</t>
  </si>
  <si>
    <t>11.04.2022 22:26:30</t>
  </si>
  <si>
    <t>11.04.2022 22:26:31</t>
  </si>
  <si>
    <t>11.04.2022 22:34:46</t>
  </si>
  <si>
    <t>11.04.2022 22:34:48</t>
  </si>
  <si>
    <t>11.04.2022 22:34:49</t>
  </si>
  <si>
    <t>11.04.2022 22:44:34</t>
  </si>
  <si>
    <t>11.04.2022 22:44:36</t>
  </si>
  <si>
    <t>11.04.2022 22:44:37</t>
  </si>
  <si>
    <t>11.04.2022 22:44:39</t>
  </si>
  <si>
    <t>11.04.2022 22:52:09</t>
  </si>
  <si>
    <t>11.04.2022 22:52:10</t>
  </si>
  <si>
    <t>11.04.2022 22:52:12</t>
  </si>
  <si>
    <t>11.04.2022 22:59:45</t>
  </si>
  <si>
    <t>11.04.2022 22:59:46</t>
  </si>
  <si>
    <t>11.04.2022 23:33:09</t>
  </si>
  <si>
    <t>11.04.2022 23:33:10</t>
  </si>
  <si>
    <t>11.04.2022 23:33:12</t>
  </si>
  <si>
    <t>11.04.2022 23:36:46</t>
  </si>
  <si>
    <t>11.04.2022 23:36:48</t>
  </si>
  <si>
    <t>11.04.2022 23:36:49</t>
  </si>
  <si>
    <t>11.04.2022 23:48:33</t>
  </si>
  <si>
    <t>11.04.2022 23:48:34</t>
  </si>
  <si>
    <t>12.04.2022 00:40:37</t>
  </si>
  <si>
    <t>12.04.2022 00:40:39</t>
  </si>
  <si>
    <t>12.04.2022 00:40:40</t>
  </si>
  <si>
    <t>12.04.2022 00:40:42</t>
  </si>
  <si>
    <t>12.04.2022 03:38:18</t>
  </si>
  <si>
    <t>12.04.2022 03:38:19</t>
  </si>
  <si>
    <t>12.04.2022 04:00:06</t>
  </si>
  <si>
    <t>12.04.2022 04:00:07</t>
  </si>
  <si>
    <t>12.04.2022 04:00:09</t>
  </si>
  <si>
    <t>12.04.2022 04:18:33</t>
  </si>
  <si>
    <t>12.04.2022 04:18:34</t>
  </si>
  <si>
    <t>12.04.2022 04:18:36</t>
  </si>
  <si>
    <t>12.04.2022 04:24:57</t>
  </si>
  <si>
    <t>12.04.2022 04:24:58</t>
  </si>
  <si>
    <t>12.04.2022 04:25:00</t>
  </si>
  <si>
    <t>12.04.2022 04:25:30</t>
  </si>
  <si>
    <t>12.04.2022 04:25:31</t>
  </si>
  <si>
    <t>12.04.2022 04:32:07</t>
  </si>
  <si>
    <t>12.04.2022 04:32:09</t>
  </si>
  <si>
    <t>12.04.2022 04:32:10</t>
  </si>
  <si>
    <t>12.04.2022 04:33:07</t>
  </si>
  <si>
    <t>12.04.2022 04:33:09</t>
  </si>
  <si>
    <t>12.04.2022 04:33:10</t>
  </si>
  <si>
    <t>12.04.2022 04:34:03</t>
  </si>
  <si>
    <t>12.04.2022 04:34:04</t>
  </si>
  <si>
    <t>12.04.2022 04:34:06</t>
  </si>
  <si>
    <t>12.04.2022 04:34:07</t>
  </si>
  <si>
    <t>12.04.2022 04:34:33</t>
  </si>
  <si>
    <t>12.04.2022 04:34:34</t>
  </si>
  <si>
    <t>12.04.2022 04:35:03</t>
  </si>
  <si>
    <t>12.04.2022 04:35:04</t>
  </si>
  <si>
    <t>12.04.2022 04:36:27</t>
  </si>
  <si>
    <t>12.04.2022 04:36:28</t>
  </si>
  <si>
    <t>12.04.2022 04:36:30</t>
  </si>
  <si>
    <t>12.04.2022 04:36:31</t>
  </si>
  <si>
    <t>12.04.2022 04:42:22</t>
  </si>
  <si>
    <t>12.04.2022 04:42:24</t>
  </si>
  <si>
    <t>12.04.2022 04:42:25</t>
  </si>
  <si>
    <t>12.04.2022 04:42:27</t>
  </si>
  <si>
    <t>12.04.2022 04:44:03</t>
  </si>
  <si>
    <t>12.04.2022 04:44:04</t>
  </si>
  <si>
    <t>12.04.2022 04:46:18</t>
  </si>
  <si>
    <t>12.04.2022 04:46:19</t>
  </si>
  <si>
    <t>12.04.2022 04:46:21</t>
  </si>
  <si>
    <t>12.04.2022 04:50:45</t>
  </si>
  <si>
    <t>12.04.2022 04:50:46</t>
  </si>
  <si>
    <t>12.04.2022 04:50:57</t>
  </si>
  <si>
    <t>12.04.2022 04:50:58</t>
  </si>
  <si>
    <t>12.04.2022 04:51:42</t>
  </si>
  <si>
    <t>12.04.2022 04:51:43</t>
  </si>
  <si>
    <t>12.04.2022 04:51:45</t>
  </si>
  <si>
    <t>12.04.2022 04:52:21</t>
  </si>
  <si>
    <t>12.04.2022 04:52:22</t>
  </si>
  <si>
    <t>12.04.2022 04:55:36</t>
  </si>
  <si>
    <t>12.04.2022 04:55:37</t>
  </si>
  <si>
    <t>12.04.2022 04:56:33</t>
  </si>
  <si>
    <t>12.04.2022 04:56:34</t>
  </si>
  <si>
    <t>12.04.2022 04:59:58</t>
  </si>
  <si>
    <t>12.04.2022 05:00:00</t>
  </si>
  <si>
    <t>12.04.2022 05:00:01</t>
  </si>
  <si>
    <t>12.04.2022 05:00:10</t>
  </si>
  <si>
    <t>12.04.2022 05:00:12</t>
  </si>
  <si>
    <t>12.04.2022 05:00:13</t>
  </si>
  <si>
    <t>12.04.2022 05:00:15</t>
  </si>
  <si>
    <t>12.04.2022 05:01:27</t>
  </si>
  <si>
    <t>12.04.2022 05:01:28</t>
  </si>
  <si>
    <t>12.04.2022 05:01:30</t>
  </si>
  <si>
    <t>12.04.2022 05:01:49</t>
  </si>
  <si>
    <t>12.04.2022 05:01:51</t>
  </si>
  <si>
    <t>12.04.2022 05:01:52</t>
  </si>
  <si>
    <t>12.04.2022 05:01:54</t>
  </si>
  <si>
    <t>12.04.2022 05:01:55</t>
  </si>
  <si>
    <t>12.04.2022 05:02:00</t>
  </si>
  <si>
    <t>12.04.2022 05:02:01</t>
  </si>
  <si>
    <t>12.04.2022 05:02:03</t>
  </si>
  <si>
    <t>12.04.2022 05:02:34</t>
  </si>
  <si>
    <t>12.04.2022 05:02:36</t>
  </si>
  <si>
    <t>12.04.2022 05:02:37</t>
  </si>
  <si>
    <t>12.04.2022 05:09:27</t>
  </si>
  <si>
    <t>12.04.2022 05:12:01</t>
  </si>
  <si>
    <t>12.04.2022 05:12:03</t>
  </si>
  <si>
    <t>12.04.2022 05:12:04</t>
  </si>
  <si>
    <t>12.04.2022 05:12:55</t>
  </si>
  <si>
    <t>12.04.2022 05:12:57</t>
  </si>
  <si>
    <t>12.04.2022 05:12:58</t>
  </si>
  <si>
    <t>12.04.2022 05:13:00</t>
  </si>
  <si>
    <t>12.04.2022 05:13:01</t>
  </si>
  <si>
    <t>12.04.2022 05:13:03</t>
  </si>
  <si>
    <t>12.04.2022 05:15:19</t>
  </si>
  <si>
    <t>12.04.2022 05:15:21</t>
  </si>
  <si>
    <t>12.04.2022 05:17:03</t>
  </si>
  <si>
    <t>12.04.2022 05:17:04</t>
  </si>
  <si>
    <t>12.04.2022 05:20:39</t>
  </si>
  <si>
    <t>12.04.2022 05:20:40</t>
  </si>
  <si>
    <t>12.04.2022 05:20:42</t>
  </si>
  <si>
    <t>12.04.2022 05:20:48</t>
  </si>
  <si>
    <t>12.04.2022 05:20:49</t>
  </si>
  <si>
    <t>12.04.2022 05:20:51</t>
  </si>
  <si>
    <t>12.04.2022 05:20:52</t>
  </si>
  <si>
    <t>12.04.2022 05:22:21</t>
  </si>
  <si>
    <t>12.04.2022 05:22:22</t>
  </si>
  <si>
    <t>12.04.2022 05:22:24</t>
  </si>
  <si>
    <t>12.04.2022 05:23:21</t>
  </si>
  <si>
    <t>12.04.2022 05:23:22</t>
  </si>
  <si>
    <t>12.04.2022 05:23:24</t>
  </si>
  <si>
    <t>12.04.2022 05:25:00</t>
  </si>
  <si>
    <t>12.04.2022 05:25:01</t>
  </si>
  <si>
    <t>12.04.2022 05:25:21</t>
  </si>
  <si>
    <t>12.04.2022 05:25:22</t>
  </si>
  <si>
    <t>12.04.2022 05:25:24</t>
  </si>
  <si>
    <t>12.04.2022 05:26:13</t>
  </si>
  <si>
    <t>12.04.2022 05:26:15</t>
  </si>
  <si>
    <t>12.04.2022 05:26:16</t>
  </si>
  <si>
    <t>12.04.2022 05:28:58</t>
  </si>
  <si>
    <t>12.04.2022 05:29:00</t>
  </si>
  <si>
    <t>12.04.2022 05:29:01</t>
  </si>
  <si>
    <t>12.04.2022 05:31:42</t>
  </si>
  <si>
    <t>12.04.2022 05:31:43</t>
  </si>
  <si>
    <t>12.04.2022 05:35:28</t>
  </si>
  <si>
    <t>12.04.2022 05:35:30</t>
  </si>
  <si>
    <t>12.04.2022 05:35:31</t>
  </si>
  <si>
    <t>12.04.2022 05:35:33</t>
  </si>
  <si>
    <t>12.04.2022 05:35:34</t>
  </si>
  <si>
    <t>12.04.2022 05:35:36</t>
  </si>
  <si>
    <t>12.04.2022 05:36:43</t>
  </si>
  <si>
    <t>12.04.2022 05:36:45</t>
  </si>
  <si>
    <t>12.04.2022 05:37:46</t>
  </si>
  <si>
    <t>12.04.2022 05:37:48</t>
  </si>
  <si>
    <t>12.04.2022 05:37:49</t>
  </si>
  <si>
    <t>12.04.2022 05:37:51</t>
  </si>
  <si>
    <t>12.04.2022 05:39:24</t>
  </si>
  <si>
    <t>12.04.2022 05:39:25</t>
  </si>
  <si>
    <t>12.04.2022 05:39:27</t>
  </si>
  <si>
    <t>12.04.2022 05:39:34</t>
  </si>
  <si>
    <t>12.04.2022 05:39:36</t>
  </si>
  <si>
    <t>12.04.2022 05:39:37</t>
  </si>
  <si>
    <t>12.04.2022 05:39:39</t>
  </si>
  <si>
    <t>12.04.2022 05:39:40</t>
  </si>
  <si>
    <t>12.04.2022 05:40:58</t>
  </si>
  <si>
    <t>12.04.2022 05:41:00</t>
  </si>
  <si>
    <t>12.04.2022 05:42:09</t>
  </si>
  <si>
    <t>12.04.2022 05:42:10</t>
  </si>
  <si>
    <t>12.04.2022 05:42:12</t>
  </si>
  <si>
    <t>12.04.2022 05:42:13</t>
  </si>
  <si>
    <t>12.04.2022 05:42:34</t>
  </si>
  <si>
    <t>12.04.2022 05:42:36</t>
  </si>
  <si>
    <t>12.04.2022 05:43:48</t>
  </si>
  <si>
    <t>12.04.2022 05:44:40</t>
  </si>
  <si>
    <t>12.04.2022 05:44:42</t>
  </si>
  <si>
    <t>12.04.2022 05:46:28</t>
  </si>
  <si>
    <t>12.04.2022 05:48:33</t>
  </si>
  <si>
    <t>12.04.2022 05:48:34</t>
  </si>
  <si>
    <t>12.04.2022 05:48:36</t>
  </si>
  <si>
    <t>12.04.2022 05:48:37</t>
  </si>
  <si>
    <t>12.04.2022 05:48:39</t>
  </si>
  <si>
    <t>12.04.2022 05:50:43</t>
  </si>
  <si>
    <t>12.04.2022 05:50:45</t>
  </si>
  <si>
    <t>12.04.2022 05:50:46</t>
  </si>
  <si>
    <t>12.04.2022 05:50:48</t>
  </si>
  <si>
    <t>12.04.2022 05:50:49</t>
  </si>
  <si>
    <t>12.04.2022 05:50:51</t>
  </si>
  <si>
    <t>12.04.2022 05:50:52</t>
  </si>
  <si>
    <t>12.04.2022 05:50:54</t>
  </si>
  <si>
    <t>12.04.2022 05:50:57</t>
  </si>
  <si>
    <t>12.04.2022 05:50:58</t>
  </si>
  <si>
    <t>12.04.2022 05:51:43</t>
  </si>
  <si>
    <t>12.04.2022 05:51:45</t>
  </si>
  <si>
    <t>12.04.2022 05:52:21</t>
  </si>
  <si>
    <t>12.04.2022 05:52:22</t>
  </si>
  <si>
    <t>12.04.2022 05:52:24</t>
  </si>
  <si>
    <t>12.04.2022 05:52:54</t>
  </si>
  <si>
    <t>12.04.2022 05:52:55</t>
  </si>
  <si>
    <t>12.04.2022 05:52:57</t>
  </si>
  <si>
    <t>12.04.2022 05:52:58</t>
  </si>
  <si>
    <t>12.04.2022 05:53:00</t>
  </si>
  <si>
    <t>12.04.2022 05:54:58</t>
  </si>
  <si>
    <t>12.04.2022 05:55:00</t>
  </si>
  <si>
    <t>12.04.2022 05:55:01</t>
  </si>
  <si>
    <t>12.04.2022 05:59:49</t>
  </si>
  <si>
    <t>12.04.2022 05:59:51</t>
  </si>
  <si>
    <t>12.04.2022 05:59:52</t>
  </si>
  <si>
    <t>12.04.2022 06:00:43</t>
  </si>
  <si>
    <t>12.04.2022 06:00:45</t>
  </si>
  <si>
    <t>12.04.2022 06:00:46</t>
  </si>
  <si>
    <t>12.04.2022 06:02:25</t>
  </si>
  <si>
    <t>12.04.2022 06:02:27</t>
  </si>
  <si>
    <t>12.04.2022 06:02:28</t>
  </si>
  <si>
    <t>12.04.2022 06:02:30</t>
  </si>
  <si>
    <t>12.04.2022 06:04:04</t>
  </si>
  <si>
    <t>12.04.2022 06:04:06</t>
  </si>
  <si>
    <t>12.04.2022 06:04:07</t>
  </si>
  <si>
    <t>12.04.2022 06:04:09</t>
  </si>
  <si>
    <t>12.04.2022 06:04:10</t>
  </si>
  <si>
    <t>12.04.2022 06:04:40</t>
  </si>
  <si>
    <t>12.04.2022 06:04:42</t>
  </si>
  <si>
    <t>12.04.2022 06:04:43</t>
  </si>
  <si>
    <t>12.04.2022 06:04:45</t>
  </si>
  <si>
    <t>12.04.2022 06:06:30</t>
  </si>
  <si>
    <t>12.04.2022 06:06:31</t>
  </si>
  <si>
    <t>12.04.2022 06:06:33</t>
  </si>
  <si>
    <t>12.04.2022 06:06:34</t>
  </si>
  <si>
    <t>12.04.2022 06:06:36</t>
  </si>
  <si>
    <t>12.04.2022 06:06:37</t>
  </si>
  <si>
    <t>12.04.2022 06:06:39</t>
  </si>
  <si>
    <t>12.04.2022 06:07:22</t>
  </si>
  <si>
    <t>12.04.2022 06:07:24</t>
  </si>
  <si>
    <t>12.04.2022 06:07:25</t>
  </si>
  <si>
    <t>12.04.2022 06:07:43</t>
  </si>
  <si>
    <t>12.04.2022 06:07:45</t>
  </si>
  <si>
    <t>12.04.2022 06:07:46</t>
  </si>
  <si>
    <t>12.04.2022 06:08:04</t>
  </si>
  <si>
    <t>12.04.2022 06:08:06</t>
  </si>
  <si>
    <t>12.04.2022 06:08:07</t>
  </si>
  <si>
    <t>12.04.2022 06:08:09</t>
  </si>
  <si>
    <t>12.04.2022 06:08:10</t>
  </si>
  <si>
    <t>12.04.2022 06:10:10</t>
  </si>
  <si>
    <t>12.04.2022 06:10:12</t>
  </si>
  <si>
    <t>12.04.2022 06:10:24</t>
  </si>
  <si>
    <t>12.04.2022 06:10:36</t>
  </si>
  <si>
    <t>12.04.2022 06:10:37</t>
  </si>
  <si>
    <t>12.04.2022 06:12:00</t>
  </si>
  <si>
    <t>12.04.2022 06:12:01</t>
  </si>
  <si>
    <t>12.04.2022 06:12:03</t>
  </si>
  <si>
    <t>12.04.2022 06:15:27</t>
  </si>
  <si>
    <t>12.04.2022 06:15:28</t>
  </si>
  <si>
    <t>12.04.2022 06:15:30</t>
  </si>
  <si>
    <t>12.04.2022 06:15:31</t>
  </si>
  <si>
    <t>12.04.2022 06:16:04</t>
  </si>
  <si>
    <t>12.04.2022 06:16:06</t>
  </si>
  <si>
    <t>12.04.2022 06:16:07</t>
  </si>
  <si>
    <t>12.04.2022 06:16:30</t>
  </si>
  <si>
    <t>12.04.2022 06:16:31</t>
  </si>
  <si>
    <t>12.04.2022 06:21:21</t>
  </si>
  <si>
    <t>12.04.2022 06:21:22</t>
  </si>
  <si>
    <t>12.04.2022 06:21:24</t>
  </si>
  <si>
    <t>12.04.2022 06:21:28</t>
  </si>
  <si>
    <t>12.04.2022 06:21:30</t>
  </si>
  <si>
    <t>12.04.2022 06:21:31</t>
  </si>
  <si>
    <t>12.04.2022 06:24:07</t>
  </si>
  <si>
    <t>12.04.2022 06:24:09</t>
  </si>
  <si>
    <t>12.04.2022 06:24:10</t>
  </si>
  <si>
    <t>12.04.2022 06:24:46</t>
  </si>
  <si>
    <t>12.04.2022 06:24:48</t>
  </si>
  <si>
    <t>12.04.2022 06:24:49</t>
  </si>
  <si>
    <t>12.04.2022 06:24:51</t>
  </si>
  <si>
    <t>12.04.2022 06:25:19</t>
  </si>
  <si>
    <t>12.04.2022 06:25:21</t>
  </si>
  <si>
    <t>12.04.2022 06:25:36</t>
  </si>
  <si>
    <t>12.04.2022 06:25:37</t>
  </si>
  <si>
    <t>12.04.2022 06:25:39</t>
  </si>
  <si>
    <t>12.04.2022 06:27:57</t>
  </si>
  <si>
    <t>12.04.2022 06:27:58</t>
  </si>
  <si>
    <t>12.04.2022 06:28:00</t>
  </si>
  <si>
    <t>12.04.2022 06:28:12</t>
  </si>
  <si>
    <t>12.04.2022 06:28:13</t>
  </si>
  <si>
    <t>12.04.2022 06:28:15</t>
  </si>
  <si>
    <t>12.04.2022 06:28:16</t>
  </si>
  <si>
    <t>12.04.2022 06:28:27</t>
  </si>
  <si>
    <t>12.04.2022 06:28:28</t>
  </si>
  <si>
    <t>12.04.2022 06:28:30</t>
  </si>
  <si>
    <t>12.04.2022 06:28:51</t>
  </si>
  <si>
    <t>12.04.2022 06:28:52</t>
  </si>
  <si>
    <t>12.04.2022 06:28:54</t>
  </si>
  <si>
    <t>12.04.2022 06:29:10</t>
  </si>
  <si>
    <t>12.04.2022 06:29:12</t>
  </si>
  <si>
    <t>12.04.2022 06:29:13</t>
  </si>
  <si>
    <t>12.04.2022 06:29:42</t>
  </si>
  <si>
    <t>12.04.2022 06:29:43</t>
  </si>
  <si>
    <t>12.04.2022 06:30:00</t>
  </si>
  <si>
    <t>12.04.2022 06:30:01</t>
  </si>
  <si>
    <t>12.04.2022 06:31:34</t>
  </si>
  <si>
    <t>12.04.2022 06:31:36</t>
  </si>
  <si>
    <t>12.04.2022 06:31:37</t>
  </si>
  <si>
    <t>12.04.2022 06:32:07</t>
  </si>
  <si>
    <t>12.04.2022 06:32:09</t>
  </si>
  <si>
    <t>12.04.2022 06:32:51</t>
  </si>
  <si>
    <t>12.04.2022 06:32:52</t>
  </si>
  <si>
    <t>12.04.2022 06:32:54</t>
  </si>
  <si>
    <t>12.04.2022 06:33:13</t>
  </si>
  <si>
    <t>12.04.2022 06:33:15</t>
  </si>
  <si>
    <t>12.04.2022 06:33:42</t>
  </si>
  <si>
    <t>12.04.2022 06:33:43</t>
  </si>
  <si>
    <t>12.04.2022 06:33:45</t>
  </si>
  <si>
    <t>12.04.2022 06:33:46</t>
  </si>
  <si>
    <t>12.04.2022 06:33:48</t>
  </si>
  <si>
    <t>12.04.2022 06:33:49</t>
  </si>
  <si>
    <t>12.04.2022 06:33:51</t>
  </si>
  <si>
    <t>12.04.2022 06:33:52</t>
  </si>
  <si>
    <t>12.04.2022 06:33:54</t>
  </si>
  <si>
    <t>12.04.2022 06:34:39</t>
  </si>
  <si>
    <t>12.04.2022 06:34:42</t>
  </si>
  <si>
    <t>12.04.2022 06:34:43</t>
  </si>
  <si>
    <t>12.04.2022 06:34:45</t>
  </si>
  <si>
    <t>12.04.2022 06:34:46</t>
  </si>
  <si>
    <t>12.04.2022 06:34:48</t>
  </si>
  <si>
    <t>12.04.2022 06:35:04</t>
  </si>
  <si>
    <t>12.04.2022 06:35:06</t>
  </si>
  <si>
    <t>12.04.2022 06:35:07</t>
  </si>
  <si>
    <t>12.04.2022 06:37:04</t>
  </si>
  <si>
    <t>12.04.2022 06:37:06</t>
  </si>
  <si>
    <t>12.04.2022 06:37:55</t>
  </si>
  <si>
    <t>12.04.2022 06:37:57</t>
  </si>
  <si>
    <t>12.04.2022 06:37:58</t>
  </si>
  <si>
    <t>12.04.2022 06:38:00</t>
  </si>
  <si>
    <t>12.04.2022 06:38:01</t>
  </si>
  <si>
    <t>12.04.2022 06:38:07</t>
  </si>
  <si>
    <t>12.04.2022 06:38:09</t>
  </si>
  <si>
    <t>12.04.2022 06:38:10</t>
  </si>
  <si>
    <t>12.04.2022 06:38:12</t>
  </si>
  <si>
    <t>12.04.2022 06:38:15</t>
  </si>
  <si>
    <t>12.04.2022 06:38:16</t>
  </si>
  <si>
    <t>12.04.2022 06:38:18</t>
  </si>
  <si>
    <t>12.04.2022 06:38:19</t>
  </si>
  <si>
    <t>12.04.2022 06:38:36</t>
  </si>
  <si>
    <t>12.04.2022 06:38:37</t>
  </si>
  <si>
    <t>12.04.2022 06:39:31</t>
  </si>
  <si>
    <t>12.04.2022 06:39:33</t>
  </si>
  <si>
    <t>12.04.2022 06:39:34</t>
  </si>
  <si>
    <t>12.04.2022 06:39:36</t>
  </si>
  <si>
    <t>12.04.2022 06:39:37</t>
  </si>
  <si>
    <t>12.04.2022 06:39:39</t>
  </si>
  <si>
    <t>12.04.2022 06:39:40</t>
  </si>
  <si>
    <t>12.04.2022 06:39:57</t>
  </si>
  <si>
    <t>12.04.2022 06:39:58</t>
  </si>
  <si>
    <t>12.04.2022 06:40:00</t>
  </si>
  <si>
    <t>12.04.2022 06:40:12</t>
  </si>
  <si>
    <t>12.04.2022 06:40:13</t>
  </si>
  <si>
    <t>12.04.2022 06:40:55</t>
  </si>
  <si>
    <t>12.04.2022 06:40:57</t>
  </si>
  <si>
    <t>12.04.2022 06:40:58</t>
  </si>
  <si>
    <t>12.04.2022 06:41:52</t>
  </si>
  <si>
    <t>12.04.2022 06:41:54</t>
  </si>
  <si>
    <t>12.04.2022 06:41:55</t>
  </si>
  <si>
    <t>12.04.2022 06:42:13</t>
  </si>
  <si>
    <t>12.04.2022 06:42:15</t>
  </si>
  <si>
    <t>12.04.2022 06:42:16</t>
  </si>
  <si>
    <t>12.04.2022 06:42:19</t>
  </si>
  <si>
    <t>12.04.2022 06:42:21</t>
  </si>
  <si>
    <t>12.04.2022 06:42:31</t>
  </si>
  <si>
    <t>12.04.2022 06:42:36</t>
  </si>
  <si>
    <t>12.04.2022 06:42:37</t>
  </si>
  <si>
    <t>12.04.2022 06:42:43</t>
  </si>
  <si>
    <t>12.04.2022 06:42:57</t>
  </si>
  <si>
    <t>12.04.2022 06:42:58</t>
  </si>
  <si>
    <t>12.04.2022 06:43:00</t>
  </si>
  <si>
    <t>12.04.2022 06:43:01</t>
  </si>
  <si>
    <t>12.04.2022 06:43:03</t>
  </si>
  <si>
    <t>12.04.2022 06:43:15</t>
  </si>
  <si>
    <t>12.04.2022 06:43:16</t>
  </si>
  <si>
    <t>12.04.2022 06:43:18</t>
  </si>
  <si>
    <t>12.04.2022 06:45:03</t>
  </si>
  <si>
    <t>12.04.2022 06:45:04</t>
  </si>
  <si>
    <t>12.04.2022 06:45:06</t>
  </si>
  <si>
    <t>12.04.2022 06:45:13</t>
  </si>
  <si>
    <t>12.04.2022 06:45:15</t>
  </si>
  <si>
    <t>12.04.2022 06:45:16</t>
  </si>
  <si>
    <t>12.04.2022 06:45:18</t>
  </si>
  <si>
    <t>12.04.2022 06:45:46</t>
  </si>
  <si>
    <t>12.04.2022 06:45:48</t>
  </si>
  <si>
    <t>12.04.2022 06:45:49</t>
  </si>
  <si>
    <t>12.04.2022 06:46:16</t>
  </si>
  <si>
    <t>12.04.2022 06:46:18</t>
  </si>
  <si>
    <t>12.04.2022 06:46:19</t>
  </si>
  <si>
    <t>12.04.2022 06:46:33</t>
  </si>
  <si>
    <t>12.04.2022 06:46:34</t>
  </si>
  <si>
    <t>12.04.2022 06:46:36</t>
  </si>
  <si>
    <t>12.04.2022 06:46:51</t>
  </si>
  <si>
    <t>12.04.2022 06:46:52</t>
  </si>
  <si>
    <t>12.04.2022 06:47:04</t>
  </si>
  <si>
    <t>12.04.2022 06:47:06</t>
  </si>
  <si>
    <t>12.04.2022 06:47:07</t>
  </si>
  <si>
    <t>12.04.2022 06:47:22</t>
  </si>
  <si>
    <t>12.04.2022 06:47:24</t>
  </si>
  <si>
    <t>12.04.2022 06:47:25</t>
  </si>
  <si>
    <t>12.04.2022 06:47:27</t>
  </si>
  <si>
    <t>12.04.2022 06:47:28</t>
  </si>
  <si>
    <t>12.04.2022 06:47:30</t>
  </si>
  <si>
    <t>12.04.2022 06:47:43</t>
  </si>
  <si>
    <t>12.04.2022 06:47:45</t>
  </si>
  <si>
    <t>12.04.2022 06:47:46</t>
  </si>
  <si>
    <t>12.04.2022 06:47:48</t>
  </si>
  <si>
    <t>12.04.2022 06:47:49</t>
  </si>
  <si>
    <t>12.04.2022 06:48:25</t>
  </si>
  <si>
    <t>12.04.2022 06:48:27</t>
  </si>
  <si>
    <t>12.04.2022 06:48:37</t>
  </si>
  <si>
    <t>12.04.2022 06:48:39</t>
  </si>
  <si>
    <t>12.04.2022 06:48:40</t>
  </si>
  <si>
    <t>12.04.2022 06:49:10</t>
  </si>
  <si>
    <t>12.04.2022 06:50:03</t>
  </si>
  <si>
    <t>12.04.2022 06:50:04</t>
  </si>
  <si>
    <t>12.04.2022 06:50:06</t>
  </si>
  <si>
    <t>12.04.2022 06:50:07</t>
  </si>
  <si>
    <t>12.04.2022 06:50:09</t>
  </si>
  <si>
    <t>12.04.2022 06:50:13</t>
  </si>
  <si>
    <t>12.04.2022 06:50:15</t>
  </si>
  <si>
    <t>12.04.2022 06:50:16</t>
  </si>
  <si>
    <t>12.04.2022 06:50:57</t>
  </si>
  <si>
    <t>12.04.2022 06:50:58</t>
  </si>
  <si>
    <t>12.04.2022 06:51:00</t>
  </si>
  <si>
    <t>12.04.2022 06:51:46</t>
  </si>
  <si>
    <t>12.04.2022 06:51:48</t>
  </si>
  <si>
    <t>12.04.2022 06:51:49</t>
  </si>
  <si>
    <t>12.04.2022 06:51:51</t>
  </si>
  <si>
    <t>12.04.2022 06:53:07</t>
  </si>
  <si>
    <t>12.04.2022 06:53:09</t>
  </si>
  <si>
    <t>12.04.2022 06:53:10</t>
  </si>
  <si>
    <t>12.04.2022 06:53:12</t>
  </si>
  <si>
    <t>12.04.2022 06:53:13</t>
  </si>
  <si>
    <t>12.04.2022 06:54:01</t>
  </si>
  <si>
    <t>12.04.2022 06:54:03</t>
  </si>
  <si>
    <t>12.04.2022 06:54:18</t>
  </si>
  <si>
    <t>12.04.2022 06:54:24</t>
  </si>
  <si>
    <t>12.04.2022 06:54:25</t>
  </si>
  <si>
    <t>12.04.2022 06:54:27</t>
  </si>
  <si>
    <t>12.04.2022 06:54:55</t>
  </si>
  <si>
    <t>12.04.2022 06:54:57</t>
  </si>
  <si>
    <t>12.04.2022 06:54:58</t>
  </si>
  <si>
    <t>12.04.2022 06:55:00</t>
  </si>
  <si>
    <t>12.04.2022 06:56:54</t>
  </si>
  <si>
    <t>12.04.2022 06:56:57</t>
  </si>
  <si>
    <t>12.04.2022 06:57:12</t>
  </si>
  <si>
    <t>12.04.2022 06:57:13</t>
  </si>
  <si>
    <t>12.04.2022 06:57:43</t>
  </si>
  <si>
    <t>12.04.2022 06:57:45</t>
  </si>
  <si>
    <t>12.04.2022 06:57:46</t>
  </si>
  <si>
    <t>12.04.2022 06:57:48</t>
  </si>
  <si>
    <t>12.04.2022 06:58:13</t>
  </si>
  <si>
    <t>12.04.2022 06:58:15</t>
  </si>
  <si>
    <t>12.04.2022 06:58:16</t>
  </si>
  <si>
    <t>12.04.2022 06:58:18</t>
  </si>
  <si>
    <t>12.04.2022 06:58:24</t>
  </si>
  <si>
    <t>12.04.2022 06:58:25</t>
  </si>
  <si>
    <t>12.04.2022 06:58:54</t>
  </si>
  <si>
    <t>12.04.2022 06:58:55</t>
  </si>
  <si>
    <t>12.04.2022 06:58:57</t>
  </si>
  <si>
    <t>12.04.2022 06:58:58</t>
  </si>
  <si>
    <t>12.04.2022 06:59:00</t>
  </si>
  <si>
    <t>12.04.2022 06:59:25</t>
  </si>
  <si>
    <t>12.04.2022 06:59:27</t>
  </si>
  <si>
    <t>12.04.2022 06:59:48</t>
  </si>
  <si>
    <t>12.04.2022 06:59:49</t>
  </si>
  <si>
    <t>12.04.2022 07:00:31</t>
  </si>
  <si>
    <t>12.04.2022 07:00:33</t>
  </si>
  <si>
    <t>12.04.2022 07:00:34</t>
  </si>
  <si>
    <t>12.04.2022 07:00:36</t>
  </si>
  <si>
    <t>12.04.2022 07:01:21</t>
  </si>
  <si>
    <t>12.04.2022 07:01:22</t>
  </si>
  <si>
    <t>12.04.2022 07:01:24</t>
  </si>
  <si>
    <t>12.04.2022 07:01:48</t>
  </si>
  <si>
    <t>12.04.2022 07:01:49</t>
  </si>
  <si>
    <t>12.04.2022 07:01:51</t>
  </si>
  <si>
    <t>12.04.2022 07:01:52</t>
  </si>
  <si>
    <t>12.04.2022 07:01:54</t>
  </si>
  <si>
    <t>12.04.2022 07:01:55</t>
  </si>
  <si>
    <t>12.04.2022 07:01:57</t>
  </si>
  <si>
    <t>12.04.2022 07:01:58</t>
  </si>
  <si>
    <t>12.04.2022 07:02:15</t>
  </si>
  <si>
    <t>12.04.2022 07:02:21</t>
  </si>
  <si>
    <t>12.04.2022 07:02:22</t>
  </si>
  <si>
    <t>12.04.2022 07:02:24</t>
  </si>
  <si>
    <t>12.04.2022 07:02:25</t>
  </si>
  <si>
    <t>12.04.2022 07:02:54</t>
  </si>
  <si>
    <t>12.04.2022 07:02:55</t>
  </si>
  <si>
    <t>12.04.2022 07:02:57</t>
  </si>
  <si>
    <t>12.04.2022 07:03:57</t>
  </si>
  <si>
    <t>12.04.2022 07:03:58</t>
  </si>
  <si>
    <t>12.04.2022 07:04:00</t>
  </si>
  <si>
    <t>12.04.2022 07:04:52</t>
  </si>
  <si>
    <t>12.04.2022 07:04:54</t>
  </si>
  <si>
    <t>12.04.2022 07:04:55</t>
  </si>
  <si>
    <t>12.04.2022 07:04:57</t>
  </si>
  <si>
    <t>12.04.2022 07:05:43</t>
  </si>
  <si>
    <t>12.04.2022 07:05:44</t>
  </si>
  <si>
    <t>12.04.2022 07:05:46</t>
  </si>
  <si>
    <t>12.04.2022 07:05:47</t>
  </si>
  <si>
    <t>12.04.2022 07:05:56</t>
  </si>
  <si>
    <t>12.04.2022 07:05:58</t>
  </si>
  <si>
    <t>12.04.2022 07:06:23</t>
  </si>
  <si>
    <t>12.04.2022 07:06:25</t>
  </si>
  <si>
    <t>12.04.2022 07:06:26</t>
  </si>
  <si>
    <t>12.04.2022 07:06:43</t>
  </si>
  <si>
    <t>12.04.2022 07:06:44</t>
  </si>
  <si>
    <t>12.04.2022 07:06:46</t>
  </si>
  <si>
    <t>12.04.2022 07:06:47</t>
  </si>
  <si>
    <t>12.04.2022 07:06:56</t>
  </si>
  <si>
    <t>12.04.2022 07:06:58</t>
  </si>
  <si>
    <t>12.04.2022 07:06:59</t>
  </si>
  <si>
    <t>12.04.2022 07:08:23</t>
  </si>
  <si>
    <t>12.04.2022 07:08:25</t>
  </si>
  <si>
    <t>12.04.2022 07:08:26</t>
  </si>
  <si>
    <t>12.04.2022 07:08:28</t>
  </si>
  <si>
    <t>12.04.2022 07:08:29</t>
  </si>
  <si>
    <t>12.04.2022 07:08:31</t>
  </si>
  <si>
    <t>12.04.2022 07:08:35</t>
  </si>
  <si>
    <t>12.04.2022 07:08:37</t>
  </si>
  <si>
    <t>12.04.2022 07:08:38</t>
  </si>
  <si>
    <t>12.04.2022 07:09:55</t>
  </si>
  <si>
    <t>12.04.2022 07:09:56</t>
  </si>
  <si>
    <t>12.04.2022 07:10:01</t>
  </si>
  <si>
    <t>12.04.2022 07:10:02</t>
  </si>
  <si>
    <t>12.04.2022 07:10:04</t>
  </si>
  <si>
    <t>12.04.2022 07:10:19</t>
  </si>
  <si>
    <t>12.04.2022 07:10:20</t>
  </si>
  <si>
    <t>12.04.2022 07:10:22</t>
  </si>
  <si>
    <t>12.04.2022 07:10:47</t>
  </si>
  <si>
    <t>12.04.2022 07:10:49</t>
  </si>
  <si>
    <t>12.04.2022 07:10:50</t>
  </si>
  <si>
    <t>12.04.2022 07:11:23</t>
  </si>
  <si>
    <t>12.04.2022 07:11:25</t>
  </si>
  <si>
    <t>12.04.2022 07:11:26</t>
  </si>
  <si>
    <t>12.04.2022 07:11:46</t>
  </si>
  <si>
    <t>12.04.2022 07:11:47</t>
  </si>
  <si>
    <t>12.04.2022 07:12:10</t>
  </si>
  <si>
    <t>12.04.2022 07:12:11</t>
  </si>
  <si>
    <t>12.04.2022 07:12:40</t>
  </si>
  <si>
    <t>12.04.2022 07:12:41</t>
  </si>
  <si>
    <t>12.04.2022 07:12:43</t>
  </si>
  <si>
    <t>12.04.2022 07:12:44</t>
  </si>
  <si>
    <t>12.04.2022 07:12:46</t>
  </si>
  <si>
    <t>12.04.2022 07:13:10</t>
  </si>
  <si>
    <t>12.04.2022 07:13:11</t>
  </si>
  <si>
    <t>12.04.2022 07:14:19</t>
  </si>
  <si>
    <t>12.04.2022 07:14:20</t>
  </si>
  <si>
    <t>12.04.2022 07:14:22</t>
  </si>
  <si>
    <t>12.04.2022 07:14:37</t>
  </si>
  <si>
    <t>12.04.2022 07:14:38</t>
  </si>
  <si>
    <t>12.04.2022 07:14:40</t>
  </si>
  <si>
    <t>12.04.2022 07:14:47</t>
  </si>
  <si>
    <t>12.04.2022 07:14:49</t>
  </si>
  <si>
    <t>12.04.2022 07:14:50</t>
  </si>
  <si>
    <t>12.04.2022 07:14:52</t>
  </si>
  <si>
    <t>12.04.2022 07:15:04</t>
  </si>
  <si>
    <t>12.04.2022 07:15:05</t>
  </si>
  <si>
    <t>12.04.2022 07:15:07</t>
  </si>
  <si>
    <t>12.04.2022 07:15:08</t>
  </si>
  <si>
    <t>12.04.2022 07:15:20</t>
  </si>
  <si>
    <t>12.04.2022 07:15:22</t>
  </si>
  <si>
    <t>12.04.2022 07:15:23</t>
  </si>
  <si>
    <t>12.04.2022 07:15:25</t>
  </si>
  <si>
    <t>12.04.2022 07:15:32</t>
  </si>
  <si>
    <t>12.04.2022 07:15:34</t>
  </si>
  <si>
    <t>12.04.2022 07:15:35</t>
  </si>
  <si>
    <t>12.04.2022 07:17:19</t>
  </si>
  <si>
    <t>12.04.2022 07:17:20</t>
  </si>
  <si>
    <t>12.04.2022 07:17:22</t>
  </si>
  <si>
    <t>12.04.2022 07:17:23</t>
  </si>
  <si>
    <t>12.04.2022 07:17:25</t>
  </si>
  <si>
    <t>12.04.2022 07:17:26</t>
  </si>
  <si>
    <t>12.04.2022 07:17:28</t>
  </si>
  <si>
    <t>12.04.2022 07:17:29</t>
  </si>
  <si>
    <t>12.04.2022 07:17:31</t>
  </si>
  <si>
    <t>12.04.2022 07:20:04</t>
  </si>
  <si>
    <t>12.04.2022 07:20:05</t>
  </si>
  <si>
    <t>12.04.2022 07:20:07</t>
  </si>
  <si>
    <t>12.04.2022 07:20:08</t>
  </si>
  <si>
    <t>12.04.2022 07:22:17</t>
  </si>
  <si>
    <t>12.04.2022 07:22:19</t>
  </si>
  <si>
    <t>12.04.2022 07:22:20</t>
  </si>
  <si>
    <t>12.04.2022 07:22:22</t>
  </si>
  <si>
    <t>12.04.2022 07:22:23</t>
  </si>
  <si>
    <t>12.04.2022 07:22:25</t>
  </si>
  <si>
    <t>12.04.2022 07:22:28</t>
  </si>
  <si>
    <t>12.04.2022 07:22:29</t>
  </si>
  <si>
    <t>12.04.2022 07:22:31</t>
  </si>
  <si>
    <t>12.04.2022 07:22:32</t>
  </si>
  <si>
    <t>12.04.2022 07:22:46</t>
  </si>
  <si>
    <t>12.04.2022 07:22:47</t>
  </si>
  <si>
    <t>12.04.2022 07:22:49</t>
  </si>
  <si>
    <t>12.04.2022 07:22:50</t>
  </si>
  <si>
    <t>12.04.2022 07:23:20</t>
  </si>
  <si>
    <t>12.04.2022 07:23:22</t>
  </si>
  <si>
    <t>12.04.2022 07:23:23</t>
  </si>
  <si>
    <t>12.04.2022 07:23:40</t>
  </si>
  <si>
    <t>12.04.2022 07:23:41</t>
  </si>
  <si>
    <t>12.04.2022 07:23:43</t>
  </si>
  <si>
    <t>12.04.2022 07:23:46</t>
  </si>
  <si>
    <t>12.04.2022 07:23:47</t>
  </si>
  <si>
    <t>12.04.2022 07:23:49</t>
  </si>
  <si>
    <t>12.04.2022 07:23:50</t>
  </si>
  <si>
    <t>12.04.2022 07:24:01</t>
  </si>
  <si>
    <t>12.04.2022 07:24:02</t>
  </si>
  <si>
    <t>12.04.2022 07:24:04</t>
  </si>
  <si>
    <t>12.04.2022 07:24:05</t>
  </si>
  <si>
    <t>12.04.2022 07:24:07</t>
  </si>
  <si>
    <t>12.04.2022 07:24:10</t>
  </si>
  <si>
    <t>12.04.2022 07:24:11</t>
  </si>
  <si>
    <t>12.04.2022 07:24:13</t>
  </si>
  <si>
    <t>12.04.2022 07:25:38</t>
  </si>
  <si>
    <t>12.04.2022 07:25:40</t>
  </si>
  <si>
    <t>12.04.2022 07:26:38</t>
  </si>
  <si>
    <t>12.04.2022 07:26:40</t>
  </si>
  <si>
    <t>12.04.2022 07:26:41</t>
  </si>
  <si>
    <t>12.04.2022 07:26:43</t>
  </si>
  <si>
    <t>12.04.2022 07:27:07</t>
  </si>
  <si>
    <t>12.04.2022 07:27:08</t>
  </si>
  <si>
    <t>12.04.2022 07:27:16</t>
  </si>
  <si>
    <t>12.04.2022 07:27:17</t>
  </si>
  <si>
    <t>12.04.2022 07:27:52</t>
  </si>
  <si>
    <t>12.04.2022 07:27:53</t>
  </si>
  <si>
    <t>12.04.2022 07:27:55</t>
  </si>
  <si>
    <t>12.04.2022 07:27:56</t>
  </si>
  <si>
    <t>12.04.2022 07:28:08</t>
  </si>
  <si>
    <t>12.04.2022 07:28:10</t>
  </si>
  <si>
    <t>12.04.2022 07:28:11</t>
  </si>
  <si>
    <t>12.04.2022 07:29:38</t>
  </si>
  <si>
    <t>12.04.2022 07:29:40</t>
  </si>
  <si>
    <t>12.04.2022 07:29:47</t>
  </si>
  <si>
    <t>12.04.2022 07:29:49</t>
  </si>
  <si>
    <t>12.04.2022 07:29:50</t>
  </si>
  <si>
    <t>12.04.2022 07:29:52</t>
  </si>
  <si>
    <t>12.04.2022 07:32:13</t>
  </si>
  <si>
    <t>12.04.2022 07:32:28</t>
  </si>
  <si>
    <t>12.04.2022 07:32:29</t>
  </si>
  <si>
    <t>12.04.2022 07:32:50</t>
  </si>
  <si>
    <t>12.04.2022 07:32:52</t>
  </si>
  <si>
    <t>12.04.2022 07:32:53</t>
  </si>
  <si>
    <t>12.04.2022 07:32:55</t>
  </si>
  <si>
    <t>12.04.2022 07:34:56</t>
  </si>
  <si>
    <t>12.04.2022 07:34:58</t>
  </si>
  <si>
    <t>12.04.2022 07:34:59</t>
  </si>
  <si>
    <t>12.04.2022 07:35:14</t>
  </si>
  <si>
    <t>12.04.2022 07:35:16</t>
  </si>
  <si>
    <t>12.04.2022 07:35:17</t>
  </si>
  <si>
    <t>12.04.2022 07:35:32</t>
  </si>
  <si>
    <t>12.04.2022 07:35:34</t>
  </si>
  <si>
    <t>12.04.2022 07:35:35</t>
  </si>
  <si>
    <t>12.04.2022 07:35:37</t>
  </si>
  <si>
    <t>12.04.2022 07:35:38</t>
  </si>
  <si>
    <t>12.04.2022 07:35:40</t>
  </si>
  <si>
    <t>12.04.2022 07:36:13</t>
  </si>
  <si>
    <t>12.04.2022 07:36:14</t>
  </si>
  <si>
    <t>12.04.2022 07:36:26</t>
  </si>
  <si>
    <t>12.04.2022 07:36:28</t>
  </si>
  <si>
    <t>12.04.2022 07:36:29</t>
  </si>
  <si>
    <t>12.04.2022 07:36:31</t>
  </si>
  <si>
    <t>12.04.2022 07:36:32</t>
  </si>
  <si>
    <t>12.04.2022 07:36:34</t>
  </si>
  <si>
    <t>12.04.2022 07:36:35</t>
  </si>
  <si>
    <t>12.04.2022 07:36:37</t>
  </si>
  <si>
    <t>12.04.2022 07:36:38</t>
  </si>
  <si>
    <t>12.04.2022 07:36:40</t>
  </si>
  <si>
    <t>12.04.2022 07:37:19</t>
  </si>
  <si>
    <t>12.04.2022 07:37:32</t>
  </si>
  <si>
    <t>12.04.2022 07:37:34</t>
  </si>
  <si>
    <t>12.04.2022 07:37:35</t>
  </si>
  <si>
    <t>12.04.2022 07:37:52</t>
  </si>
  <si>
    <t>12.04.2022 07:37:53</t>
  </si>
  <si>
    <t>12.04.2022 07:38:44</t>
  </si>
  <si>
    <t>12.04.2022 07:38:46</t>
  </si>
  <si>
    <t>12.04.2022 07:38:49</t>
  </si>
  <si>
    <t>12.04.2022 07:38:50</t>
  </si>
  <si>
    <t>12.04.2022 07:38:52</t>
  </si>
  <si>
    <t>12.04.2022 07:38:53</t>
  </si>
  <si>
    <t>12.04.2022 07:39:38</t>
  </si>
  <si>
    <t>12.04.2022 07:39:40</t>
  </si>
  <si>
    <t>12.04.2022 07:39:41</t>
  </si>
  <si>
    <t>12.04.2022 07:39:43</t>
  </si>
  <si>
    <t>12.04.2022 07:41:07</t>
  </si>
  <si>
    <t>12.04.2022 07:43:13</t>
  </si>
  <si>
    <t>12.04.2022 07:43:14</t>
  </si>
  <si>
    <t>12.04.2022 07:43:16</t>
  </si>
  <si>
    <t>12.04.2022 07:43:17</t>
  </si>
  <si>
    <t>12.04.2022 07:44:01</t>
  </si>
  <si>
    <t>12.04.2022 07:44:02</t>
  </si>
  <si>
    <t>12.04.2022 07:44:04</t>
  </si>
  <si>
    <t>12.04.2022 07:44:05</t>
  </si>
  <si>
    <t>12.04.2022 07:44:19</t>
  </si>
  <si>
    <t>12.04.2022 07:44:20</t>
  </si>
  <si>
    <t>12.04.2022 07:44:22</t>
  </si>
  <si>
    <t>12.04.2022 07:44:56</t>
  </si>
  <si>
    <t>12.04.2022 07:44:58</t>
  </si>
  <si>
    <t>12.04.2022 07:45:11</t>
  </si>
  <si>
    <t>12.04.2022 07:45:13</t>
  </si>
  <si>
    <t>12.04.2022 07:45:14</t>
  </si>
  <si>
    <t>12.04.2022 07:45:16</t>
  </si>
  <si>
    <t>12.04.2022 07:45:17</t>
  </si>
  <si>
    <t>12.04.2022 07:45:41</t>
  </si>
  <si>
    <t>12.04.2022 07:45:46</t>
  </si>
  <si>
    <t>12.04.2022 07:45:52</t>
  </si>
  <si>
    <t>12.04.2022 07:45:53</t>
  </si>
  <si>
    <t>12.04.2022 07:45:55</t>
  </si>
  <si>
    <t>12.04.2022 07:47:26</t>
  </si>
  <si>
    <t>12.04.2022 07:47:28</t>
  </si>
  <si>
    <t>12.04.2022 07:47:29</t>
  </si>
  <si>
    <t>12.04.2022 07:47:31</t>
  </si>
  <si>
    <t>12.04.2022 07:47:53</t>
  </si>
  <si>
    <t>12.04.2022 07:47:55</t>
  </si>
  <si>
    <t>12.04.2022 07:47:56</t>
  </si>
  <si>
    <t>12.04.2022 07:47:58</t>
  </si>
  <si>
    <t>12.04.2022 07:47:59</t>
  </si>
  <si>
    <t>12.04.2022 07:48:01</t>
  </si>
  <si>
    <t>12.04.2022 07:48:02</t>
  </si>
  <si>
    <t>12.04.2022 07:48:50</t>
  </si>
  <si>
    <t>12.04.2022 07:48:52</t>
  </si>
  <si>
    <t>12.04.2022 07:48:53</t>
  </si>
  <si>
    <t>12.04.2022 07:48:55</t>
  </si>
  <si>
    <t>12.04.2022 07:49:17</t>
  </si>
  <si>
    <t>12.04.2022 07:49:19</t>
  </si>
  <si>
    <t>12.04.2022 07:49:20</t>
  </si>
  <si>
    <t>12.04.2022 07:49:22</t>
  </si>
  <si>
    <t>12.04.2022 07:50:23</t>
  </si>
  <si>
    <t>12.04.2022 07:50:25</t>
  </si>
  <si>
    <t>12.04.2022 07:50:26</t>
  </si>
  <si>
    <t>12.04.2022 07:51:13</t>
  </si>
  <si>
    <t>12.04.2022 07:51:22</t>
  </si>
  <si>
    <t>12.04.2022 07:51:23</t>
  </si>
  <si>
    <t>12.04.2022 07:51:25</t>
  </si>
  <si>
    <t>12.04.2022 07:52:19</t>
  </si>
  <si>
    <t>12.04.2022 07:52:20</t>
  </si>
  <si>
    <t>12.04.2022 07:52:22</t>
  </si>
  <si>
    <t>12.04.2022 07:52:23</t>
  </si>
  <si>
    <t>12.04.2022 07:52:25</t>
  </si>
  <si>
    <t>12.04.2022 07:52:26</t>
  </si>
  <si>
    <t>12.04.2022 07:52:28</t>
  </si>
  <si>
    <t>12.04.2022 07:52:29</t>
  </si>
  <si>
    <t>12.04.2022 07:52:31</t>
  </si>
  <si>
    <t>12.04.2022 07:52:32</t>
  </si>
  <si>
    <t>12.04.2022 07:52:34</t>
  </si>
  <si>
    <t>12.04.2022 07:52:35</t>
  </si>
  <si>
    <t>12.04.2022 07:52:37</t>
  </si>
  <si>
    <t>12.04.2022 07:52:38</t>
  </si>
  <si>
    <t>12.04.2022 07:52:40</t>
  </si>
  <si>
    <t>12.04.2022 07:52:59</t>
  </si>
  <si>
    <t>12.04.2022 07:53:01</t>
  </si>
  <si>
    <t>12.04.2022 07:53:02</t>
  </si>
  <si>
    <t>12.04.2022 07:53:04</t>
  </si>
  <si>
    <t>12.04.2022 07:53:05</t>
  </si>
  <si>
    <t>12.04.2022 07:53:07</t>
  </si>
  <si>
    <t>12.04.2022 07:53:08</t>
  </si>
  <si>
    <t>12.04.2022 07:53:28</t>
  </si>
  <si>
    <t>12.04.2022 07:53:29</t>
  </si>
  <si>
    <t>12.04.2022 07:53:31</t>
  </si>
  <si>
    <t>12.04.2022 07:53:32</t>
  </si>
  <si>
    <t>12.04.2022 07:54:26</t>
  </si>
  <si>
    <t>12.04.2022 07:54:28</t>
  </si>
  <si>
    <t>12.04.2022 07:54:29</t>
  </si>
  <si>
    <t>12.04.2022 07:54:31</t>
  </si>
  <si>
    <t>12.04.2022 07:54:37</t>
  </si>
  <si>
    <t>12.04.2022 07:54:38</t>
  </si>
  <si>
    <t>12.04.2022 07:55:46</t>
  </si>
  <si>
    <t>12.04.2022 07:55:47</t>
  </si>
  <si>
    <t>12.04.2022 07:55:49</t>
  </si>
  <si>
    <t>12.04.2022 07:57:02</t>
  </si>
  <si>
    <t>12.04.2022 07:57:04</t>
  </si>
  <si>
    <t>12.04.2022 07:57:05</t>
  </si>
  <si>
    <t>12.04.2022 07:57:07</t>
  </si>
  <si>
    <t>12.04.2022 07:58:48</t>
  </si>
  <si>
    <t>12.04.2022 07:58:49</t>
  </si>
  <si>
    <t>12.04.2022 07:58:51</t>
  </si>
  <si>
    <t>12.04.2022 07:58:52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</si>
</sst>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277</c:v>
                </c:pt>
                <c:pt idx="2">
                  <c:v>308</c:v>
                </c:pt>
                <c:pt idx="3">
                  <c:v>345</c:v>
                </c:pt>
                <c:pt idx="4">
                  <c:v>293</c:v>
                </c:pt>
                <c:pt idx="5">
                  <c:v>378</c:v>
                </c:pt>
                <c:pt idx="6">
                  <c:v>368</c:v>
                </c:pt>
                <c:pt idx="7">
                  <c:v>417</c:v>
                </c:pt>
                <c:pt idx="8">
                  <c:v>413</c:v>
                </c:pt>
                <c:pt idx="9">
                  <c:v>444</c:v>
                </c:pt>
                <c:pt idx="10">
                  <c:v>354</c:v>
                </c:pt>
                <c:pt idx="11">
                  <c:v>226</c:v>
                </c:pt>
                <c:pt idx="12">
                  <c:v>155</c:v>
                </c:pt>
                <c:pt idx="13">
                  <c:v>90</c:v>
                </c:pt>
                <c:pt idx="14">
                  <c:v>67</c:v>
                </c:pt>
                <c:pt idx="15">
                  <c:v>16</c:v>
                </c:pt>
                <c:pt idx="16">
                  <c:v>25</c:v>
                </c:pt>
                <c:pt idx="17">
                  <c:v>4</c:v>
                </c:pt>
                <c:pt idx="18">
                  <c:v>5</c:v>
                </c:pt>
                <c:pt idx="19">
                  <c:v>12</c:v>
                </c:pt>
                <c:pt idx="20">
                  <c:v>7</c:v>
                </c:pt>
                <c:pt idx="21">
                  <c:v>65</c:v>
                </c:pt>
                <c:pt idx="22">
                  <c:v>180</c:v>
                </c:pt>
                <c:pt idx="23">
                  <c:v>547</c:v>
                </c:pt>
                <c:pt idx="24">
                  <c:v>361</c:v>
                </c:pt>
                <c:pt idx="25">
                  <c:v>276</c:v>
                </c:pt>
                <c:pt idx="26">
                  <c:v>246</c:v>
                </c:pt>
                <c:pt idx="27">
                  <c:v>324</c:v>
                </c:pt>
                <c:pt idx="28">
                  <c:v>269</c:v>
                </c:pt>
                <c:pt idx="29">
                  <c:v>331</c:v>
                </c:pt>
                <c:pt idx="30">
                  <c:v>284</c:v>
                </c:pt>
                <c:pt idx="31">
                  <c:v>347</c:v>
                </c:pt>
                <c:pt idx="32">
                  <c:v>363</c:v>
                </c:pt>
                <c:pt idx="33">
                  <c:v>383</c:v>
                </c:pt>
                <c:pt idx="34">
                  <c:v>441</c:v>
                </c:pt>
                <c:pt idx="35">
                  <c:v>363</c:v>
                </c:pt>
                <c:pt idx="36">
                  <c:v>179</c:v>
                </c:pt>
                <c:pt idx="37">
                  <c:v>163</c:v>
                </c:pt>
                <c:pt idx="38">
                  <c:v>56</c:v>
                </c:pt>
                <c:pt idx="39">
                  <c:v>17</c:v>
                </c:pt>
                <c:pt idx="40">
                  <c:v>14</c:v>
                </c:pt>
                <c:pt idx="41">
                  <c:v>5</c:v>
                </c:pt>
                <c:pt idx="42">
                  <c:v>7</c:v>
                </c:pt>
                <c:pt idx="43">
                  <c:v>0</c:v>
                </c:pt>
                <c:pt idx="44">
                  <c:v>7</c:v>
                </c:pt>
                <c:pt idx="45">
                  <c:v>45</c:v>
                </c:pt>
                <c:pt idx="46">
                  <c:v>132</c:v>
                </c:pt>
                <c:pt idx="47">
                  <c:v>497</c:v>
                </c:pt>
                <c:pt idx="48">
                  <c:v>439</c:v>
                </c:pt>
                <c:pt idx="49">
                  <c:v>293</c:v>
                </c:pt>
                <c:pt idx="50">
                  <c:v>202</c:v>
                </c:pt>
                <c:pt idx="51">
                  <c:v>317</c:v>
                </c:pt>
                <c:pt idx="52">
                  <c:v>269</c:v>
                </c:pt>
                <c:pt idx="53">
                  <c:v>355</c:v>
                </c:pt>
                <c:pt idx="54">
                  <c:v>294</c:v>
                </c:pt>
                <c:pt idx="55">
                  <c:v>342</c:v>
                </c:pt>
                <c:pt idx="56">
                  <c:v>270</c:v>
                </c:pt>
                <c:pt idx="57">
                  <c:v>349</c:v>
                </c:pt>
                <c:pt idx="58">
                  <c:v>242</c:v>
                </c:pt>
                <c:pt idx="59">
                  <c:v>209</c:v>
                </c:pt>
                <c:pt idx="60">
                  <c:v>153</c:v>
                </c:pt>
                <c:pt idx="61">
                  <c:v>95</c:v>
                </c:pt>
                <c:pt idx="62">
                  <c:v>112</c:v>
                </c:pt>
                <c:pt idx="63">
                  <c:v>21</c:v>
                </c:pt>
                <c:pt idx="64">
                  <c:v>11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9</c:v>
                </c:pt>
                <c:pt idx="69">
                  <c:v>62</c:v>
                </c:pt>
                <c:pt idx="70">
                  <c:v>151</c:v>
                </c:pt>
                <c:pt idx="71">
                  <c:v>454</c:v>
                </c:pt>
                <c:pt idx="72">
                  <c:v>381</c:v>
                </c:pt>
                <c:pt idx="73">
                  <c:v>287</c:v>
                </c:pt>
                <c:pt idx="74">
                  <c:v>303</c:v>
                </c:pt>
                <c:pt idx="75">
                  <c:v>236</c:v>
                </c:pt>
                <c:pt idx="76">
                  <c:v>291</c:v>
                </c:pt>
                <c:pt idx="77">
                  <c:v>379</c:v>
                </c:pt>
                <c:pt idx="78">
                  <c:v>263</c:v>
                </c:pt>
                <c:pt idx="79">
                  <c:v>230</c:v>
                </c:pt>
                <c:pt idx="80">
                  <c:v>185</c:v>
                </c:pt>
                <c:pt idx="81">
                  <c:v>278</c:v>
                </c:pt>
                <c:pt idx="82">
                  <c:v>213</c:v>
                </c:pt>
                <c:pt idx="83">
                  <c:v>141</c:v>
                </c:pt>
                <c:pt idx="84">
                  <c:v>111</c:v>
                </c:pt>
                <c:pt idx="85">
                  <c:v>38</c:v>
                </c:pt>
                <c:pt idx="86">
                  <c:v>24</c:v>
                </c:pt>
                <c:pt idx="87">
                  <c:v>25</c:v>
                </c:pt>
                <c:pt idx="88">
                  <c:v>21</c:v>
                </c:pt>
                <c:pt idx="89">
                  <c:v>17</c:v>
                </c:pt>
                <c:pt idx="90">
                  <c:v>12</c:v>
                </c:pt>
                <c:pt idx="91">
                  <c:v>8</c:v>
                </c:pt>
                <c:pt idx="92">
                  <c:v>9</c:v>
                </c:pt>
                <c:pt idx="93">
                  <c:v>22</c:v>
                </c:pt>
                <c:pt idx="94">
                  <c:v>55</c:v>
                </c:pt>
                <c:pt idx="95">
                  <c:v>66</c:v>
                </c:pt>
                <c:pt idx="96">
                  <c:v>139</c:v>
                </c:pt>
                <c:pt idx="97">
                  <c:v>178</c:v>
                </c:pt>
                <c:pt idx="98">
                  <c:v>232</c:v>
                </c:pt>
                <c:pt idx="99">
                  <c:v>296</c:v>
                </c:pt>
                <c:pt idx="100">
                  <c:v>259</c:v>
                </c:pt>
                <c:pt idx="101">
                  <c:v>189</c:v>
                </c:pt>
                <c:pt idx="102">
                  <c:v>227</c:v>
                </c:pt>
                <c:pt idx="103">
                  <c:v>238</c:v>
                </c:pt>
                <c:pt idx="104">
                  <c:v>181</c:v>
                </c:pt>
                <c:pt idx="105">
                  <c:v>255</c:v>
                </c:pt>
                <c:pt idx="106">
                  <c:v>244</c:v>
                </c:pt>
                <c:pt idx="107">
                  <c:v>176</c:v>
                </c:pt>
                <c:pt idx="108">
                  <c:v>124</c:v>
                </c:pt>
                <c:pt idx="109">
                  <c:v>64</c:v>
                </c:pt>
                <c:pt idx="110">
                  <c:v>91</c:v>
                </c:pt>
                <c:pt idx="111">
                  <c:v>50</c:v>
                </c:pt>
                <c:pt idx="112">
                  <c:v>46</c:v>
                </c:pt>
                <c:pt idx="113">
                  <c:v>20</c:v>
                </c:pt>
                <c:pt idx="114">
                  <c:v>17</c:v>
                </c:pt>
                <c:pt idx="115">
                  <c:v>13</c:v>
                </c:pt>
                <c:pt idx="116">
                  <c:v>16</c:v>
                </c:pt>
                <c:pt idx="117">
                  <c:v>13</c:v>
                </c:pt>
                <c:pt idx="118">
                  <c:v>19</c:v>
                </c:pt>
                <c:pt idx="119">
                  <c:v>9</c:v>
                </c:pt>
                <c:pt idx="120">
                  <c:v>65</c:v>
                </c:pt>
                <c:pt idx="121">
                  <c:v>100</c:v>
                </c:pt>
                <c:pt idx="122">
                  <c:v>152</c:v>
                </c:pt>
                <c:pt idx="123">
                  <c:v>216</c:v>
                </c:pt>
                <c:pt idx="124">
                  <c:v>151</c:v>
                </c:pt>
                <c:pt idx="125">
                  <c:v>157</c:v>
                </c:pt>
                <c:pt idx="126">
                  <c:v>164</c:v>
                </c:pt>
                <c:pt idx="127">
                  <c:v>198</c:v>
                </c:pt>
                <c:pt idx="128">
                  <c:v>187</c:v>
                </c:pt>
                <c:pt idx="129">
                  <c:v>175</c:v>
                </c:pt>
                <c:pt idx="130">
                  <c:v>187</c:v>
                </c:pt>
                <c:pt idx="131">
                  <c:v>143</c:v>
                </c:pt>
                <c:pt idx="132">
                  <c:v>116</c:v>
                </c:pt>
                <c:pt idx="133">
                  <c:v>62</c:v>
                </c:pt>
                <c:pt idx="134">
                  <c:v>44</c:v>
                </c:pt>
                <c:pt idx="135">
                  <c:v>18</c:v>
                </c:pt>
                <c:pt idx="136">
                  <c:v>0</c:v>
                </c:pt>
                <c:pt idx="137">
                  <c:v>4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>
                  <c:v>44</c:v>
                </c:pt>
                <c:pt idx="142">
                  <c:v>123</c:v>
                </c:pt>
                <c:pt idx="143">
                  <c:v>230</c:v>
                </c:pt>
                <c:pt idx="144">
                  <c:v>308</c:v>
                </c:pt>
                <c:pt idx="145">
                  <c:v>294</c:v>
                </c:pt>
                <c:pt idx="146">
                  <c:v>253</c:v>
                </c:pt>
                <c:pt idx="147">
                  <c:v>287</c:v>
                </c:pt>
                <c:pt idx="148">
                  <c:v>302</c:v>
                </c:pt>
                <c:pt idx="149">
                  <c:v>322</c:v>
                </c:pt>
                <c:pt idx="150">
                  <c:v>304</c:v>
                </c:pt>
                <c:pt idx="151">
                  <c:v>320</c:v>
                </c:pt>
                <c:pt idx="152">
                  <c:v>266</c:v>
                </c:pt>
                <c:pt idx="153">
                  <c:v>338</c:v>
                </c:pt>
                <c:pt idx="154">
                  <c:v>256</c:v>
                </c:pt>
                <c:pt idx="155">
                  <c:v>181</c:v>
                </c:pt>
                <c:pt idx="156">
                  <c:v>133</c:v>
                </c:pt>
                <c:pt idx="157">
                  <c:v>89</c:v>
                </c:pt>
                <c:pt idx="158">
                  <c:v>36</c:v>
                </c:pt>
                <c:pt idx="159">
                  <c:v>24</c:v>
                </c:pt>
                <c:pt idx="160">
                  <c:v>8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52</c:v>
                </c:pt>
                <c:pt idx="166">
                  <c:v>123</c:v>
                </c:pt>
                <c:pt idx="167">
                  <c:v>260</c:v>
                </c:pt>
                <c:pt idx="168">
                  <c:v>309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62544"/>
        <c:axId val="361462928"/>
      </c:lineChart>
      <c:catAx>
        <c:axId val="36146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62928"/>
        <c:crosses val="autoZero"/>
        <c:auto val="1"/>
        <c:lblAlgn val="ctr"/>
        <c:lblOffset val="100"/>
        <c:noMultiLvlLbl val="1"/>
      </c:catAx>
      <c:valAx>
        <c:axId val="36146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146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33</c:v>
                </c:pt>
                <c:pt idx="2">
                  <c:v>37</c:v>
                </c:pt>
                <c:pt idx="3">
                  <c:v>41</c:v>
                </c:pt>
                <c:pt idx="4">
                  <c:v>34</c:v>
                </c:pt>
                <c:pt idx="5">
                  <c:v>46</c:v>
                </c:pt>
                <c:pt idx="6">
                  <c:v>44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44</c:v>
                </c:pt>
                <c:pt idx="11">
                  <c:v>26</c:v>
                </c:pt>
                <c:pt idx="12">
                  <c:v>19</c:v>
                </c:pt>
                <c:pt idx="13">
                  <c:v>13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24</c:v>
                </c:pt>
                <c:pt idx="23">
                  <c:v>67</c:v>
                </c:pt>
                <c:pt idx="24">
                  <c:v>44</c:v>
                </c:pt>
                <c:pt idx="25">
                  <c:v>31</c:v>
                </c:pt>
                <c:pt idx="26">
                  <c:v>26</c:v>
                </c:pt>
                <c:pt idx="27">
                  <c:v>39</c:v>
                </c:pt>
                <c:pt idx="28">
                  <c:v>33</c:v>
                </c:pt>
                <c:pt idx="29">
                  <c:v>39</c:v>
                </c:pt>
                <c:pt idx="30">
                  <c:v>33</c:v>
                </c:pt>
                <c:pt idx="31">
                  <c:v>41</c:v>
                </c:pt>
                <c:pt idx="32">
                  <c:v>44</c:v>
                </c:pt>
                <c:pt idx="33">
                  <c:v>46</c:v>
                </c:pt>
                <c:pt idx="34">
                  <c:v>55</c:v>
                </c:pt>
                <c:pt idx="35">
                  <c:v>45</c:v>
                </c:pt>
                <c:pt idx="36">
                  <c:v>21</c:v>
                </c:pt>
                <c:pt idx="37">
                  <c:v>20</c:v>
                </c:pt>
                <c:pt idx="38">
                  <c:v>7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17</c:v>
                </c:pt>
                <c:pt idx="47">
                  <c:v>63</c:v>
                </c:pt>
                <c:pt idx="48">
                  <c:v>53</c:v>
                </c:pt>
                <c:pt idx="49">
                  <c:v>36</c:v>
                </c:pt>
                <c:pt idx="50">
                  <c:v>26</c:v>
                </c:pt>
                <c:pt idx="51">
                  <c:v>38</c:v>
                </c:pt>
                <c:pt idx="52">
                  <c:v>33</c:v>
                </c:pt>
                <c:pt idx="53">
                  <c:v>43</c:v>
                </c:pt>
                <c:pt idx="54">
                  <c:v>35</c:v>
                </c:pt>
                <c:pt idx="55">
                  <c:v>43</c:v>
                </c:pt>
                <c:pt idx="56">
                  <c:v>35</c:v>
                </c:pt>
                <c:pt idx="57">
                  <c:v>43</c:v>
                </c:pt>
                <c:pt idx="58">
                  <c:v>32</c:v>
                </c:pt>
                <c:pt idx="59">
                  <c:v>26</c:v>
                </c:pt>
                <c:pt idx="60">
                  <c:v>19</c:v>
                </c:pt>
                <c:pt idx="61">
                  <c:v>12</c:v>
                </c:pt>
                <c:pt idx="62">
                  <c:v>15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19</c:v>
                </c:pt>
                <c:pt idx="71">
                  <c:v>56</c:v>
                </c:pt>
                <c:pt idx="72">
                  <c:v>44</c:v>
                </c:pt>
                <c:pt idx="73">
                  <c:v>35</c:v>
                </c:pt>
                <c:pt idx="74">
                  <c:v>36</c:v>
                </c:pt>
                <c:pt idx="75">
                  <c:v>29</c:v>
                </c:pt>
                <c:pt idx="76">
                  <c:v>36</c:v>
                </c:pt>
                <c:pt idx="77">
                  <c:v>44</c:v>
                </c:pt>
                <c:pt idx="78">
                  <c:v>33</c:v>
                </c:pt>
                <c:pt idx="79">
                  <c:v>29</c:v>
                </c:pt>
                <c:pt idx="80">
                  <c:v>23</c:v>
                </c:pt>
                <c:pt idx="81">
                  <c:v>34</c:v>
                </c:pt>
                <c:pt idx="82">
                  <c:v>26</c:v>
                </c:pt>
                <c:pt idx="83">
                  <c:v>17</c:v>
                </c:pt>
                <c:pt idx="84">
                  <c:v>13</c:v>
                </c:pt>
                <c:pt idx="85">
                  <c:v>4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17</c:v>
                </c:pt>
                <c:pt idx="97">
                  <c:v>23</c:v>
                </c:pt>
                <c:pt idx="98">
                  <c:v>26</c:v>
                </c:pt>
                <c:pt idx="99">
                  <c:v>34</c:v>
                </c:pt>
                <c:pt idx="100">
                  <c:v>30</c:v>
                </c:pt>
                <c:pt idx="101">
                  <c:v>23</c:v>
                </c:pt>
                <c:pt idx="102">
                  <c:v>26</c:v>
                </c:pt>
                <c:pt idx="103">
                  <c:v>28</c:v>
                </c:pt>
                <c:pt idx="104">
                  <c:v>20</c:v>
                </c:pt>
                <c:pt idx="105">
                  <c:v>31</c:v>
                </c:pt>
                <c:pt idx="106">
                  <c:v>29</c:v>
                </c:pt>
                <c:pt idx="107">
                  <c:v>21</c:v>
                </c:pt>
                <c:pt idx="108">
                  <c:v>16</c:v>
                </c:pt>
                <c:pt idx="109">
                  <c:v>8</c:v>
                </c:pt>
                <c:pt idx="110">
                  <c:v>13</c:v>
                </c:pt>
                <c:pt idx="111">
                  <c:v>6</c:v>
                </c:pt>
                <c:pt idx="112">
                  <c:v>6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9</c:v>
                </c:pt>
                <c:pt idx="121">
                  <c:v>14</c:v>
                </c:pt>
                <c:pt idx="122">
                  <c:v>17</c:v>
                </c:pt>
                <c:pt idx="123">
                  <c:v>26</c:v>
                </c:pt>
                <c:pt idx="124">
                  <c:v>18</c:v>
                </c:pt>
                <c:pt idx="125">
                  <c:v>18</c:v>
                </c:pt>
                <c:pt idx="126">
                  <c:v>19</c:v>
                </c:pt>
                <c:pt idx="127">
                  <c:v>22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18</c:v>
                </c:pt>
                <c:pt idx="132">
                  <c:v>17</c:v>
                </c:pt>
                <c:pt idx="133">
                  <c:v>8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15</c:v>
                </c:pt>
                <c:pt idx="143">
                  <c:v>29</c:v>
                </c:pt>
                <c:pt idx="144">
                  <c:v>38</c:v>
                </c:pt>
                <c:pt idx="145">
                  <c:v>35</c:v>
                </c:pt>
                <c:pt idx="146">
                  <c:v>30</c:v>
                </c:pt>
                <c:pt idx="147">
                  <c:v>34</c:v>
                </c:pt>
                <c:pt idx="148">
                  <c:v>36</c:v>
                </c:pt>
                <c:pt idx="149">
                  <c:v>36</c:v>
                </c:pt>
                <c:pt idx="150">
                  <c:v>33</c:v>
                </c:pt>
                <c:pt idx="151">
                  <c:v>38</c:v>
                </c:pt>
                <c:pt idx="152">
                  <c:v>31</c:v>
                </c:pt>
                <c:pt idx="153">
                  <c:v>41</c:v>
                </c:pt>
                <c:pt idx="154">
                  <c:v>31</c:v>
                </c:pt>
                <c:pt idx="155">
                  <c:v>23</c:v>
                </c:pt>
                <c:pt idx="156">
                  <c:v>16</c:v>
                </c:pt>
                <c:pt idx="157">
                  <c:v>11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15</c:v>
                </c:pt>
                <c:pt idx="167">
                  <c:v>32</c:v>
                </c:pt>
                <c:pt idx="168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62480"/>
        <c:axId val="361863656"/>
      </c:lineChart>
      <c:catAx>
        <c:axId val="36186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3656"/>
        <c:crosses val="autoZero"/>
        <c:auto val="1"/>
        <c:lblAlgn val="ctr"/>
        <c:lblOffset val="100"/>
        <c:noMultiLvlLbl val="1"/>
      </c:catAx>
      <c:valAx>
        <c:axId val="36186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6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493</c:v>
                </c:pt>
                <c:pt idx="1">
                  <c:v>599</c:v>
                </c:pt>
                <c:pt idx="2">
                  <c:v>631</c:v>
                </c:pt>
                <c:pt idx="3">
                  <c:v>580</c:v>
                </c:pt>
                <c:pt idx="4">
                  <c:v>496</c:v>
                </c:pt>
                <c:pt idx="5">
                  <c:v>377</c:v>
                </c:pt>
                <c:pt idx="6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64832"/>
        <c:axId val="361865224"/>
      </c:lineChart>
      <c:catAx>
        <c:axId val="36186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5224"/>
        <c:crosses val="autoZero"/>
        <c:auto val="1"/>
        <c:lblAlgn val="ctr"/>
        <c:lblOffset val="100"/>
        <c:noMultiLvlLbl val="1"/>
      </c:catAx>
      <c:valAx>
        <c:axId val="36186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64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38</c:v>
                </c:pt>
                <c:pt idx="5">
                  <c:v>97</c:v>
                </c:pt>
                <c:pt idx="6">
                  <c:v>256</c:v>
                </c:pt>
                <c:pt idx="7">
                  <c:v>243</c:v>
                </c:pt>
                <c:pt idx="8">
                  <c:v>207</c:v>
                </c:pt>
                <c:pt idx="9">
                  <c:v>197</c:v>
                </c:pt>
                <c:pt idx="10">
                  <c:v>240</c:v>
                </c:pt>
                <c:pt idx="11">
                  <c:v>220</c:v>
                </c:pt>
                <c:pt idx="12">
                  <c:v>250</c:v>
                </c:pt>
                <c:pt idx="13">
                  <c:v>223</c:v>
                </c:pt>
                <c:pt idx="14">
                  <c:v>252</c:v>
                </c:pt>
                <c:pt idx="15">
                  <c:v>225</c:v>
                </c:pt>
                <c:pt idx="16">
                  <c:v>269</c:v>
                </c:pt>
                <c:pt idx="17">
                  <c:v>240</c:v>
                </c:pt>
                <c:pt idx="18">
                  <c:v>175</c:v>
                </c:pt>
                <c:pt idx="19">
                  <c:v>121</c:v>
                </c:pt>
                <c:pt idx="20">
                  <c:v>75</c:v>
                </c:pt>
                <c:pt idx="21">
                  <c:v>55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70040"/>
        <c:axId val="347774744"/>
      </c:lineChart>
      <c:catAx>
        <c:axId val="34777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74744"/>
        <c:crosses val="autoZero"/>
        <c:auto val="1"/>
        <c:lblAlgn val="ctr"/>
        <c:lblOffset val="100"/>
        <c:noMultiLvlLbl val="1"/>
      </c:catAx>
      <c:valAx>
        <c:axId val="34777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70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1593</c:v>
                </c:pt>
                <c:pt idx="1">
                  <c:v>1612</c:v>
                </c:pt>
                <c:pt idx="2">
                  <c:v>3888</c:v>
                </c:pt>
                <c:pt idx="3">
                  <c:v>8645</c:v>
                </c:pt>
                <c:pt idx="4">
                  <c:v>8062</c:v>
                </c:pt>
                <c:pt idx="5">
                  <c:v>3415</c:v>
                </c:pt>
                <c:pt idx="6">
                  <c:v>976</c:v>
                </c:pt>
                <c:pt idx="7">
                  <c:v>225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775920"/>
        <c:axId val="347772392"/>
      </c:barChart>
      <c:catAx>
        <c:axId val="34777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72392"/>
        <c:crosses val="autoZero"/>
        <c:auto val="1"/>
        <c:lblAlgn val="ctr"/>
        <c:lblOffset val="100"/>
        <c:noMultiLvlLbl val="1"/>
      </c:catAx>
      <c:valAx>
        <c:axId val="34777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75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1593</c:v>
                </c:pt>
                <c:pt idx="1">
                  <c:v>1612</c:v>
                </c:pt>
                <c:pt idx="2">
                  <c:v>3888</c:v>
                </c:pt>
                <c:pt idx="3">
                  <c:v>8645</c:v>
                </c:pt>
                <c:pt idx="4">
                  <c:v>8062</c:v>
                </c:pt>
                <c:pt idx="5">
                  <c:v>3415</c:v>
                </c:pt>
                <c:pt idx="6">
                  <c:v>976</c:v>
                </c:pt>
                <c:pt idx="7">
                  <c:v>225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305</c:v>
                </c:pt>
                <c:pt idx="1">
                  <c:v>161</c:v>
                </c:pt>
                <c:pt idx="2">
                  <c:v>80</c:v>
                </c:pt>
                <c:pt idx="3">
                  <c:v>101</c:v>
                </c:pt>
                <c:pt idx="4">
                  <c:v>81</c:v>
                </c:pt>
                <c:pt idx="5">
                  <c:v>117</c:v>
                </c:pt>
                <c:pt idx="6">
                  <c:v>114</c:v>
                </c:pt>
                <c:pt idx="7">
                  <c:v>126</c:v>
                </c:pt>
                <c:pt idx="8">
                  <c:v>156</c:v>
                </c:pt>
                <c:pt idx="9">
                  <c:v>161</c:v>
                </c:pt>
                <c:pt idx="10">
                  <c:v>191</c:v>
                </c:pt>
                <c:pt idx="11">
                  <c:v>245</c:v>
                </c:pt>
                <c:pt idx="12">
                  <c:v>275</c:v>
                </c:pt>
                <c:pt idx="13">
                  <c:v>283</c:v>
                </c:pt>
                <c:pt idx="14">
                  <c:v>376</c:v>
                </c:pt>
                <c:pt idx="15">
                  <c:v>433</c:v>
                </c:pt>
                <c:pt idx="16">
                  <c:v>544</c:v>
                </c:pt>
                <c:pt idx="17">
                  <c:v>591</c:v>
                </c:pt>
                <c:pt idx="18">
                  <c:v>680</c:v>
                </c:pt>
                <c:pt idx="19">
                  <c:v>926</c:v>
                </c:pt>
                <c:pt idx="20">
                  <c:v>1147</c:v>
                </c:pt>
                <c:pt idx="21">
                  <c:v>1334</c:v>
                </c:pt>
                <c:pt idx="22">
                  <c:v>1496</c:v>
                </c:pt>
                <c:pt idx="23">
                  <c:v>1925</c:v>
                </c:pt>
                <c:pt idx="24">
                  <c:v>1909</c:v>
                </c:pt>
                <c:pt idx="25">
                  <c:v>1981</c:v>
                </c:pt>
                <c:pt idx="26">
                  <c:v>1878</c:v>
                </c:pt>
                <c:pt idx="27">
                  <c:v>1831</c:v>
                </c:pt>
                <c:pt idx="28">
                  <c:v>1660</c:v>
                </c:pt>
                <c:pt idx="29">
                  <c:v>1454</c:v>
                </c:pt>
                <c:pt idx="30">
                  <c:v>1239</c:v>
                </c:pt>
                <c:pt idx="31">
                  <c:v>1017</c:v>
                </c:pt>
                <c:pt idx="32">
                  <c:v>868</c:v>
                </c:pt>
                <c:pt idx="33">
                  <c:v>665</c:v>
                </c:pt>
                <c:pt idx="34">
                  <c:v>487</c:v>
                </c:pt>
                <c:pt idx="35">
                  <c:v>378</c:v>
                </c:pt>
                <c:pt idx="36">
                  <c:v>321</c:v>
                </c:pt>
                <c:pt idx="37">
                  <c:v>224</c:v>
                </c:pt>
                <c:pt idx="38">
                  <c:v>222</c:v>
                </c:pt>
                <c:pt idx="39">
                  <c:v>119</c:v>
                </c:pt>
                <c:pt idx="40">
                  <c:v>90</c:v>
                </c:pt>
                <c:pt idx="41">
                  <c:v>86</c:v>
                </c:pt>
                <c:pt idx="42">
                  <c:v>54</c:v>
                </c:pt>
                <c:pt idx="43">
                  <c:v>38</c:v>
                </c:pt>
                <c:pt idx="44">
                  <c:v>22</c:v>
                </c:pt>
                <c:pt idx="45">
                  <c:v>25</c:v>
                </c:pt>
                <c:pt idx="46">
                  <c:v>14</c:v>
                </c:pt>
                <c:pt idx="47">
                  <c:v>12</c:v>
                </c:pt>
                <c:pt idx="48">
                  <c:v>8</c:v>
                </c:pt>
                <c:pt idx="49">
                  <c:v>4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5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74352"/>
        <c:axId val="347772000"/>
      </c:lineChart>
      <c:catAx>
        <c:axId val="34777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72000"/>
        <c:crosses val="autoZero"/>
        <c:auto val="1"/>
        <c:lblAlgn val="ctr"/>
        <c:lblOffset val="100"/>
        <c:noMultiLvlLbl val="1"/>
      </c:catAx>
      <c:valAx>
        <c:axId val="34777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7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4130</c:v>
                </c:pt>
                <c:pt idx="1">
                  <c:v>4927</c:v>
                </c:pt>
                <c:pt idx="2">
                  <c:v>5237</c:v>
                </c:pt>
                <c:pt idx="3">
                  <c:v>4666</c:v>
                </c:pt>
                <c:pt idx="4">
                  <c:v>4089</c:v>
                </c:pt>
                <c:pt idx="5">
                  <c:v>3178</c:v>
                </c:pt>
                <c:pt idx="6">
                  <c:v>2242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06264"/>
        <c:axId val="361206648"/>
      </c:lineChart>
      <c:catAx>
        <c:axId val="36120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206648"/>
        <c:crosses val="autoZero"/>
        <c:auto val="1"/>
        <c:lblAlgn val="ctr"/>
        <c:lblOffset val="100"/>
        <c:noMultiLvlLbl val="1"/>
      </c:catAx>
      <c:valAx>
        <c:axId val="36120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06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48</c:v>
                </c:pt>
                <c:pt idx="2">
                  <c:v>36</c:v>
                </c:pt>
                <c:pt idx="3">
                  <c:v>52</c:v>
                </c:pt>
                <c:pt idx="4">
                  <c:v>303</c:v>
                </c:pt>
                <c:pt idx="5">
                  <c:v>783</c:v>
                </c:pt>
                <c:pt idx="6">
                  <c:v>2063</c:v>
                </c:pt>
                <c:pt idx="7">
                  <c:v>2003</c:v>
                </c:pt>
                <c:pt idx="8">
                  <c:v>1705</c:v>
                </c:pt>
                <c:pt idx="9">
                  <c:v>1696</c:v>
                </c:pt>
                <c:pt idx="10">
                  <c:v>2021</c:v>
                </c:pt>
                <c:pt idx="11">
                  <c:v>1834</c:v>
                </c:pt>
                <c:pt idx="12">
                  <c:v>2111</c:v>
                </c:pt>
                <c:pt idx="13">
                  <c:v>1904</c:v>
                </c:pt>
                <c:pt idx="14">
                  <c:v>2092</c:v>
                </c:pt>
                <c:pt idx="15">
                  <c:v>1865</c:v>
                </c:pt>
                <c:pt idx="16">
                  <c:v>2222</c:v>
                </c:pt>
                <c:pt idx="17">
                  <c:v>1937</c:v>
                </c:pt>
                <c:pt idx="18">
                  <c:v>1439</c:v>
                </c:pt>
                <c:pt idx="19">
                  <c:v>971</c:v>
                </c:pt>
                <c:pt idx="20">
                  <c:v>601</c:v>
                </c:pt>
                <c:pt idx="21">
                  <c:v>430</c:v>
                </c:pt>
                <c:pt idx="22">
                  <c:v>171</c:v>
                </c:pt>
                <c:pt idx="23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73440"/>
        <c:axId val="361173824"/>
      </c:lineChart>
      <c:catAx>
        <c:axId val="36117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73824"/>
        <c:crosses val="autoZero"/>
        <c:auto val="1"/>
        <c:lblAlgn val="ctr"/>
        <c:lblOffset val="100"/>
        <c:noMultiLvlLbl val="1"/>
      </c:catAx>
      <c:valAx>
        <c:axId val="36117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73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27</c:v>
                </c:pt>
                <c:pt idx="12">
                  <c:v>30</c:v>
                </c:pt>
                <c:pt idx="13">
                  <c:v>34</c:v>
                </c:pt>
                <c:pt idx="14">
                  <c:v>30</c:v>
                </c:pt>
                <c:pt idx="15">
                  <c:v>40</c:v>
                </c:pt>
                <c:pt idx="16">
                  <c:v>32</c:v>
                </c:pt>
                <c:pt idx="17">
                  <c:v>36</c:v>
                </c:pt>
                <c:pt idx="18">
                  <c:v>42</c:v>
                </c:pt>
                <c:pt idx="19">
                  <c:v>35</c:v>
                </c:pt>
                <c:pt idx="20">
                  <c:v>34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25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35</c:v>
                </c:pt>
                <c:pt idx="40">
                  <c:v>37</c:v>
                </c:pt>
                <c:pt idx="41">
                  <c:v>28</c:v>
                </c:pt>
                <c:pt idx="42">
                  <c:v>32</c:v>
                </c:pt>
                <c:pt idx="44">
                  <c:v>36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32</c:v>
                </c:pt>
                <c:pt idx="63">
                  <c:v>27</c:v>
                </c:pt>
                <c:pt idx="64">
                  <c:v>36</c:v>
                </c:pt>
                <c:pt idx="65">
                  <c:v>28</c:v>
                </c:pt>
                <c:pt idx="66">
                  <c:v>28</c:v>
                </c:pt>
                <c:pt idx="67">
                  <c:v>37</c:v>
                </c:pt>
                <c:pt idx="68">
                  <c:v>33</c:v>
                </c:pt>
                <c:pt idx="69">
                  <c:v>28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22</c:v>
                </c:pt>
                <c:pt idx="90">
                  <c:v>30</c:v>
                </c:pt>
                <c:pt idx="91">
                  <c:v>29</c:v>
                </c:pt>
                <c:pt idx="92">
                  <c:v>25</c:v>
                </c:pt>
                <c:pt idx="93">
                  <c:v>31</c:v>
                </c:pt>
                <c:pt idx="94">
                  <c:v>22</c:v>
                </c:pt>
                <c:pt idx="95">
                  <c:v>29</c:v>
                </c:pt>
                <c:pt idx="96">
                  <c:v>30</c:v>
                </c:pt>
                <c:pt idx="97">
                  <c:v>31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31</c:v>
                </c:pt>
                <c:pt idx="109">
                  <c:v>29</c:v>
                </c:pt>
                <c:pt idx="110">
                  <c:v>33</c:v>
                </c:pt>
                <c:pt idx="111">
                  <c:v>28</c:v>
                </c:pt>
                <c:pt idx="112">
                  <c:v>30</c:v>
                </c:pt>
                <c:pt idx="113">
                  <c:v>37</c:v>
                </c:pt>
                <c:pt idx="114">
                  <c:v>39</c:v>
                </c:pt>
                <c:pt idx="115">
                  <c:v>33</c:v>
                </c:pt>
                <c:pt idx="116">
                  <c:v>33</c:v>
                </c:pt>
                <c:pt idx="117">
                  <c:v>27</c:v>
                </c:pt>
                <c:pt idx="118">
                  <c:v>32</c:v>
                </c:pt>
                <c:pt idx="119">
                  <c:v>35</c:v>
                </c:pt>
                <c:pt idx="120">
                  <c:v>33</c:v>
                </c:pt>
                <c:pt idx="121">
                  <c:v>34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34</c:v>
                </c:pt>
                <c:pt idx="133">
                  <c:v>29</c:v>
                </c:pt>
                <c:pt idx="134">
                  <c:v>28</c:v>
                </c:pt>
                <c:pt idx="135">
                  <c:v>33</c:v>
                </c:pt>
                <c:pt idx="137">
                  <c:v>46</c:v>
                </c:pt>
                <c:pt idx="138">
                  <c:v>36</c:v>
                </c:pt>
                <c:pt idx="140">
                  <c:v>42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31</c:v>
                </c:pt>
                <c:pt idx="159">
                  <c:v>28</c:v>
                </c:pt>
                <c:pt idx="160">
                  <c:v>33</c:v>
                </c:pt>
                <c:pt idx="161">
                  <c:v>23</c:v>
                </c:pt>
                <c:pt idx="164">
                  <c:v>36</c:v>
                </c:pt>
                <c:pt idx="165">
                  <c:v>32</c:v>
                </c:pt>
                <c:pt idx="166">
                  <c:v>29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46</c:v>
                </c:pt>
                <c:pt idx="2">
                  <c:v>51</c:v>
                </c:pt>
                <c:pt idx="3">
                  <c:v>48</c:v>
                </c:pt>
                <c:pt idx="4">
                  <c:v>44</c:v>
                </c:pt>
                <c:pt idx="5">
                  <c:v>47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49</c:v>
                </c:pt>
                <c:pt idx="10">
                  <c:v>59</c:v>
                </c:pt>
                <c:pt idx="11">
                  <c:v>50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48</c:v>
                </c:pt>
                <c:pt idx="16">
                  <c:v>42</c:v>
                </c:pt>
                <c:pt idx="17">
                  <c:v>38</c:v>
                </c:pt>
                <c:pt idx="18">
                  <c:v>56</c:v>
                </c:pt>
                <c:pt idx="19">
                  <c:v>48</c:v>
                </c:pt>
                <c:pt idx="20">
                  <c:v>42</c:v>
                </c:pt>
                <c:pt idx="21">
                  <c:v>46</c:v>
                </c:pt>
                <c:pt idx="22">
                  <c:v>47</c:v>
                </c:pt>
                <c:pt idx="23">
                  <c:v>58</c:v>
                </c:pt>
                <c:pt idx="24">
                  <c:v>46</c:v>
                </c:pt>
                <c:pt idx="25">
                  <c:v>52</c:v>
                </c:pt>
                <c:pt idx="26">
                  <c:v>45</c:v>
                </c:pt>
                <c:pt idx="27">
                  <c:v>47</c:v>
                </c:pt>
                <c:pt idx="28">
                  <c:v>53</c:v>
                </c:pt>
                <c:pt idx="29">
                  <c:v>50</c:v>
                </c:pt>
                <c:pt idx="30">
                  <c:v>53</c:v>
                </c:pt>
                <c:pt idx="31">
                  <c:v>55</c:v>
                </c:pt>
                <c:pt idx="32">
                  <c:v>52</c:v>
                </c:pt>
                <c:pt idx="33">
                  <c:v>46</c:v>
                </c:pt>
                <c:pt idx="34">
                  <c:v>56</c:v>
                </c:pt>
                <c:pt idx="35">
                  <c:v>47</c:v>
                </c:pt>
                <c:pt idx="36">
                  <c:v>49</c:v>
                </c:pt>
                <c:pt idx="37">
                  <c:v>52</c:v>
                </c:pt>
                <c:pt idx="38">
                  <c:v>46</c:v>
                </c:pt>
                <c:pt idx="39">
                  <c:v>47</c:v>
                </c:pt>
                <c:pt idx="40">
                  <c:v>49</c:v>
                </c:pt>
                <c:pt idx="41">
                  <c:v>47</c:v>
                </c:pt>
                <c:pt idx="42">
                  <c:v>39</c:v>
                </c:pt>
                <c:pt idx="44">
                  <c:v>39</c:v>
                </c:pt>
                <c:pt idx="45">
                  <c:v>47</c:v>
                </c:pt>
                <c:pt idx="46">
                  <c:v>47</c:v>
                </c:pt>
                <c:pt idx="47">
                  <c:v>50</c:v>
                </c:pt>
                <c:pt idx="48">
                  <c:v>46</c:v>
                </c:pt>
                <c:pt idx="49">
                  <c:v>46</c:v>
                </c:pt>
                <c:pt idx="50">
                  <c:v>50</c:v>
                </c:pt>
                <c:pt idx="51">
                  <c:v>51</c:v>
                </c:pt>
                <c:pt idx="52">
                  <c:v>45</c:v>
                </c:pt>
                <c:pt idx="53">
                  <c:v>48</c:v>
                </c:pt>
                <c:pt idx="54">
                  <c:v>54</c:v>
                </c:pt>
                <c:pt idx="55">
                  <c:v>48</c:v>
                </c:pt>
                <c:pt idx="56">
                  <c:v>53</c:v>
                </c:pt>
                <c:pt idx="57">
                  <c:v>44</c:v>
                </c:pt>
                <c:pt idx="58">
                  <c:v>48</c:v>
                </c:pt>
                <c:pt idx="59">
                  <c:v>55</c:v>
                </c:pt>
                <c:pt idx="60">
                  <c:v>51</c:v>
                </c:pt>
                <c:pt idx="61">
                  <c:v>47</c:v>
                </c:pt>
                <c:pt idx="62">
                  <c:v>51</c:v>
                </c:pt>
                <c:pt idx="63">
                  <c:v>33</c:v>
                </c:pt>
                <c:pt idx="64">
                  <c:v>53</c:v>
                </c:pt>
                <c:pt idx="65">
                  <c:v>29</c:v>
                </c:pt>
                <c:pt idx="66">
                  <c:v>28</c:v>
                </c:pt>
                <c:pt idx="67">
                  <c:v>38</c:v>
                </c:pt>
                <c:pt idx="68">
                  <c:v>42</c:v>
                </c:pt>
                <c:pt idx="69">
                  <c:v>44</c:v>
                </c:pt>
                <c:pt idx="70">
                  <c:v>43</c:v>
                </c:pt>
                <c:pt idx="71">
                  <c:v>46</c:v>
                </c:pt>
                <c:pt idx="72">
                  <c:v>51</c:v>
                </c:pt>
                <c:pt idx="73">
                  <c:v>53</c:v>
                </c:pt>
                <c:pt idx="74">
                  <c:v>46</c:v>
                </c:pt>
                <c:pt idx="75">
                  <c:v>45</c:v>
                </c:pt>
                <c:pt idx="76">
                  <c:v>43</c:v>
                </c:pt>
                <c:pt idx="77">
                  <c:v>47</c:v>
                </c:pt>
                <c:pt idx="78">
                  <c:v>48</c:v>
                </c:pt>
                <c:pt idx="79">
                  <c:v>49</c:v>
                </c:pt>
                <c:pt idx="80">
                  <c:v>43</c:v>
                </c:pt>
                <c:pt idx="81">
                  <c:v>58</c:v>
                </c:pt>
                <c:pt idx="82">
                  <c:v>51</c:v>
                </c:pt>
                <c:pt idx="83">
                  <c:v>48</c:v>
                </c:pt>
                <c:pt idx="84">
                  <c:v>55</c:v>
                </c:pt>
                <c:pt idx="85">
                  <c:v>35</c:v>
                </c:pt>
                <c:pt idx="86">
                  <c:v>39</c:v>
                </c:pt>
                <c:pt idx="87">
                  <c:v>34</c:v>
                </c:pt>
                <c:pt idx="88">
                  <c:v>37</c:v>
                </c:pt>
                <c:pt idx="89">
                  <c:v>33</c:v>
                </c:pt>
                <c:pt idx="90">
                  <c:v>41</c:v>
                </c:pt>
                <c:pt idx="91">
                  <c:v>32</c:v>
                </c:pt>
                <c:pt idx="92">
                  <c:v>29</c:v>
                </c:pt>
                <c:pt idx="93">
                  <c:v>44</c:v>
                </c:pt>
                <c:pt idx="94">
                  <c:v>39</c:v>
                </c:pt>
                <c:pt idx="95">
                  <c:v>40</c:v>
                </c:pt>
                <c:pt idx="96">
                  <c:v>47</c:v>
                </c:pt>
                <c:pt idx="97">
                  <c:v>48</c:v>
                </c:pt>
                <c:pt idx="98">
                  <c:v>44</c:v>
                </c:pt>
                <c:pt idx="99">
                  <c:v>46</c:v>
                </c:pt>
                <c:pt idx="100">
                  <c:v>43</c:v>
                </c:pt>
                <c:pt idx="101">
                  <c:v>44</c:v>
                </c:pt>
                <c:pt idx="102">
                  <c:v>43</c:v>
                </c:pt>
                <c:pt idx="103">
                  <c:v>46</c:v>
                </c:pt>
                <c:pt idx="104">
                  <c:v>46</c:v>
                </c:pt>
                <c:pt idx="105">
                  <c:v>53</c:v>
                </c:pt>
                <c:pt idx="106">
                  <c:v>48</c:v>
                </c:pt>
                <c:pt idx="107">
                  <c:v>53</c:v>
                </c:pt>
                <c:pt idx="108">
                  <c:v>46</c:v>
                </c:pt>
                <c:pt idx="109">
                  <c:v>54</c:v>
                </c:pt>
                <c:pt idx="110">
                  <c:v>52</c:v>
                </c:pt>
                <c:pt idx="111">
                  <c:v>36</c:v>
                </c:pt>
                <c:pt idx="112">
                  <c:v>45</c:v>
                </c:pt>
                <c:pt idx="113">
                  <c:v>49</c:v>
                </c:pt>
                <c:pt idx="114">
                  <c:v>50</c:v>
                </c:pt>
                <c:pt idx="115">
                  <c:v>46</c:v>
                </c:pt>
                <c:pt idx="116">
                  <c:v>43</c:v>
                </c:pt>
                <c:pt idx="117">
                  <c:v>37</c:v>
                </c:pt>
                <c:pt idx="118">
                  <c:v>42</c:v>
                </c:pt>
                <c:pt idx="119">
                  <c:v>38</c:v>
                </c:pt>
                <c:pt idx="120">
                  <c:v>45</c:v>
                </c:pt>
                <c:pt idx="121">
                  <c:v>60</c:v>
                </c:pt>
                <c:pt idx="122">
                  <c:v>54</c:v>
                </c:pt>
                <c:pt idx="123">
                  <c:v>43</c:v>
                </c:pt>
                <c:pt idx="124">
                  <c:v>46</c:v>
                </c:pt>
                <c:pt idx="125">
                  <c:v>46</c:v>
                </c:pt>
                <c:pt idx="126">
                  <c:v>46</c:v>
                </c:pt>
                <c:pt idx="127">
                  <c:v>47</c:v>
                </c:pt>
                <c:pt idx="128">
                  <c:v>46</c:v>
                </c:pt>
                <c:pt idx="129">
                  <c:v>49</c:v>
                </c:pt>
                <c:pt idx="130">
                  <c:v>47</c:v>
                </c:pt>
                <c:pt idx="131">
                  <c:v>48</c:v>
                </c:pt>
                <c:pt idx="132">
                  <c:v>61</c:v>
                </c:pt>
                <c:pt idx="133">
                  <c:v>43</c:v>
                </c:pt>
                <c:pt idx="134">
                  <c:v>45</c:v>
                </c:pt>
                <c:pt idx="135">
                  <c:v>45</c:v>
                </c:pt>
                <c:pt idx="137">
                  <c:v>46</c:v>
                </c:pt>
                <c:pt idx="138">
                  <c:v>41</c:v>
                </c:pt>
                <c:pt idx="140">
                  <c:v>44</c:v>
                </c:pt>
                <c:pt idx="141">
                  <c:v>49</c:v>
                </c:pt>
                <c:pt idx="142">
                  <c:v>43</c:v>
                </c:pt>
                <c:pt idx="143">
                  <c:v>42</c:v>
                </c:pt>
                <c:pt idx="144">
                  <c:v>45</c:v>
                </c:pt>
                <c:pt idx="145">
                  <c:v>45</c:v>
                </c:pt>
                <c:pt idx="146">
                  <c:v>47</c:v>
                </c:pt>
                <c:pt idx="147">
                  <c:v>43</c:v>
                </c:pt>
                <c:pt idx="148">
                  <c:v>52</c:v>
                </c:pt>
                <c:pt idx="149">
                  <c:v>47</c:v>
                </c:pt>
                <c:pt idx="150">
                  <c:v>50</c:v>
                </c:pt>
                <c:pt idx="151">
                  <c:v>46</c:v>
                </c:pt>
                <c:pt idx="152">
                  <c:v>46</c:v>
                </c:pt>
                <c:pt idx="153">
                  <c:v>46</c:v>
                </c:pt>
                <c:pt idx="154">
                  <c:v>45</c:v>
                </c:pt>
                <c:pt idx="155">
                  <c:v>58</c:v>
                </c:pt>
                <c:pt idx="156">
                  <c:v>44</c:v>
                </c:pt>
                <c:pt idx="157">
                  <c:v>47</c:v>
                </c:pt>
                <c:pt idx="158">
                  <c:v>45</c:v>
                </c:pt>
                <c:pt idx="159">
                  <c:v>40</c:v>
                </c:pt>
                <c:pt idx="160">
                  <c:v>46</c:v>
                </c:pt>
                <c:pt idx="161">
                  <c:v>25</c:v>
                </c:pt>
                <c:pt idx="164">
                  <c:v>36</c:v>
                </c:pt>
                <c:pt idx="165">
                  <c:v>50</c:v>
                </c:pt>
                <c:pt idx="166">
                  <c:v>46</c:v>
                </c:pt>
                <c:pt idx="167">
                  <c:v>49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28712"/>
        <c:axId val="134203616"/>
      </c:lineChart>
      <c:catAx>
        <c:axId val="36122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03616"/>
        <c:crosses val="autoZero"/>
        <c:auto val="1"/>
        <c:lblAlgn val="ctr"/>
        <c:lblOffset val="100"/>
        <c:noMultiLvlLbl val="1"/>
      </c:catAx>
      <c:valAx>
        <c:axId val="13420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2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58</c:v>
                </c:pt>
                <c:pt idx="3">
                  <c:v>55</c:v>
                </c:pt>
                <c:pt idx="4">
                  <c:v>58</c:v>
                </c:pt>
                <c:pt idx="5">
                  <c:v>54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05576"/>
        <c:axId val="361869144"/>
      </c:lineChart>
      <c:catAx>
        <c:axId val="13420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9144"/>
        <c:crosses val="autoZero"/>
        <c:auto val="1"/>
        <c:lblAlgn val="ctr"/>
        <c:lblOffset val="100"/>
        <c:noMultiLvlLbl val="1"/>
      </c:catAx>
      <c:valAx>
        <c:axId val="36186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05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56</c:v>
                </c:pt>
                <c:pt idx="2">
                  <c:v>48</c:v>
                </c:pt>
                <c:pt idx="3">
                  <c:v>44</c:v>
                </c:pt>
                <c:pt idx="4">
                  <c:v>50</c:v>
                </c:pt>
                <c:pt idx="5">
                  <c:v>47</c:v>
                </c:pt>
                <c:pt idx="6">
                  <c:v>58</c:v>
                </c:pt>
                <c:pt idx="7">
                  <c:v>51</c:v>
                </c:pt>
                <c:pt idx="8">
                  <c:v>60</c:v>
                </c:pt>
                <c:pt idx="9">
                  <c:v>54</c:v>
                </c:pt>
                <c:pt idx="10">
                  <c:v>51</c:v>
                </c:pt>
                <c:pt idx="11">
                  <c:v>53</c:v>
                </c:pt>
                <c:pt idx="12">
                  <c:v>50</c:v>
                </c:pt>
                <c:pt idx="13">
                  <c:v>54</c:v>
                </c:pt>
                <c:pt idx="14">
                  <c:v>55</c:v>
                </c:pt>
                <c:pt idx="15">
                  <c:v>53</c:v>
                </c:pt>
                <c:pt idx="16">
                  <c:v>58</c:v>
                </c:pt>
                <c:pt idx="17">
                  <c:v>59</c:v>
                </c:pt>
                <c:pt idx="18">
                  <c:v>58</c:v>
                </c:pt>
                <c:pt idx="19">
                  <c:v>61</c:v>
                </c:pt>
                <c:pt idx="20">
                  <c:v>54</c:v>
                </c:pt>
                <c:pt idx="21">
                  <c:v>52</c:v>
                </c:pt>
                <c:pt idx="22">
                  <c:v>48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62872"/>
        <c:axId val="361866400"/>
      </c:lineChart>
      <c:catAx>
        <c:axId val="36186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6400"/>
        <c:crosses val="autoZero"/>
        <c:auto val="1"/>
        <c:lblAlgn val="ctr"/>
        <c:lblOffset val="100"/>
        <c:noMultiLvlLbl val="1"/>
      </c:catAx>
      <c:valAx>
        <c:axId val="36186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6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42</c:v>
                </c:pt>
                <c:pt idx="15">
                  <c:v>48</c:v>
                </c:pt>
                <c:pt idx="16">
                  <c:v>39</c:v>
                </c:pt>
                <c:pt idx="17">
                  <c:v>38</c:v>
                </c:pt>
                <c:pt idx="18">
                  <c:v>53</c:v>
                </c:pt>
                <c:pt idx="19">
                  <c:v>46</c:v>
                </c:pt>
                <c:pt idx="20">
                  <c:v>41</c:v>
                </c:pt>
                <c:pt idx="21">
                  <c:v>39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44</c:v>
                </c:pt>
                <c:pt idx="40">
                  <c:v>41</c:v>
                </c:pt>
                <c:pt idx="41">
                  <c:v>43</c:v>
                </c:pt>
                <c:pt idx="42">
                  <c:v>38</c:v>
                </c:pt>
                <c:pt idx="44">
                  <c:v>39</c:v>
                </c:pt>
                <c:pt idx="45">
                  <c:v>39</c:v>
                </c:pt>
                <c:pt idx="46">
                  <c:v>37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37</c:v>
                </c:pt>
                <c:pt idx="56">
                  <c:v>38</c:v>
                </c:pt>
                <c:pt idx="57">
                  <c:v>36</c:v>
                </c:pt>
                <c:pt idx="58">
                  <c:v>38</c:v>
                </c:pt>
                <c:pt idx="59">
                  <c:v>36</c:v>
                </c:pt>
                <c:pt idx="60">
                  <c:v>39</c:v>
                </c:pt>
                <c:pt idx="61">
                  <c:v>37</c:v>
                </c:pt>
                <c:pt idx="62">
                  <c:v>37</c:v>
                </c:pt>
                <c:pt idx="63">
                  <c:v>32</c:v>
                </c:pt>
                <c:pt idx="64">
                  <c:v>44</c:v>
                </c:pt>
                <c:pt idx="65">
                  <c:v>29</c:v>
                </c:pt>
                <c:pt idx="66">
                  <c:v>28</c:v>
                </c:pt>
                <c:pt idx="67">
                  <c:v>38</c:v>
                </c:pt>
                <c:pt idx="68">
                  <c:v>40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34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37</c:v>
                </c:pt>
                <c:pt idx="84">
                  <c:v>35</c:v>
                </c:pt>
                <c:pt idx="85">
                  <c:v>32</c:v>
                </c:pt>
                <c:pt idx="86">
                  <c:v>33</c:v>
                </c:pt>
                <c:pt idx="87">
                  <c:v>30</c:v>
                </c:pt>
                <c:pt idx="88">
                  <c:v>35</c:v>
                </c:pt>
                <c:pt idx="89">
                  <c:v>30</c:v>
                </c:pt>
                <c:pt idx="90">
                  <c:v>33</c:v>
                </c:pt>
                <c:pt idx="91">
                  <c:v>32</c:v>
                </c:pt>
                <c:pt idx="92">
                  <c:v>28</c:v>
                </c:pt>
                <c:pt idx="93">
                  <c:v>41</c:v>
                </c:pt>
                <c:pt idx="94">
                  <c:v>30</c:v>
                </c:pt>
                <c:pt idx="95">
                  <c:v>34</c:v>
                </c:pt>
                <c:pt idx="96">
                  <c:v>34</c:v>
                </c:pt>
                <c:pt idx="97">
                  <c:v>37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36</c:v>
                </c:pt>
                <c:pt idx="106">
                  <c:v>37</c:v>
                </c:pt>
                <c:pt idx="107">
                  <c:v>35</c:v>
                </c:pt>
                <c:pt idx="108">
                  <c:v>39</c:v>
                </c:pt>
                <c:pt idx="109">
                  <c:v>34</c:v>
                </c:pt>
                <c:pt idx="110">
                  <c:v>42</c:v>
                </c:pt>
                <c:pt idx="111">
                  <c:v>31</c:v>
                </c:pt>
                <c:pt idx="112">
                  <c:v>37</c:v>
                </c:pt>
                <c:pt idx="113">
                  <c:v>46</c:v>
                </c:pt>
                <c:pt idx="114">
                  <c:v>43</c:v>
                </c:pt>
                <c:pt idx="115">
                  <c:v>42</c:v>
                </c:pt>
                <c:pt idx="116">
                  <c:v>41</c:v>
                </c:pt>
                <c:pt idx="117">
                  <c:v>35</c:v>
                </c:pt>
                <c:pt idx="118">
                  <c:v>38</c:v>
                </c:pt>
                <c:pt idx="119">
                  <c:v>36</c:v>
                </c:pt>
                <c:pt idx="120">
                  <c:v>38</c:v>
                </c:pt>
                <c:pt idx="121">
                  <c:v>38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42</c:v>
                </c:pt>
                <c:pt idx="133">
                  <c:v>38</c:v>
                </c:pt>
                <c:pt idx="134">
                  <c:v>37</c:v>
                </c:pt>
                <c:pt idx="135">
                  <c:v>39</c:v>
                </c:pt>
                <c:pt idx="137">
                  <c:v>46</c:v>
                </c:pt>
                <c:pt idx="138">
                  <c:v>40</c:v>
                </c:pt>
                <c:pt idx="140">
                  <c:v>44</c:v>
                </c:pt>
                <c:pt idx="141">
                  <c:v>37</c:v>
                </c:pt>
                <c:pt idx="142">
                  <c:v>35</c:v>
                </c:pt>
                <c:pt idx="143">
                  <c:v>37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36</c:v>
                </c:pt>
                <c:pt idx="152">
                  <c:v>35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35</c:v>
                </c:pt>
                <c:pt idx="157">
                  <c:v>36</c:v>
                </c:pt>
                <c:pt idx="158">
                  <c:v>38</c:v>
                </c:pt>
                <c:pt idx="159">
                  <c:v>34</c:v>
                </c:pt>
                <c:pt idx="160">
                  <c:v>45</c:v>
                </c:pt>
                <c:pt idx="161">
                  <c:v>25</c:v>
                </c:pt>
                <c:pt idx="164">
                  <c:v>36</c:v>
                </c:pt>
                <c:pt idx="165">
                  <c:v>40</c:v>
                </c:pt>
                <c:pt idx="166">
                  <c:v>38</c:v>
                </c:pt>
                <c:pt idx="167">
                  <c:v>36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34</c:v>
                </c:pt>
                <c:pt idx="14">
                  <c:v>32</c:v>
                </c:pt>
                <c:pt idx="15">
                  <c:v>38</c:v>
                </c:pt>
                <c:pt idx="16">
                  <c:v>31</c:v>
                </c:pt>
                <c:pt idx="17">
                  <c:v>38</c:v>
                </c:pt>
                <c:pt idx="18">
                  <c:v>39</c:v>
                </c:pt>
                <c:pt idx="19">
                  <c:v>37</c:v>
                </c:pt>
                <c:pt idx="20">
                  <c:v>32</c:v>
                </c:pt>
                <c:pt idx="21">
                  <c:v>34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35</c:v>
                </c:pt>
                <c:pt idx="40">
                  <c:v>37</c:v>
                </c:pt>
                <c:pt idx="41">
                  <c:v>20</c:v>
                </c:pt>
                <c:pt idx="42">
                  <c:v>34</c:v>
                </c:pt>
                <c:pt idx="44">
                  <c:v>38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32</c:v>
                </c:pt>
                <c:pt idx="61">
                  <c:v>30</c:v>
                </c:pt>
                <c:pt idx="62">
                  <c:v>33</c:v>
                </c:pt>
                <c:pt idx="63">
                  <c:v>30</c:v>
                </c:pt>
                <c:pt idx="64">
                  <c:v>36</c:v>
                </c:pt>
                <c:pt idx="65">
                  <c:v>28</c:v>
                </c:pt>
                <c:pt idx="66">
                  <c:v>28</c:v>
                </c:pt>
                <c:pt idx="67">
                  <c:v>37</c:v>
                </c:pt>
                <c:pt idx="68">
                  <c:v>34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31</c:v>
                </c:pt>
                <c:pt idx="82">
                  <c:v>30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22</c:v>
                </c:pt>
                <c:pt idx="87">
                  <c:v>25</c:v>
                </c:pt>
                <c:pt idx="88">
                  <c:v>24</c:v>
                </c:pt>
                <c:pt idx="89">
                  <c:v>25</c:v>
                </c:pt>
                <c:pt idx="90">
                  <c:v>30</c:v>
                </c:pt>
                <c:pt idx="91">
                  <c:v>31</c:v>
                </c:pt>
                <c:pt idx="92">
                  <c:v>26</c:v>
                </c:pt>
                <c:pt idx="93">
                  <c:v>31</c:v>
                </c:pt>
                <c:pt idx="94">
                  <c:v>24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29</c:v>
                </c:pt>
                <c:pt idx="108">
                  <c:v>31</c:v>
                </c:pt>
                <c:pt idx="109">
                  <c:v>28</c:v>
                </c:pt>
                <c:pt idx="110">
                  <c:v>33</c:v>
                </c:pt>
                <c:pt idx="111">
                  <c:v>28</c:v>
                </c:pt>
                <c:pt idx="112">
                  <c:v>30</c:v>
                </c:pt>
                <c:pt idx="113">
                  <c:v>37</c:v>
                </c:pt>
                <c:pt idx="114">
                  <c:v>38</c:v>
                </c:pt>
                <c:pt idx="115">
                  <c:v>31</c:v>
                </c:pt>
                <c:pt idx="116">
                  <c:v>32</c:v>
                </c:pt>
                <c:pt idx="117">
                  <c:v>27</c:v>
                </c:pt>
                <c:pt idx="118">
                  <c:v>29</c:v>
                </c:pt>
                <c:pt idx="119">
                  <c:v>34</c:v>
                </c:pt>
                <c:pt idx="120">
                  <c:v>32</c:v>
                </c:pt>
                <c:pt idx="121">
                  <c:v>34</c:v>
                </c:pt>
                <c:pt idx="122">
                  <c:v>27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34</c:v>
                </c:pt>
                <c:pt idx="133">
                  <c:v>31</c:v>
                </c:pt>
                <c:pt idx="134">
                  <c:v>33</c:v>
                </c:pt>
                <c:pt idx="135">
                  <c:v>31</c:v>
                </c:pt>
                <c:pt idx="137">
                  <c:v>46</c:v>
                </c:pt>
                <c:pt idx="138">
                  <c:v>32</c:v>
                </c:pt>
                <c:pt idx="140">
                  <c:v>41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32</c:v>
                </c:pt>
                <c:pt idx="156">
                  <c:v>29</c:v>
                </c:pt>
                <c:pt idx="157">
                  <c:v>30</c:v>
                </c:pt>
                <c:pt idx="158">
                  <c:v>34</c:v>
                </c:pt>
                <c:pt idx="159">
                  <c:v>28</c:v>
                </c:pt>
                <c:pt idx="160">
                  <c:v>30</c:v>
                </c:pt>
                <c:pt idx="161">
                  <c:v>25</c:v>
                </c:pt>
                <c:pt idx="164">
                  <c:v>35</c:v>
                </c:pt>
                <c:pt idx="165">
                  <c:v>33</c:v>
                </c:pt>
                <c:pt idx="166">
                  <c:v>31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48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23</c:v>
                </c:pt>
                <c:pt idx="12">
                  <c:v>26</c:v>
                </c:pt>
                <c:pt idx="13">
                  <c:v>32</c:v>
                </c:pt>
                <c:pt idx="14">
                  <c:v>24</c:v>
                </c:pt>
                <c:pt idx="15">
                  <c:v>37</c:v>
                </c:pt>
                <c:pt idx="16">
                  <c:v>29</c:v>
                </c:pt>
                <c:pt idx="17">
                  <c:v>35</c:v>
                </c:pt>
                <c:pt idx="18">
                  <c:v>36</c:v>
                </c:pt>
                <c:pt idx="19">
                  <c:v>28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21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25</c:v>
                </c:pt>
                <c:pt idx="37">
                  <c:v>26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1">
                  <c:v>16</c:v>
                </c:pt>
                <c:pt idx="42">
                  <c:v>27</c:v>
                </c:pt>
                <c:pt idx="44">
                  <c:v>36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33</c:v>
                </c:pt>
                <c:pt idx="65">
                  <c:v>28</c:v>
                </c:pt>
                <c:pt idx="66">
                  <c:v>28</c:v>
                </c:pt>
                <c:pt idx="67">
                  <c:v>37</c:v>
                </c:pt>
                <c:pt idx="68">
                  <c:v>29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22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17</c:v>
                </c:pt>
                <c:pt idx="90">
                  <c:v>24</c:v>
                </c:pt>
                <c:pt idx="91">
                  <c:v>26</c:v>
                </c:pt>
                <c:pt idx="92">
                  <c:v>25</c:v>
                </c:pt>
                <c:pt idx="93">
                  <c:v>27</c:v>
                </c:pt>
                <c:pt idx="94">
                  <c:v>19</c:v>
                </c:pt>
                <c:pt idx="95">
                  <c:v>27</c:v>
                </c:pt>
                <c:pt idx="96">
                  <c:v>28</c:v>
                </c:pt>
                <c:pt idx="97">
                  <c:v>29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29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28</c:v>
                </c:pt>
                <c:pt idx="109">
                  <c:v>25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37</c:v>
                </c:pt>
                <c:pt idx="114">
                  <c:v>36</c:v>
                </c:pt>
                <c:pt idx="115">
                  <c:v>30</c:v>
                </c:pt>
                <c:pt idx="116">
                  <c:v>28</c:v>
                </c:pt>
                <c:pt idx="117">
                  <c:v>26</c:v>
                </c:pt>
                <c:pt idx="118">
                  <c:v>27</c:v>
                </c:pt>
                <c:pt idx="119">
                  <c:v>33</c:v>
                </c:pt>
                <c:pt idx="120">
                  <c:v>30</c:v>
                </c:pt>
                <c:pt idx="121">
                  <c:v>31</c:v>
                </c:pt>
                <c:pt idx="122">
                  <c:v>24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22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31</c:v>
                </c:pt>
                <c:pt idx="133">
                  <c:v>25</c:v>
                </c:pt>
                <c:pt idx="134">
                  <c:v>20</c:v>
                </c:pt>
                <c:pt idx="135">
                  <c:v>30</c:v>
                </c:pt>
                <c:pt idx="137">
                  <c:v>46</c:v>
                </c:pt>
                <c:pt idx="138">
                  <c:v>32</c:v>
                </c:pt>
                <c:pt idx="140">
                  <c:v>41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23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25</c:v>
                </c:pt>
                <c:pt idx="157">
                  <c:v>28</c:v>
                </c:pt>
                <c:pt idx="158">
                  <c:v>23</c:v>
                </c:pt>
                <c:pt idx="159">
                  <c:v>26</c:v>
                </c:pt>
                <c:pt idx="160">
                  <c:v>29</c:v>
                </c:pt>
                <c:pt idx="161">
                  <c:v>22</c:v>
                </c:pt>
                <c:pt idx="164">
                  <c:v>35</c:v>
                </c:pt>
                <c:pt idx="165">
                  <c:v>30</c:v>
                </c:pt>
                <c:pt idx="166">
                  <c:v>27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48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18</c:v>
                </c:pt>
                <c:pt idx="8">
                  <c:v>22</c:v>
                </c:pt>
                <c:pt idx="9">
                  <c:v>19</c:v>
                </c:pt>
                <c:pt idx="10">
                  <c:v>21</c:v>
                </c:pt>
                <c:pt idx="11">
                  <c:v>17</c:v>
                </c:pt>
                <c:pt idx="12">
                  <c:v>20</c:v>
                </c:pt>
                <c:pt idx="13">
                  <c:v>26</c:v>
                </c:pt>
                <c:pt idx="14">
                  <c:v>16</c:v>
                </c:pt>
                <c:pt idx="15">
                  <c:v>35</c:v>
                </c:pt>
                <c:pt idx="16">
                  <c:v>25</c:v>
                </c:pt>
                <c:pt idx="17">
                  <c:v>32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19</c:v>
                </c:pt>
                <c:pt idx="22">
                  <c:v>24</c:v>
                </c:pt>
                <c:pt idx="23">
                  <c:v>21</c:v>
                </c:pt>
                <c:pt idx="24">
                  <c:v>16</c:v>
                </c:pt>
                <c:pt idx="25">
                  <c:v>11</c:v>
                </c:pt>
                <c:pt idx="26">
                  <c:v>9</c:v>
                </c:pt>
                <c:pt idx="27">
                  <c:v>19</c:v>
                </c:pt>
                <c:pt idx="28">
                  <c:v>21</c:v>
                </c:pt>
                <c:pt idx="29">
                  <c:v>16</c:v>
                </c:pt>
                <c:pt idx="30">
                  <c:v>8</c:v>
                </c:pt>
                <c:pt idx="31">
                  <c:v>13</c:v>
                </c:pt>
                <c:pt idx="32">
                  <c:v>14</c:v>
                </c:pt>
                <c:pt idx="33">
                  <c:v>16</c:v>
                </c:pt>
                <c:pt idx="34">
                  <c:v>23</c:v>
                </c:pt>
                <c:pt idx="35">
                  <c:v>24</c:v>
                </c:pt>
                <c:pt idx="36">
                  <c:v>17</c:v>
                </c:pt>
                <c:pt idx="37">
                  <c:v>22</c:v>
                </c:pt>
                <c:pt idx="38">
                  <c:v>26</c:v>
                </c:pt>
                <c:pt idx="39">
                  <c:v>25</c:v>
                </c:pt>
                <c:pt idx="40">
                  <c:v>30</c:v>
                </c:pt>
                <c:pt idx="41">
                  <c:v>12</c:v>
                </c:pt>
                <c:pt idx="42">
                  <c:v>27</c:v>
                </c:pt>
                <c:pt idx="44">
                  <c:v>31</c:v>
                </c:pt>
                <c:pt idx="45">
                  <c:v>18</c:v>
                </c:pt>
                <c:pt idx="46">
                  <c:v>22</c:v>
                </c:pt>
                <c:pt idx="47">
                  <c:v>24</c:v>
                </c:pt>
                <c:pt idx="48">
                  <c:v>20</c:v>
                </c:pt>
                <c:pt idx="49">
                  <c:v>20</c:v>
                </c:pt>
                <c:pt idx="50">
                  <c:v>22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24</c:v>
                </c:pt>
                <c:pt idx="57">
                  <c:v>21</c:v>
                </c:pt>
                <c:pt idx="58">
                  <c:v>24</c:v>
                </c:pt>
                <c:pt idx="59">
                  <c:v>21</c:v>
                </c:pt>
                <c:pt idx="60">
                  <c:v>21</c:v>
                </c:pt>
                <c:pt idx="61">
                  <c:v>18</c:v>
                </c:pt>
                <c:pt idx="62">
                  <c:v>21</c:v>
                </c:pt>
                <c:pt idx="63">
                  <c:v>18</c:v>
                </c:pt>
                <c:pt idx="64">
                  <c:v>28</c:v>
                </c:pt>
                <c:pt idx="65">
                  <c:v>27</c:v>
                </c:pt>
                <c:pt idx="66">
                  <c:v>28</c:v>
                </c:pt>
                <c:pt idx="67">
                  <c:v>35</c:v>
                </c:pt>
                <c:pt idx="68">
                  <c:v>29</c:v>
                </c:pt>
                <c:pt idx="69">
                  <c:v>15</c:v>
                </c:pt>
                <c:pt idx="70">
                  <c:v>22</c:v>
                </c:pt>
                <c:pt idx="71">
                  <c:v>23</c:v>
                </c:pt>
                <c:pt idx="72">
                  <c:v>18</c:v>
                </c:pt>
                <c:pt idx="73">
                  <c:v>24</c:v>
                </c:pt>
                <c:pt idx="74">
                  <c:v>19</c:v>
                </c:pt>
                <c:pt idx="75">
                  <c:v>23</c:v>
                </c:pt>
                <c:pt idx="76">
                  <c:v>23</c:v>
                </c:pt>
                <c:pt idx="77">
                  <c:v>13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19</c:v>
                </c:pt>
                <c:pt idx="82">
                  <c:v>19</c:v>
                </c:pt>
                <c:pt idx="83">
                  <c:v>21</c:v>
                </c:pt>
                <c:pt idx="84">
                  <c:v>22</c:v>
                </c:pt>
                <c:pt idx="85">
                  <c:v>19</c:v>
                </c:pt>
                <c:pt idx="86">
                  <c:v>19</c:v>
                </c:pt>
                <c:pt idx="87">
                  <c:v>20</c:v>
                </c:pt>
                <c:pt idx="88">
                  <c:v>14</c:v>
                </c:pt>
                <c:pt idx="89">
                  <c:v>13</c:v>
                </c:pt>
                <c:pt idx="90">
                  <c:v>23</c:v>
                </c:pt>
                <c:pt idx="91">
                  <c:v>26</c:v>
                </c:pt>
                <c:pt idx="92">
                  <c:v>24</c:v>
                </c:pt>
                <c:pt idx="93">
                  <c:v>17</c:v>
                </c:pt>
                <c:pt idx="94">
                  <c:v>10</c:v>
                </c:pt>
                <c:pt idx="95">
                  <c:v>21</c:v>
                </c:pt>
                <c:pt idx="96">
                  <c:v>25</c:v>
                </c:pt>
                <c:pt idx="97">
                  <c:v>24</c:v>
                </c:pt>
                <c:pt idx="98">
                  <c:v>11</c:v>
                </c:pt>
                <c:pt idx="99">
                  <c:v>15</c:v>
                </c:pt>
                <c:pt idx="100">
                  <c:v>17</c:v>
                </c:pt>
                <c:pt idx="101">
                  <c:v>23</c:v>
                </c:pt>
                <c:pt idx="102">
                  <c:v>11</c:v>
                </c:pt>
                <c:pt idx="103">
                  <c:v>16</c:v>
                </c:pt>
                <c:pt idx="104">
                  <c:v>10</c:v>
                </c:pt>
                <c:pt idx="105">
                  <c:v>20</c:v>
                </c:pt>
                <c:pt idx="106">
                  <c:v>17</c:v>
                </c:pt>
                <c:pt idx="107">
                  <c:v>19</c:v>
                </c:pt>
                <c:pt idx="108">
                  <c:v>22</c:v>
                </c:pt>
                <c:pt idx="109">
                  <c:v>21</c:v>
                </c:pt>
                <c:pt idx="110">
                  <c:v>25</c:v>
                </c:pt>
                <c:pt idx="111">
                  <c:v>24</c:v>
                </c:pt>
                <c:pt idx="112">
                  <c:v>21</c:v>
                </c:pt>
                <c:pt idx="113">
                  <c:v>30</c:v>
                </c:pt>
                <c:pt idx="114">
                  <c:v>34</c:v>
                </c:pt>
                <c:pt idx="115">
                  <c:v>24</c:v>
                </c:pt>
                <c:pt idx="116">
                  <c:v>25</c:v>
                </c:pt>
                <c:pt idx="117">
                  <c:v>16</c:v>
                </c:pt>
                <c:pt idx="118">
                  <c:v>26</c:v>
                </c:pt>
                <c:pt idx="119">
                  <c:v>33</c:v>
                </c:pt>
                <c:pt idx="120">
                  <c:v>28</c:v>
                </c:pt>
                <c:pt idx="121">
                  <c:v>28</c:v>
                </c:pt>
                <c:pt idx="122">
                  <c:v>18</c:v>
                </c:pt>
                <c:pt idx="123">
                  <c:v>17</c:v>
                </c:pt>
                <c:pt idx="124">
                  <c:v>20</c:v>
                </c:pt>
                <c:pt idx="125">
                  <c:v>12</c:v>
                </c:pt>
                <c:pt idx="126">
                  <c:v>19</c:v>
                </c:pt>
                <c:pt idx="127">
                  <c:v>18</c:v>
                </c:pt>
                <c:pt idx="128">
                  <c:v>16</c:v>
                </c:pt>
                <c:pt idx="129">
                  <c:v>18</c:v>
                </c:pt>
                <c:pt idx="130">
                  <c:v>17</c:v>
                </c:pt>
                <c:pt idx="131">
                  <c:v>18</c:v>
                </c:pt>
                <c:pt idx="132">
                  <c:v>26</c:v>
                </c:pt>
                <c:pt idx="133">
                  <c:v>16</c:v>
                </c:pt>
                <c:pt idx="134">
                  <c:v>14</c:v>
                </c:pt>
                <c:pt idx="135">
                  <c:v>27</c:v>
                </c:pt>
                <c:pt idx="137">
                  <c:v>45</c:v>
                </c:pt>
                <c:pt idx="138">
                  <c:v>31</c:v>
                </c:pt>
                <c:pt idx="140">
                  <c:v>41</c:v>
                </c:pt>
                <c:pt idx="141">
                  <c:v>19</c:v>
                </c:pt>
                <c:pt idx="142">
                  <c:v>20</c:v>
                </c:pt>
                <c:pt idx="143">
                  <c:v>22</c:v>
                </c:pt>
                <c:pt idx="144">
                  <c:v>22</c:v>
                </c:pt>
                <c:pt idx="145">
                  <c:v>19</c:v>
                </c:pt>
                <c:pt idx="146">
                  <c:v>19</c:v>
                </c:pt>
                <c:pt idx="147">
                  <c:v>22</c:v>
                </c:pt>
                <c:pt idx="148">
                  <c:v>20</c:v>
                </c:pt>
                <c:pt idx="149">
                  <c:v>17</c:v>
                </c:pt>
                <c:pt idx="150">
                  <c:v>16</c:v>
                </c:pt>
                <c:pt idx="151">
                  <c:v>20</c:v>
                </c:pt>
                <c:pt idx="152">
                  <c:v>19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25</c:v>
                </c:pt>
                <c:pt idx="158">
                  <c:v>18</c:v>
                </c:pt>
                <c:pt idx="159">
                  <c:v>22</c:v>
                </c:pt>
                <c:pt idx="160">
                  <c:v>28</c:v>
                </c:pt>
                <c:pt idx="161">
                  <c:v>21</c:v>
                </c:pt>
                <c:pt idx="164">
                  <c:v>35</c:v>
                </c:pt>
                <c:pt idx="165">
                  <c:v>25</c:v>
                </c:pt>
                <c:pt idx="166">
                  <c:v>14</c:v>
                </c:pt>
                <c:pt idx="167">
                  <c:v>21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67576"/>
        <c:axId val="361867184"/>
      </c:lineChart>
      <c:catAx>
        <c:axId val="36186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7184"/>
        <c:crosses val="autoZero"/>
        <c:auto val="1"/>
        <c:lblAlgn val="ctr"/>
        <c:lblOffset val="100"/>
        <c:noMultiLvlLbl val="1"/>
      </c:catAx>
      <c:valAx>
        <c:axId val="36186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67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69536"/>
        <c:axId val="361862088"/>
      </c:lineChart>
      <c:catAx>
        <c:axId val="36186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2088"/>
        <c:crosses val="autoZero"/>
        <c:auto val="1"/>
        <c:lblAlgn val="ctr"/>
        <c:lblOffset val="100"/>
        <c:noMultiLvlLbl val="1"/>
      </c:catAx>
      <c:valAx>
        <c:axId val="361862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69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39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38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16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16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19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66792"/>
        <c:axId val="361863264"/>
      </c:lineChart>
      <c:catAx>
        <c:axId val="36186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63264"/>
        <c:crosses val="autoZero"/>
        <c:auto val="1"/>
        <c:lblAlgn val="ctr"/>
        <c:lblOffset val="100"/>
        <c:noMultiLvlLbl val="1"/>
      </c:catAx>
      <c:valAx>
        <c:axId val="36186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6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48</v>
      </c>
      <c r="E3" s="2">
        <v>48</v>
      </c>
      <c r="F3" s="2">
        <v>48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34</v>
      </c>
      <c r="E16" s="2">
        <v>32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32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38</v>
      </c>
      <c r="E18" s="2">
        <v>37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31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38</v>
      </c>
      <c r="E20" s="2">
        <v>35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39</v>
      </c>
      <c r="E21" s="2">
        <v>36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37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34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24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21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26</v>
      </c>
      <c r="F33" s="2">
        <v>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27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31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35</v>
      </c>
      <c r="E42" s="2">
        <v>32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37</v>
      </c>
      <c r="E43" s="2">
        <v>32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20</v>
      </c>
      <c r="E44" s="2">
        <v>16</v>
      </c>
      <c r="F44" s="2">
        <v>12</v>
      </c>
      <c r="G44" s="2"/>
      <c r="H44" s="2"/>
    </row>
    <row r="45" spans="1:8">
      <c r="B45" s="2" t="s">
        <v>78</v>
      </c>
      <c r="C45" s="2">
        <v>38</v>
      </c>
      <c r="D45" s="2">
        <v>34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38</v>
      </c>
      <c r="E47" s="2">
        <v>36</v>
      </c>
      <c r="F47" s="2">
        <v>31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30</v>
      </c>
      <c r="F48" s="2">
        <v>18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29</v>
      </c>
      <c r="F49" s="2">
        <v>22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28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24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32</v>
      </c>
      <c r="E61" s="2">
        <v>29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28</v>
      </c>
      <c r="F62" s="2">
        <v>21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37</v>
      </c>
      <c r="D65" s="2">
        <v>33</v>
      </c>
      <c r="E65" s="2">
        <v>28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30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44</v>
      </c>
      <c r="D67" s="2">
        <v>36</v>
      </c>
      <c r="E67" s="2">
        <v>33</v>
      </c>
      <c r="F67" s="2">
        <v>28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>
        <v>38</v>
      </c>
      <c r="D70" s="2">
        <v>37</v>
      </c>
      <c r="E70" s="2">
        <v>37</v>
      </c>
      <c r="F70" s="2">
        <v>35</v>
      </c>
      <c r="G70" s="2"/>
      <c r="H70" s="2"/>
    </row>
    <row r="71" spans="2:8">
      <c r="B71" s="2" t="s">
        <v>104</v>
      </c>
      <c r="C71" s="2">
        <v>40</v>
      </c>
      <c r="D71" s="2">
        <v>34</v>
      </c>
      <c r="E71" s="2">
        <v>29</v>
      </c>
      <c r="F71" s="2">
        <v>29</v>
      </c>
      <c r="G71" s="2"/>
      <c r="H71" s="2"/>
    </row>
    <row r="72" spans="2:8">
      <c r="B72" s="2" t="s">
        <v>105</v>
      </c>
      <c r="C72" s="2">
        <v>39</v>
      </c>
      <c r="D72" s="2">
        <v>30</v>
      </c>
      <c r="E72" s="2">
        <v>26</v>
      </c>
      <c r="F72" s="2">
        <v>15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26</v>
      </c>
      <c r="F80" s="2">
        <v>13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27</v>
      </c>
      <c r="F84" s="2">
        <v>19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27</v>
      </c>
      <c r="F85" s="2">
        <v>19</v>
      </c>
      <c r="G85" s="2"/>
      <c r="H85" s="2"/>
    </row>
    <row r="86" spans="2:8">
      <c r="B86" s="2" t="s">
        <v>119</v>
      </c>
      <c r="C86" s="2">
        <v>37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22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24</v>
      </c>
      <c r="E91" s="2">
        <v>21</v>
      </c>
      <c r="F91" s="2">
        <v>14</v>
      </c>
      <c r="G91" s="2"/>
      <c r="H91" s="2"/>
    </row>
    <row r="92" spans="2:8">
      <c r="B92" s="2" t="s">
        <v>125</v>
      </c>
      <c r="C92" s="2">
        <v>30</v>
      </c>
      <c r="D92" s="2">
        <v>25</v>
      </c>
      <c r="E92" s="2">
        <v>17</v>
      </c>
      <c r="F92" s="2">
        <v>13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32</v>
      </c>
      <c r="D94" s="2">
        <v>31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>
        <v>28</v>
      </c>
      <c r="D95" s="2">
        <v>26</v>
      </c>
      <c r="E95" s="2">
        <v>25</v>
      </c>
      <c r="F95" s="2">
        <v>24</v>
      </c>
      <c r="G95" s="2"/>
      <c r="H95" s="2"/>
    </row>
    <row r="96" spans="2:8">
      <c r="B96" s="2" t="s">
        <v>129</v>
      </c>
      <c r="C96" s="2">
        <v>41</v>
      </c>
      <c r="D96" s="2">
        <v>31</v>
      </c>
      <c r="E96" s="2">
        <v>27</v>
      </c>
      <c r="F96" s="2">
        <v>17</v>
      </c>
      <c r="G96" s="2"/>
      <c r="H96" s="2"/>
    </row>
    <row r="97" spans="2:8">
      <c r="B97" s="2" t="s">
        <v>130</v>
      </c>
      <c r="C97" s="2">
        <v>30</v>
      </c>
      <c r="D97" s="2">
        <v>24</v>
      </c>
      <c r="E97" s="2">
        <v>19</v>
      </c>
      <c r="F97" s="2">
        <v>10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25</v>
      </c>
      <c r="F101" s="2">
        <v>11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31</v>
      </c>
      <c r="E104" s="2">
        <v>29</v>
      </c>
      <c r="F104" s="2">
        <v>23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25</v>
      </c>
      <c r="F105" s="2">
        <v>11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26</v>
      </c>
      <c r="F106" s="2">
        <v>16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25</v>
      </c>
      <c r="F107" s="2">
        <v>10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26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42</v>
      </c>
      <c r="D113" s="2">
        <v>33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46</v>
      </c>
      <c r="D116" s="2">
        <v>37</v>
      </c>
      <c r="E116" s="2">
        <v>37</v>
      </c>
      <c r="F116" s="2">
        <v>30</v>
      </c>
      <c r="G116" s="2"/>
      <c r="H116" s="2"/>
    </row>
    <row r="117" spans="2:8">
      <c r="B117" s="2" t="s">
        <v>150</v>
      </c>
      <c r="C117" s="2">
        <v>43</v>
      </c>
      <c r="D117" s="2">
        <v>38</v>
      </c>
      <c r="E117" s="2">
        <v>36</v>
      </c>
      <c r="F117" s="2">
        <v>34</v>
      </c>
      <c r="G117" s="2"/>
      <c r="H117" s="2"/>
    </row>
    <row r="118" spans="2:8">
      <c r="B118" s="2" t="s">
        <v>151</v>
      </c>
      <c r="C118" s="2">
        <v>42</v>
      </c>
      <c r="D118" s="2">
        <v>31</v>
      </c>
      <c r="E118" s="2">
        <v>30</v>
      </c>
      <c r="F118" s="2">
        <v>24</v>
      </c>
      <c r="G118" s="2"/>
      <c r="H118" s="2"/>
    </row>
    <row r="119" spans="2:8">
      <c r="B119" s="2" t="s">
        <v>152</v>
      </c>
      <c r="C119" s="2">
        <v>41</v>
      </c>
      <c r="D119" s="2">
        <v>32</v>
      </c>
      <c r="E119" s="2">
        <v>28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27</v>
      </c>
      <c r="E120" s="2">
        <v>26</v>
      </c>
      <c r="F120" s="2">
        <v>16</v>
      </c>
      <c r="G120" s="2"/>
      <c r="H120" s="2"/>
    </row>
    <row r="121" spans="2:8">
      <c r="B121" s="2" t="s">
        <v>154</v>
      </c>
      <c r="C121" s="2">
        <v>38</v>
      </c>
      <c r="D121" s="2">
        <v>29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36</v>
      </c>
      <c r="D122" s="2">
        <v>34</v>
      </c>
      <c r="E122" s="2">
        <v>33</v>
      </c>
      <c r="F122" s="2">
        <v>33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30</v>
      </c>
      <c r="F123" s="2">
        <v>28</v>
      </c>
      <c r="G123" s="2"/>
      <c r="H123" s="2"/>
    </row>
    <row r="124" spans="2:8">
      <c r="B124" s="2" t="s">
        <v>157</v>
      </c>
      <c r="C124" s="2">
        <v>38</v>
      </c>
      <c r="D124" s="2">
        <v>34</v>
      </c>
      <c r="E124" s="2">
        <v>31</v>
      </c>
      <c r="F124" s="2">
        <v>28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17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26</v>
      </c>
      <c r="F128" s="2">
        <v>12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17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28</v>
      </c>
      <c r="F134" s="2">
        <v>18</v>
      </c>
      <c r="G134" s="2"/>
      <c r="H134" s="2"/>
    </row>
    <row r="135" spans="2:8">
      <c r="B135" s="2" t="s">
        <v>168</v>
      </c>
      <c r="C135" s="2">
        <v>42</v>
      </c>
      <c r="D135" s="2">
        <v>34</v>
      </c>
      <c r="E135" s="2">
        <v>31</v>
      </c>
      <c r="F135" s="2">
        <v>26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25</v>
      </c>
      <c r="F136" s="2">
        <v>16</v>
      </c>
      <c r="G136" s="2"/>
      <c r="H136" s="2"/>
    </row>
    <row r="137" spans="2:8">
      <c r="B137" s="2" t="s">
        <v>170</v>
      </c>
      <c r="C137" s="2">
        <v>37</v>
      </c>
      <c r="D137" s="2">
        <v>33</v>
      </c>
      <c r="E137" s="2">
        <v>20</v>
      </c>
      <c r="F137" s="2">
        <v>14</v>
      </c>
      <c r="G137" s="2"/>
      <c r="H137" s="2"/>
    </row>
    <row r="138" spans="2:8">
      <c r="B138" s="2" t="s">
        <v>171</v>
      </c>
      <c r="C138" s="2">
        <v>39</v>
      </c>
      <c r="D138" s="2">
        <v>31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>
        <v>46</v>
      </c>
      <c r="F140" s="2">
        <v>45</v>
      </c>
      <c r="G140" s="2"/>
      <c r="H140" s="2"/>
    </row>
    <row r="141" spans="2:8">
      <c r="B141" s="2" t="s">
        <v>174</v>
      </c>
      <c r="C141" s="2">
        <v>40</v>
      </c>
      <c r="D141" s="2">
        <v>32</v>
      </c>
      <c r="E141" s="2">
        <v>32</v>
      </c>
      <c r="F141" s="2">
        <v>31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41</v>
      </c>
      <c r="E143" s="2">
        <v>41</v>
      </c>
      <c r="F143" s="2">
        <v>41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28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37</v>
      </c>
      <c r="D158" s="2">
        <v>32</v>
      </c>
      <c r="E158" s="2">
        <v>29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>
        <v>38</v>
      </c>
      <c r="D161" s="2">
        <v>34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45</v>
      </c>
      <c r="D163" s="2">
        <v>30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25</v>
      </c>
      <c r="D164" s="2">
        <v>25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35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30</v>
      </c>
      <c r="F168" s="2">
        <v>25</v>
      </c>
      <c r="G168" s="2"/>
      <c r="H168" s="2"/>
    </row>
    <row r="169" spans="2:8">
      <c r="B169" s="2" t="s">
        <v>202</v>
      </c>
      <c r="C169" s="2">
        <v>38</v>
      </c>
      <c r="D169" s="2">
        <v>31</v>
      </c>
      <c r="E169" s="2">
        <v>27</v>
      </c>
      <c r="F169" s="2">
        <v>14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27</v>
      </c>
      <c r="F170" s="2">
        <v>21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32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36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31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30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132</v>
      </c>
      <c r="D49" s="2"/>
      <c r="E49" s="2"/>
      <c r="F49" s="2"/>
      <c r="G49" s="2"/>
      <c r="H49" s="2"/>
    </row>
    <row r="50" spans="2:8">
      <c r="B50" s="2" t="s">
        <v>83</v>
      </c>
      <c r="C50" s="2">
        <v>497</v>
      </c>
      <c r="D50" s="2"/>
      <c r="E50" s="2"/>
      <c r="F50" s="2"/>
      <c r="G50" s="2"/>
      <c r="H50" s="2"/>
    </row>
    <row r="51" spans="2:8">
      <c r="B51" s="2" t="s">
        <v>84</v>
      </c>
      <c r="C51" s="2">
        <v>439</v>
      </c>
      <c r="D51" s="2"/>
      <c r="E51" s="2"/>
      <c r="F51" s="2"/>
      <c r="G51" s="2"/>
      <c r="H51" s="2"/>
    </row>
    <row r="52" spans="2:8">
      <c r="B52" s="2" t="s">
        <v>85</v>
      </c>
      <c r="C52" s="2">
        <v>293</v>
      </c>
      <c r="D52" s="2"/>
      <c r="E52" s="2"/>
      <c r="F52" s="2"/>
      <c r="G52" s="2"/>
      <c r="H52" s="2"/>
    </row>
    <row r="53" spans="2:8">
      <c r="B53" s="2" t="s">
        <v>86</v>
      </c>
      <c r="C53" s="2">
        <v>202</v>
      </c>
      <c r="D53" s="2"/>
      <c r="E53" s="2"/>
      <c r="F53" s="2"/>
      <c r="G53" s="2"/>
      <c r="H53" s="2"/>
    </row>
    <row r="54" spans="2:8">
      <c r="B54" s="2" t="s">
        <v>87</v>
      </c>
      <c r="C54" s="2">
        <v>317</v>
      </c>
      <c r="D54" s="2"/>
      <c r="E54" s="2"/>
      <c r="F54" s="2"/>
      <c r="G54" s="2"/>
      <c r="H54" s="2"/>
    </row>
    <row r="55" spans="2:8">
      <c r="B55" s="2" t="s">
        <v>88</v>
      </c>
      <c r="C55" s="2">
        <v>269</v>
      </c>
      <c r="D55" s="2"/>
      <c r="E55" s="2"/>
      <c r="F55" s="2"/>
      <c r="G55" s="2"/>
      <c r="H55" s="2"/>
    </row>
    <row r="56" spans="2:8">
      <c r="B56" s="2" t="s">
        <v>89</v>
      </c>
      <c r="C56" s="2">
        <v>355</v>
      </c>
      <c r="D56" s="2"/>
      <c r="E56" s="2"/>
      <c r="F56" s="2"/>
      <c r="G56" s="2"/>
      <c r="H56" s="2"/>
    </row>
    <row r="57" spans="2:8">
      <c r="B57" s="2" t="s">
        <v>90</v>
      </c>
      <c r="C57" s="2">
        <v>294</v>
      </c>
      <c r="D57" s="2"/>
      <c r="E57" s="2"/>
      <c r="F57" s="2"/>
      <c r="G57" s="2"/>
      <c r="H57" s="2"/>
    </row>
    <row r="58" spans="2:8">
      <c r="B58" s="2" t="s">
        <v>91</v>
      </c>
      <c r="C58" s="2">
        <v>342</v>
      </c>
      <c r="D58" s="2"/>
      <c r="E58" s="2"/>
      <c r="F58" s="2"/>
      <c r="G58" s="2"/>
      <c r="H58" s="2"/>
    </row>
    <row r="59" spans="2:8">
      <c r="B59" s="2" t="s">
        <v>92</v>
      </c>
      <c r="C59" s="2">
        <v>270</v>
      </c>
      <c r="D59" s="2"/>
      <c r="E59" s="2"/>
      <c r="F59" s="2"/>
      <c r="G59" s="2"/>
      <c r="H59" s="2"/>
    </row>
    <row r="60" spans="2:8">
      <c r="B60" s="2" t="s">
        <v>93</v>
      </c>
      <c r="C60" s="2">
        <v>349</v>
      </c>
      <c r="D60" s="2"/>
      <c r="E60" s="2"/>
      <c r="F60" s="2"/>
      <c r="G60" s="2"/>
      <c r="H60" s="2"/>
    </row>
    <row r="61" spans="2:8">
      <c r="B61" s="2" t="s">
        <v>94</v>
      </c>
      <c r="C61" s="2">
        <v>242</v>
      </c>
      <c r="D61" s="2"/>
      <c r="E61" s="2"/>
      <c r="F61" s="2"/>
      <c r="G61" s="2"/>
      <c r="H61" s="2"/>
    </row>
    <row r="62" spans="2:8">
      <c r="B62" s="2" t="s">
        <v>95</v>
      </c>
      <c r="C62" s="2">
        <v>209</v>
      </c>
      <c r="D62" s="2"/>
      <c r="E62" s="2"/>
      <c r="F62" s="2"/>
      <c r="G62" s="2"/>
      <c r="H62" s="2"/>
    </row>
    <row r="63" spans="2:8">
      <c r="B63" s="2" t="s">
        <v>96</v>
      </c>
      <c r="C63" s="2">
        <v>153</v>
      </c>
      <c r="D63" s="2"/>
      <c r="E63" s="2"/>
      <c r="F63" s="2"/>
      <c r="G63" s="2"/>
      <c r="H63" s="2"/>
    </row>
    <row r="64" spans="2:8">
      <c r="B64" s="2" t="s">
        <v>97</v>
      </c>
      <c r="C64" s="2">
        <v>95</v>
      </c>
      <c r="D64" s="2"/>
      <c r="E64" s="2"/>
      <c r="F64" s="2"/>
      <c r="G64" s="2"/>
      <c r="H64" s="2"/>
    </row>
    <row r="65" spans="2:8">
      <c r="B65" s="2" t="s">
        <v>98</v>
      </c>
      <c r="C65" s="2">
        <v>112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62</v>
      </c>
      <c r="D72" s="2"/>
      <c r="E72" s="2"/>
      <c r="F72" s="2"/>
      <c r="G72" s="2"/>
      <c r="H72" s="2"/>
    </row>
    <row r="73" spans="2:8">
      <c r="B73" s="2" t="s">
        <v>106</v>
      </c>
      <c r="C73" s="2">
        <v>151</v>
      </c>
      <c r="D73" s="2"/>
      <c r="E73" s="2"/>
      <c r="F73" s="2"/>
      <c r="G73" s="2"/>
      <c r="H73" s="2"/>
    </row>
    <row r="74" spans="2:8">
      <c r="B74" s="2" t="s">
        <v>107</v>
      </c>
      <c r="C74" s="2">
        <v>454</v>
      </c>
      <c r="D74" s="2"/>
      <c r="E74" s="2"/>
      <c r="F74" s="2"/>
      <c r="G74" s="2"/>
      <c r="H74" s="2"/>
    </row>
    <row r="75" spans="2:8">
      <c r="B75" s="2" t="s">
        <v>108</v>
      </c>
      <c r="C75" s="2">
        <v>381</v>
      </c>
      <c r="D75" s="2"/>
      <c r="E75" s="2"/>
      <c r="F75" s="2"/>
      <c r="G75" s="2"/>
      <c r="H75" s="2"/>
    </row>
    <row r="76" spans="2:8">
      <c r="B76" s="2" t="s">
        <v>109</v>
      </c>
      <c r="C76" s="2">
        <v>287</v>
      </c>
      <c r="D76" s="2"/>
      <c r="E76" s="2"/>
      <c r="F76" s="2"/>
      <c r="G76" s="2"/>
      <c r="H76" s="2"/>
    </row>
    <row r="77" spans="2:8">
      <c r="B77" s="2" t="s">
        <v>110</v>
      </c>
      <c r="C77" s="2">
        <v>303</v>
      </c>
      <c r="D77" s="2"/>
      <c r="E77" s="2"/>
      <c r="F77" s="2"/>
      <c r="G77" s="2"/>
      <c r="H77" s="2"/>
    </row>
    <row r="78" spans="2:8">
      <c r="B78" s="2" t="s">
        <v>111</v>
      </c>
      <c r="C78" s="2">
        <v>236</v>
      </c>
      <c r="D78" s="2"/>
      <c r="E78" s="2"/>
      <c r="F78" s="2"/>
      <c r="G78" s="2"/>
      <c r="H78" s="2"/>
    </row>
    <row r="79" spans="2:8">
      <c r="B79" s="2" t="s">
        <v>112</v>
      </c>
      <c r="C79" s="2">
        <v>291</v>
      </c>
      <c r="D79" s="2"/>
      <c r="E79" s="2"/>
      <c r="F79" s="2"/>
      <c r="G79" s="2"/>
      <c r="H79" s="2"/>
    </row>
    <row r="80" spans="2:8">
      <c r="B80" s="2" t="s">
        <v>113</v>
      </c>
      <c r="C80" s="2">
        <v>379</v>
      </c>
      <c r="D80" s="2"/>
      <c r="E80" s="2"/>
      <c r="F80" s="2"/>
      <c r="G80" s="2"/>
      <c r="H80" s="2"/>
    </row>
    <row r="81" spans="2:8">
      <c r="B81" s="2" t="s">
        <v>114</v>
      </c>
      <c r="C81" s="2">
        <v>263</v>
      </c>
      <c r="D81" s="2"/>
      <c r="E81" s="2"/>
      <c r="F81" s="2"/>
      <c r="G81" s="2"/>
      <c r="H81" s="2"/>
    </row>
    <row r="82" spans="2:8">
      <c r="B82" s="2" t="s">
        <v>115</v>
      </c>
      <c r="C82" s="2">
        <v>230</v>
      </c>
      <c r="D82" s="2"/>
      <c r="E82" s="2"/>
      <c r="F82" s="2"/>
      <c r="G82" s="2"/>
      <c r="H82" s="2"/>
    </row>
    <row r="83" spans="2:8">
      <c r="B83" s="2" t="s">
        <v>116</v>
      </c>
      <c r="C83" s="2">
        <v>185</v>
      </c>
      <c r="D83" s="2"/>
      <c r="E83" s="2"/>
      <c r="F83" s="2"/>
      <c r="G83" s="2"/>
      <c r="H83" s="2"/>
    </row>
    <row r="84" spans="2:8">
      <c r="B84" s="2" t="s">
        <v>117</v>
      </c>
      <c r="C84" s="2">
        <v>278</v>
      </c>
      <c r="D84" s="2"/>
      <c r="E84" s="2"/>
      <c r="F84" s="2"/>
      <c r="G84" s="2"/>
      <c r="H84" s="2"/>
    </row>
    <row r="85" spans="2:8">
      <c r="B85" s="2" t="s">
        <v>118</v>
      </c>
      <c r="C85" s="2">
        <v>213</v>
      </c>
      <c r="D85" s="2"/>
      <c r="E85" s="2"/>
      <c r="F85" s="2"/>
      <c r="G85" s="2"/>
      <c r="H85" s="2"/>
    </row>
    <row r="86" spans="2:8">
      <c r="B86" s="2" t="s">
        <v>119</v>
      </c>
      <c r="C86" s="2">
        <v>141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66</v>
      </c>
      <c r="D98" s="2"/>
      <c r="E98" s="2"/>
      <c r="F98" s="2"/>
      <c r="G98" s="2"/>
      <c r="H98" s="2"/>
    </row>
    <row r="99" spans="2:8">
      <c r="B99" s="2" t="s">
        <v>132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53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48</v>
      </c>
      <c r="F3" s="2">
        <v>48</v>
      </c>
      <c r="G3" s="2">
        <v>48</v>
      </c>
      <c r="H3" s="2">
        <v>48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277</v>
      </c>
      <c r="D4" s="2">
        <v>33</v>
      </c>
      <c r="E4" s="2">
        <v>28</v>
      </c>
      <c r="F4" s="2">
        <v>46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308</v>
      </c>
      <c r="D5" s="2">
        <v>37</v>
      </c>
      <c r="E5" s="2">
        <v>29</v>
      </c>
      <c r="F5" s="2">
        <v>51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345</v>
      </c>
      <c r="D6" s="2">
        <v>41</v>
      </c>
      <c r="E6" s="2">
        <v>29</v>
      </c>
      <c r="F6" s="2">
        <v>48</v>
      </c>
      <c r="G6" s="2">
        <v>35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293</v>
      </c>
      <c r="D7" s="2">
        <v>34</v>
      </c>
      <c r="E7" s="2">
        <v>28</v>
      </c>
      <c r="F7" s="2">
        <v>44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378</v>
      </c>
      <c r="D8" s="2">
        <v>46</v>
      </c>
      <c r="E8" s="2">
        <v>29</v>
      </c>
      <c r="F8" s="2">
        <v>47</v>
      </c>
      <c r="G8" s="2">
        <v>34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368</v>
      </c>
      <c r="D9" s="2">
        <v>44</v>
      </c>
      <c r="E9" s="2">
        <v>29</v>
      </c>
      <c r="F9" s="2">
        <v>47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417</v>
      </c>
      <c r="D10" s="2">
        <v>51</v>
      </c>
      <c r="E10" s="2">
        <v>29</v>
      </c>
      <c r="F10" s="2">
        <v>48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413</v>
      </c>
      <c r="D11" s="2">
        <v>52</v>
      </c>
      <c r="E11" s="2">
        <v>30</v>
      </c>
      <c r="F11" s="2">
        <v>48</v>
      </c>
      <c r="G11" s="2">
        <v>36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444</v>
      </c>
      <c r="D12" s="2">
        <v>53</v>
      </c>
      <c r="E12" s="2">
        <v>29</v>
      </c>
      <c r="F12" s="2">
        <v>49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354</v>
      </c>
      <c r="D13" s="2">
        <v>44</v>
      </c>
      <c r="E13" s="2">
        <v>30</v>
      </c>
      <c r="F13" s="2">
        <v>59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226</v>
      </c>
      <c r="D14" s="2">
        <v>26</v>
      </c>
      <c r="E14" s="2">
        <v>27</v>
      </c>
      <c r="F14" s="2">
        <v>50</v>
      </c>
      <c r="G14" s="2">
        <v>36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155</v>
      </c>
      <c r="D15" s="2">
        <v>19</v>
      </c>
      <c r="E15" s="2">
        <v>30</v>
      </c>
      <c r="F15" s="2">
        <v>48</v>
      </c>
      <c r="G15" s="2">
        <v>37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90</v>
      </c>
      <c r="D16" s="2">
        <v>13</v>
      </c>
      <c r="E16" s="2">
        <v>34</v>
      </c>
      <c r="F16" s="2">
        <v>48</v>
      </c>
      <c r="G16" s="2">
        <v>38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67</v>
      </c>
      <c r="D17" s="2">
        <v>8</v>
      </c>
      <c r="E17" s="2">
        <v>30</v>
      </c>
      <c r="F17" s="2">
        <v>52</v>
      </c>
      <c r="G17" s="2">
        <v>42</v>
      </c>
      <c r="H17" s="2">
        <v>32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3</v>
      </c>
      <c r="E18" s="2">
        <v>40</v>
      </c>
      <c r="F18" s="2">
        <v>48</v>
      </c>
      <c r="G18" s="2">
        <v>48</v>
      </c>
      <c r="H18" s="2">
        <v>38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32</v>
      </c>
      <c r="F19" s="2">
        <v>42</v>
      </c>
      <c r="G19" s="2">
        <v>39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38</v>
      </c>
      <c r="G20" s="2">
        <v>38</v>
      </c>
      <c r="H20" s="2">
        <v>38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42</v>
      </c>
      <c r="F21" s="2">
        <v>56</v>
      </c>
      <c r="G21" s="2">
        <v>53</v>
      </c>
      <c r="H21" s="2">
        <v>39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35</v>
      </c>
      <c r="F22" s="2">
        <v>48</v>
      </c>
      <c r="G22" s="2">
        <v>46</v>
      </c>
      <c r="H22" s="2">
        <v>37</v>
      </c>
      <c r="I22" s="2">
        <v>28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34</v>
      </c>
      <c r="F23" s="2">
        <v>42</v>
      </c>
      <c r="G23" s="2">
        <v>41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65</v>
      </c>
      <c r="D24" s="2">
        <v>8</v>
      </c>
      <c r="E24" s="2">
        <v>31</v>
      </c>
      <c r="F24" s="2">
        <v>46</v>
      </c>
      <c r="G24" s="2">
        <v>39</v>
      </c>
      <c r="H24" s="2">
        <v>34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180</v>
      </c>
      <c r="D25" s="2">
        <v>24</v>
      </c>
      <c r="E25" s="2">
        <v>31</v>
      </c>
      <c r="F25" s="2">
        <v>47</v>
      </c>
      <c r="G25" s="2">
        <v>38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547</v>
      </c>
      <c r="D26" s="2">
        <v>67</v>
      </c>
      <c r="E26" s="2">
        <v>30</v>
      </c>
      <c r="F26" s="2">
        <v>58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361</v>
      </c>
      <c r="D27" s="2">
        <v>44</v>
      </c>
      <c r="E27" s="2">
        <v>29</v>
      </c>
      <c r="F27" s="2">
        <v>46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276</v>
      </c>
      <c r="D28" s="2">
        <v>31</v>
      </c>
      <c r="E28" s="2">
        <v>27</v>
      </c>
      <c r="F28" s="2">
        <v>52</v>
      </c>
      <c r="G28" s="2">
        <v>36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246</v>
      </c>
      <c r="D29" s="2">
        <v>26</v>
      </c>
      <c r="E29" s="2">
        <v>25</v>
      </c>
      <c r="F29" s="2">
        <v>45</v>
      </c>
      <c r="G29" s="2">
        <v>34</v>
      </c>
      <c r="H29" s="2">
        <v>28</v>
      </c>
      <c r="I29" s="2">
        <v>21</v>
      </c>
    </row>
    <row r="30" spans="1:9">
      <c r="A30" s="3" t="s">
        <v>17</v>
      </c>
      <c r="B30" s="2" t="s">
        <v>270</v>
      </c>
      <c r="C30" s="2">
        <v>324</v>
      </c>
      <c r="D30" s="2">
        <v>39</v>
      </c>
      <c r="E30" s="2">
        <v>29</v>
      </c>
      <c r="F30" s="2">
        <v>47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269</v>
      </c>
      <c r="D31" s="2">
        <v>33</v>
      </c>
      <c r="E31" s="2">
        <v>29</v>
      </c>
      <c r="F31" s="2">
        <v>53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331</v>
      </c>
      <c r="D32" s="2">
        <v>39</v>
      </c>
      <c r="E32" s="2">
        <v>28</v>
      </c>
      <c r="F32" s="2">
        <v>50</v>
      </c>
      <c r="G32" s="2">
        <v>35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284</v>
      </c>
      <c r="D33" s="2">
        <v>33</v>
      </c>
      <c r="E33" s="2">
        <v>27</v>
      </c>
      <c r="F33" s="2">
        <v>53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347</v>
      </c>
      <c r="D34" s="2">
        <v>41</v>
      </c>
      <c r="E34" s="2">
        <v>28</v>
      </c>
      <c r="F34" s="2">
        <v>55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363</v>
      </c>
      <c r="D35" s="2">
        <v>44</v>
      </c>
      <c r="E35" s="2">
        <v>29</v>
      </c>
      <c r="F35" s="2">
        <v>52</v>
      </c>
      <c r="G35" s="2">
        <v>35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383</v>
      </c>
      <c r="D36" s="2">
        <v>46</v>
      </c>
      <c r="E36" s="2">
        <v>29</v>
      </c>
      <c r="F36" s="2">
        <v>46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441</v>
      </c>
      <c r="D37" s="2">
        <v>55</v>
      </c>
      <c r="E37" s="2">
        <v>30</v>
      </c>
      <c r="F37" s="2">
        <v>56</v>
      </c>
      <c r="G37" s="2">
        <v>36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363</v>
      </c>
      <c r="D38" s="2">
        <v>45</v>
      </c>
      <c r="E38" s="2">
        <v>30</v>
      </c>
      <c r="F38" s="2">
        <v>47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179</v>
      </c>
      <c r="D39" s="2">
        <v>21</v>
      </c>
      <c r="E39" s="2">
        <v>28</v>
      </c>
      <c r="F39" s="2">
        <v>49</v>
      </c>
      <c r="G39" s="2">
        <v>36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163</v>
      </c>
      <c r="D40" s="2">
        <v>20</v>
      </c>
      <c r="E40" s="2">
        <v>30</v>
      </c>
      <c r="F40" s="2">
        <v>52</v>
      </c>
      <c r="G40" s="2">
        <v>37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56</v>
      </c>
      <c r="D41" s="2">
        <v>7</v>
      </c>
      <c r="E41" s="2">
        <v>30</v>
      </c>
      <c r="F41" s="2">
        <v>46</v>
      </c>
      <c r="G41" s="2">
        <v>34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35</v>
      </c>
      <c r="F42" s="2">
        <v>47</v>
      </c>
      <c r="G42" s="2">
        <v>44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37</v>
      </c>
      <c r="F43" s="2">
        <v>49</v>
      </c>
      <c r="G43" s="2">
        <v>41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28</v>
      </c>
      <c r="F44" s="2">
        <v>47</v>
      </c>
      <c r="G44" s="2">
        <v>43</v>
      </c>
      <c r="H44" s="2">
        <v>20</v>
      </c>
      <c r="I44" s="2">
        <v>16</v>
      </c>
    </row>
    <row r="45" spans="1:9">
      <c r="B45" s="2" t="s">
        <v>285</v>
      </c>
      <c r="C45" s="2">
        <v>7</v>
      </c>
      <c r="D45" s="2">
        <v>1</v>
      </c>
      <c r="E45" s="2">
        <v>32</v>
      </c>
      <c r="F45" s="2">
        <v>39</v>
      </c>
      <c r="G45" s="2">
        <v>38</v>
      </c>
      <c r="H45" s="2">
        <v>34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36</v>
      </c>
      <c r="F47" s="2">
        <v>39</v>
      </c>
      <c r="G47" s="2">
        <v>39</v>
      </c>
      <c r="H47" s="2">
        <v>38</v>
      </c>
      <c r="I47" s="2">
        <v>36</v>
      </c>
    </row>
    <row r="48" spans="1:9">
      <c r="B48" s="2" t="s">
        <v>288</v>
      </c>
      <c r="C48" s="2">
        <v>45</v>
      </c>
      <c r="D48" s="2">
        <v>6</v>
      </c>
      <c r="E48" s="2">
        <v>31</v>
      </c>
      <c r="F48" s="2">
        <v>47</v>
      </c>
      <c r="G48" s="2">
        <v>39</v>
      </c>
      <c r="H48" s="2">
        <v>34</v>
      </c>
      <c r="I48" s="2">
        <v>30</v>
      </c>
    </row>
    <row r="49" spans="2:9">
      <c r="B49" s="2" t="s">
        <v>289</v>
      </c>
      <c r="C49" s="2">
        <v>132</v>
      </c>
      <c r="D49" s="2">
        <v>17</v>
      </c>
      <c r="E49" s="2">
        <v>31</v>
      </c>
      <c r="F49" s="2">
        <v>47</v>
      </c>
      <c r="G49" s="2">
        <v>37</v>
      </c>
      <c r="H49" s="2">
        <v>32</v>
      </c>
      <c r="I49" s="2">
        <v>29</v>
      </c>
    </row>
    <row r="50" spans="2:9">
      <c r="B50" s="2" t="s">
        <v>290</v>
      </c>
      <c r="C50" s="2">
        <v>497</v>
      </c>
      <c r="D50" s="2">
        <v>63</v>
      </c>
      <c r="E50" s="2">
        <v>30</v>
      </c>
      <c r="F50" s="2">
        <v>50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439</v>
      </c>
      <c r="D51" s="2">
        <v>53</v>
      </c>
      <c r="E51" s="2">
        <v>29</v>
      </c>
      <c r="F51" s="2">
        <v>46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293</v>
      </c>
      <c r="D52" s="2">
        <v>36</v>
      </c>
      <c r="E52" s="2">
        <v>29</v>
      </c>
      <c r="F52" s="2">
        <v>46</v>
      </c>
      <c r="G52" s="2">
        <v>36</v>
      </c>
      <c r="H52" s="2">
        <v>31</v>
      </c>
      <c r="I52" s="2">
        <v>27</v>
      </c>
    </row>
    <row r="53" spans="2:9">
      <c r="B53" s="2" t="s">
        <v>293</v>
      </c>
      <c r="C53" s="2">
        <v>202</v>
      </c>
      <c r="D53" s="2">
        <v>26</v>
      </c>
      <c r="E53" s="2">
        <v>30</v>
      </c>
      <c r="F53" s="2">
        <v>50</v>
      </c>
      <c r="G53" s="2">
        <v>37</v>
      </c>
      <c r="H53" s="2">
        <v>31</v>
      </c>
      <c r="I53" s="2">
        <v>28</v>
      </c>
    </row>
    <row r="54" spans="2:9">
      <c r="B54" s="2" t="s">
        <v>294</v>
      </c>
      <c r="C54" s="2">
        <v>317</v>
      </c>
      <c r="D54" s="2">
        <v>38</v>
      </c>
      <c r="E54" s="2">
        <v>29</v>
      </c>
      <c r="F54" s="2">
        <v>51</v>
      </c>
      <c r="G54" s="2">
        <v>35</v>
      </c>
      <c r="H54" s="2">
        <v>29</v>
      </c>
      <c r="I54" s="2">
        <v>27</v>
      </c>
    </row>
    <row r="55" spans="2:9">
      <c r="B55" s="2" t="s">
        <v>295</v>
      </c>
      <c r="C55" s="2">
        <v>269</v>
      </c>
      <c r="D55" s="2">
        <v>33</v>
      </c>
      <c r="E55" s="2">
        <v>29</v>
      </c>
      <c r="F55" s="2">
        <v>45</v>
      </c>
      <c r="G55" s="2">
        <v>35</v>
      </c>
      <c r="H55" s="2">
        <v>30</v>
      </c>
      <c r="I55" s="2">
        <v>28</v>
      </c>
    </row>
    <row r="56" spans="2:9">
      <c r="B56" s="2" t="s">
        <v>296</v>
      </c>
      <c r="C56" s="2">
        <v>355</v>
      </c>
      <c r="D56" s="2">
        <v>43</v>
      </c>
      <c r="E56" s="2">
        <v>29</v>
      </c>
      <c r="F56" s="2">
        <v>48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294</v>
      </c>
      <c r="D57" s="2">
        <v>35</v>
      </c>
      <c r="E57" s="2">
        <v>29</v>
      </c>
      <c r="F57" s="2">
        <v>54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342</v>
      </c>
      <c r="D58" s="2">
        <v>43</v>
      </c>
      <c r="E58" s="2">
        <v>30</v>
      </c>
      <c r="F58" s="2">
        <v>48</v>
      </c>
      <c r="G58" s="2">
        <v>37</v>
      </c>
      <c r="H58" s="2">
        <v>30</v>
      </c>
      <c r="I58" s="2">
        <v>27</v>
      </c>
    </row>
    <row r="59" spans="2:9">
      <c r="B59" s="2" t="s">
        <v>299</v>
      </c>
      <c r="C59" s="2">
        <v>270</v>
      </c>
      <c r="D59" s="2">
        <v>35</v>
      </c>
      <c r="E59" s="2">
        <v>31</v>
      </c>
      <c r="F59" s="2">
        <v>53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349</v>
      </c>
      <c r="D60" s="2">
        <v>43</v>
      </c>
      <c r="E60" s="2">
        <v>30</v>
      </c>
      <c r="F60" s="2">
        <v>44</v>
      </c>
      <c r="G60" s="2">
        <v>36</v>
      </c>
      <c r="H60" s="2">
        <v>31</v>
      </c>
      <c r="I60" s="2">
        <v>28</v>
      </c>
    </row>
    <row r="61" spans="2:9">
      <c r="B61" s="2" t="s">
        <v>301</v>
      </c>
      <c r="C61" s="2">
        <v>242</v>
      </c>
      <c r="D61" s="2">
        <v>32</v>
      </c>
      <c r="E61" s="2">
        <v>31</v>
      </c>
      <c r="F61" s="2">
        <v>48</v>
      </c>
      <c r="G61" s="2">
        <v>38</v>
      </c>
      <c r="H61" s="2">
        <v>32</v>
      </c>
      <c r="I61" s="2">
        <v>29</v>
      </c>
    </row>
    <row r="62" spans="2:9">
      <c r="B62" s="2" t="s">
        <v>302</v>
      </c>
      <c r="C62" s="2">
        <v>209</v>
      </c>
      <c r="D62" s="2">
        <v>26</v>
      </c>
      <c r="E62" s="2">
        <v>29</v>
      </c>
      <c r="F62" s="2">
        <v>55</v>
      </c>
      <c r="G62" s="2">
        <v>36</v>
      </c>
      <c r="H62" s="2">
        <v>30</v>
      </c>
      <c r="I62" s="2">
        <v>28</v>
      </c>
    </row>
    <row r="63" spans="2:9">
      <c r="B63" s="2" t="s">
        <v>303</v>
      </c>
      <c r="C63" s="2">
        <v>153</v>
      </c>
      <c r="D63" s="2">
        <v>19</v>
      </c>
      <c r="E63" s="2">
        <v>30</v>
      </c>
      <c r="F63" s="2">
        <v>51</v>
      </c>
      <c r="G63" s="2">
        <v>39</v>
      </c>
      <c r="H63" s="2">
        <v>32</v>
      </c>
      <c r="I63" s="2">
        <v>25</v>
      </c>
    </row>
    <row r="64" spans="2:9">
      <c r="B64" s="2" t="s">
        <v>304</v>
      </c>
      <c r="C64" s="2">
        <v>95</v>
      </c>
      <c r="D64" s="2">
        <v>12</v>
      </c>
      <c r="E64" s="2">
        <v>29</v>
      </c>
      <c r="F64" s="2">
        <v>47</v>
      </c>
      <c r="G64" s="2">
        <v>37</v>
      </c>
      <c r="H64" s="2">
        <v>30</v>
      </c>
      <c r="I64" s="2">
        <v>25</v>
      </c>
    </row>
    <row r="65" spans="2:9">
      <c r="B65" s="2" t="s">
        <v>305</v>
      </c>
      <c r="C65" s="2">
        <v>112</v>
      </c>
      <c r="D65" s="2">
        <v>15</v>
      </c>
      <c r="E65" s="2">
        <v>32</v>
      </c>
      <c r="F65" s="2">
        <v>51</v>
      </c>
      <c r="G65" s="2">
        <v>37</v>
      </c>
      <c r="H65" s="2">
        <v>33</v>
      </c>
      <c r="I65" s="2">
        <v>28</v>
      </c>
    </row>
    <row r="66" spans="2:9">
      <c r="B66" s="2" t="s">
        <v>306</v>
      </c>
      <c r="C66" s="2">
        <v>21</v>
      </c>
      <c r="D66" s="2">
        <v>2</v>
      </c>
      <c r="E66" s="2">
        <v>27</v>
      </c>
      <c r="F66" s="2">
        <v>33</v>
      </c>
      <c r="G66" s="2">
        <v>32</v>
      </c>
      <c r="H66" s="2">
        <v>30</v>
      </c>
      <c r="I66" s="2">
        <v>25</v>
      </c>
    </row>
    <row r="67" spans="2:9">
      <c r="B67" s="2" t="s">
        <v>307</v>
      </c>
      <c r="C67" s="2">
        <v>11</v>
      </c>
      <c r="D67" s="2">
        <v>2</v>
      </c>
      <c r="E67" s="2">
        <v>36</v>
      </c>
      <c r="F67" s="2">
        <v>53</v>
      </c>
      <c r="G67" s="2">
        <v>44</v>
      </c>
      <c r="H67" s="2">
        <v>36</v>
      </c>
      <c r="I67" s="2">
        <v>33</v>
      </c>
    </row>
    <row r="68" spans="2:9">
      <c r="B68" s="2" t="s">
        <v>308</v>
      </c>
      <c r="C68" s="2">
        <v>3</v>
      </c>
      <c r="D68" s="2">
        <v>1</v>
      </c>
      <c r="E68" s="2">
        <v>28</v>
      </c>
      <c r="F68" s="2">
        <v>29</v>
      </c>
      <c r="G68" s="2">
        <v>29</v>
      </c>
      <c r="H68" s="2">
        <v>28</v>
      </c>
      <c r="I68" s="2">
        <v>28</v>
      </c>
    </row>
    <row r="69" spans="2:9">
      <c r="B69" s="2" t="s">
        <v>309</v>
      </c>
      <c r="C69" s="2">
        <v>1</v>
      </c>
      <c r="D69" s="2">
        <v>1</v>
      </c>
      <c r="E69" s="2">
        <v>28</v>
      </c>
      <c r="F69" s="2">
        <v>28</v>
      </c>
      <c r="G69" s="2">
        <v>28</v>
      </c>
      <c r="H69" s="2">
        <v>28</v>
      </c>
      <c r="I69" s="2">
        <v>28</v>
      </c>
    </row>
    <row r="70" spans="2:9">
      <c r="B70" s="2" t="s">
        <v>310</v>
      </c>
      <c r="C70" s="2">
        <v>3</v>
      </c>
      <c r="D70" s="2">
        <v>1</v>
      </c>
      <c r="E70" s="2">
        <v>37</v>
      </c>
      <c r="F70" s="2">
        <v>38</v>
      </c>
      <c r="G70" s="2">
        <v>38</v>
      </c>
      <c r="H70" s="2">
        <v>37</v>
      </c>
      <c r="I70" s="2">
        <v>37</v>
      </c>
    </row>
    <row r="71" spans="2:9">
      <c r="B71" s="2" t="s">
        <v>311</v>
      </c>
      <c r="C71" s="2">
        <v>9</v>
      </c>
      <c r="D71" s="2">
        <v>1</v>
      </c>
      <c r="E71" s="2">
        <v>33</v>
      </c>
      <c r="F71" s="2">
        <v>42</v>
      </c>
      <c r="G71" s="2">
        <v>40</v>
      </c>
      <c r="H71" s="2">
        <v>34</v>
      </c>
      <c r="I71" s="2">
        <v>29</v>
      </c>
    </row>
    <row r="72" spans="2:9">
      <c r="B72" s="2" t="s">
        <v>312</v>
      </c>
      <c r="C72" s="2">
        <v>62</v>
      </c>
      <c r="D72" s="2">
        <v>7</v>
      </c>
      <c r="E72" s="2">
        <v>28</v>
      </c>
      <c r="F72" s="2">
        <v>44</v>
      </c>
      <c r="G72" s="2">
        <v>39</v>
      </c>
      <c r="H72" s="2">
        <v>30</v>
      </c>
      <c r="I72" s="2">
        <v>26</v>
      </c>
    </row>
    <row r="73" spans="2:9">
      <c r="B73" s="2" t="s">
        <v>313</v>
      </c>
      <c r="C73" s="2">
        <v>151</v>
      </c>
      <c r="D73" s="2">
        <v>19</v>
      </c>
      <c r="E73" s="2">
        <v>30</v>
      </c>
      <c r="F73" s="2">
        <v>43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454</v>
      </c>
      <c r="D74" s="2">
        <v>56</v>
      </c>
      <c r="E74" s="2">
        <v>30</v>
      </c>
      <c r="F74" s="2">
        <v>46</v>
      </c>
      <c r="G74" s="2">
        <v>35</v>
      </c>
      <c r="H74" s="2">
        <v>30</v>
      </c>
      <c r="I74" s="2">
        <v>27</v>
      </c>
    </row>
    <row r="75" spans="2:9">
      <c r="B75" s="2" t="s">
        <v>315</v>
      </c>
      <c r="C75" s="2">
        <v>381</v>
      </c>
      <c r="D75" s="2">
        <v>44</v>
      </c>
      <c r="E75" s="2">
        <v>28</v>
      </c>
      <c r="F75" s="2">
        <v>51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287</v>
      </c>
      <c r="D76" s="2">
        <v>35</v>
      </c>
      <c r="E76" s="2">
        <v>30</v>
      </c>
      <c r="F76" s="2">
        <v>53</v>
      </c>
      <c r="G76" s="2">
        <v>36</v>
      </c>
      <c r="H76" s="2">
        <v>29</v>
      </c>
      <c r="I76" s="2">
        <v>27</v>
      </c>
    </row>
    <row r="77" spans="2:9">
      <c r="B77" s="2" t="s">
        <v>317</v>
      </c>
      <c r="C77" s="2">
        <v>303</v>
      </c>
      <c r="D77" s="2">
        <v>36</v>
      </c>
      <c r="E77" s="2">
        <v>29</v>
      </c>
      <c r="F77" s="2">
        <v>46</v>
      </c>
      <c r="G77" s="2">
        <v>36</v>
      </c>
      <c r="H77" s="2">
        <v>29</v>
      </c>
      <c r="I77" s="2">
        <v>26</v>
      </c>
    </row>
    <row r="78" spans="2:9">
      <c r="B78" s="2" t="s">
        <v>318</v>
      </c>
      <c r="C78" s="2">
        <v>236</v>
      </c>
      <c r="D78" s="2">
        <v>29</v>
      </c>
      <c r="E78" s="2">
        <v>29</v>
      </c>
      <c r="F78" s="2">
        <v>45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291</v>
      </c>
      <c r="D79" s="2">
        <v>36</v>
      </c>
      <c r="E79" s="2">
        <v>30</v>
      </c>
      <c r="F79" s="2">
        <v>43</v>
      </c>
      <c r="G79" s="2">
        <v>36</v>
      </c>
      <c r="H79" s="2">
        <v>30</v>
      </c>
      <c r="I79" s="2">
        <v>28</v>
      </c>
    </row>
    <row r="80" spans="2:9">
      <c r="B80" s="2" t="s">
        <v>320</v>
      </c>
      <c r="C80" s="2">
        <v>379</v>
      </c>
      <c r="D80" s="2">
        <v>44</v>
      </c>
      <c r="E80" s="2">
        <v>28</v>
      </c>
      <c r="F80" s="2">
        <v>47</v>
      </c>
      <c r="G80" s="2">
        <v>36</v>
      </c>
      <c r="H80" s="2">
        <v>30</v>
      </c>
      <c r="I80" s="2">
        <v>26</v>
      </c>
    </row>
    <row r="81" spans="2:9">
      <c r="B81" s="2" t="s">
        <v>321</v>
      </c>
      <c r="C81" s="2">
        <v>263</v>
      </c>
      <c r="D81" s="2">
        <v>33</v>
      </c>
      <c r="E81" s="2">
        <v>30</v>
      </c>
      <c r="F81" s="2">
        <v>48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230</v>
      </c>
      <c r="D82" s="2">
        <v>29</v>
      </c>
      <c r="E82" s="2">
        <v>30</v>
      </c>
      <c r="F82" s="2">
        <v>49</v>
      </c>
      <c r="G82" s="2">
        <v>37</v>
      </c>
      <c r="H82" s="2">
        <v>30</v>
      </c>
      <c r="I82" s="2">
        <v>27</v>
      </c>
    </row>
    <row r="83" spans="2:9">
      <c r="B83" s="2" t="s">
        <v>323</v>
      </c>
      <c r="C83" s="2">
        <v>185</v>
      </c>
      <c r="D83" s="2">
        <v>23</v>
      </c>
      <c r="E83" s="2">
        <v>29</v>
      </c>
      <c r="F83" s="2">
        <v>43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278</v>
      </c>
      <c r="D84" s="2">
        <v>34</v>
      </c>
      <c r="E84" s="2">
        <v>29</v>
      </c>
      <c r="F84" s="2">
        <v>58</v>
      </c>
      <c r="G84" s="2">
        <v>36</v>
      </c>
      <c r="H84" s="2">
        <v>31</v>
      </c>
      <c r="I84" s="2">
        <v>27</v>
      </c>
    </row>
    <row r="85" spans="2:9">
      <c r="B85" s="2" t="s">
        <v>325</v>
      </c>
      <c r="C85" s="2">
        <v>213</v>
      </c>
      <c r="D85" s="2">
        <v>26</v>
      </c>
      <c r="E85" s="2">
        <v>29</v>
      </c>
      <c r="F85" s="2">
        <v>51</v>
      </c>
      <c r="G85" s="2">
        <v>37</v>
      </c>
      <c r="H85" s="2">
        <v>30</v>
      </c>
      <c r="I85" s="2">
        <v>27</v>
      </c>
    </row>
    <row r="86" spans="2:9">
      <c r="B86" s="2" t="s">
        <v>326</v>
      </c>
      <c r="C86" s="2">
        <v>141</v>
      </c>
      <c r="D86" s="2">
        <v>17</v>
      </c>
      <c r="E86" s="2">
        <v>29</v>
      </c>
      <c r="F86" s="2">
        <v>48</v>
      </c>
      <c r="G86" s="2">
        <v>37</v>
      </c>
      <c r="H86" s="2">
        <v>29</v>
      </c>
      <c r="I86" s="2">
        <v>26</v>
      </c>
    </row>
    <row r="87" spans="2:9">
      <c r="B87" s="2" t="s">
        <v>327</v>
      </c>
      <c r="C87" s="2">
        <v>111</v>
      </c>
      <c r="D87" s="2">
        <v>13</v>
      </c>
      <c r="E87" s="2">
        <v>29</v>
      </c>
      <c r="F87" s="2">
        <v>55</v>
      </c>
      <c r="G87" s="2">
        <v>35</v>
      </c>
      <c r="H87" s="2">
        <v>29</v>
      </c>
      <c r="I87" s="2">
        <v>27</v>
      </c>
    </row>
    <row r="88" spans="2:9">
      <c r="B88" s="2" t="s">
        <v>328</v>
      </c>
      <c r="C88" s="2">
        <v>38</v>
      </c>
      <c r="D88" s="2">
        <v>4</v>
      </c>
      <c r="E88" s="2">
        <v>25</v>
      </c>
      <c r="F88" s="2">
        <v>35</v>
      </c>
      <c r="G88" s="2">
        <v>32</v>
      </c>
      <c r="H88" s="2">
        <v>26</v>
      </c>
      <c r="I88" s="2">
        <v>22</v>
      </c>
    </row>
    <row r="89" spans="2:9">
      <c r="B89" s="2" t="s">
        <v>329</v>
      </c>
      <c r="C89" s="2">
        <v>24</v>
      </c>
      <c r="D89" s="2">
        <v>2</v>
      </c>
      <c r="E89" s="2">
        <v>25</v>
      </c>
      <c r="F89" s="2">
        <v>39</v>
      </c>
      <c r="G89" s="2">
        <v>33</v>
      </c>
      <c r="H89" s="2">
        <v>22</v>
      </c>
      <c r="I89" s="2">
        <v>21</v>
      </c>
    </row>
    <row r="90" spans="2:9">
      <c r="B90" s="2" t="s">
        <v>330</v>
      </c>
      <c r="C90" s="2">
        <v>25</v>
      </c>
      <c r="D90" s="2">
        <v>3</v>
      </c>
      <c r="E90" s="2">
        <v>25</v>
      </c>
      <c r="F90" s="2">
        <v>34</v>
      </c>
      <c r="G90" s="2">
        <v>30</v>
      </c>
      <c r="H90" s="2">
        <v>25</v>
      </c>
      <c r="I90" s="2">
        <v>22</v>
      </c>
    </row>
    <row r="91" spans="2:9">
      <c r="B91" s="2" t="s">
        <v>331</v>
      </c>
      <c r="C91" s="2">
        <v>21</v>
      </c>
      <c r="D91" s="2">
        <v>2</v>
      </c>
      <c r="E91" s="2">
        <v>25</v>
      </c>
      <c r="F91" s="2">
        <v>37</v>
      </c>
      <c r="G91" s="2">
        <v>35</v>
      </c>
      <c r="H91" s="2">
        <v>24</v>
      </c>
      <c r="I91" s="2">
        <v>21</v>
      </c>
    </row>
    <row r="92" spans="2:9">
      <c r="B92" s="2" t="s">
        <v>332</v>
      </c>
      <c r="C92" s="2">
        <v>17</v>
      </c>
      <c r="D92" s="2">
        <v>2</v>
      </c>
      <c r="E92" s="2">
        <v>22</v>
      </c>
      <c r="F92" s="2">
        <v>33</v>
      </c>
      <c r="G92" s="2">
        <v>30</v>
      </c>
      <c r="H92" s="2">
        <v>25</v>
      </c>
      <c r="I92" s="2">
        <v>17</v>
      </c>
    </row>
    <row r="93" spans="2:9">
      <c r="B93" s="2" t="s">
        <v>333</v>
      </c>
      <c r="C93" s="2">
        <v>12</v>
      </c>
      <c r="D93" s="2">
        <v>2</v>
      </c>
      <c r="E93" s="2">
        <v>30</v>
      </c>
      <c r="F93" s="2">
        <v>41</v>
      </c>
      <c r="G93" s="2">
        <v>33</v>
      </c>
      <c r="H93" s="2">
        <v>30</v>
      </c>
      <c r="I93" s="2">
        <v>24</v>
      </c>
    </row>
    <row r="94" spans="2:9">
      <c r="B94" s="2" t="s">
        <v>334</v>
      </c>
      <c r="C94" s="2">
        <v>8</v>
      </c>
      <c r="D94" s="2">
        <v>1</v>
      </c>
      <c r="E94" s="2">
        <v>29</v>
      </c>
      <c r="F94" s="2">
        <v>32</v>
      </c>
      <c r="G94" s="2">
        <v>32</v>
      </c>
      <c r="H94" s="2">
        <v>31</v>
      </c>
      <c r="I94" s="2">
        <v>26</v>
      </c>
    </row>
    <row r="95" spans="2:9">
      <c r="B95" s="2" t="s">
        <v>335</v>
      </c>
      <c r="C95" s="2">
        <v>9</v>
      </c>
      <c r="D95" s="2">
        <v>1</v>
      </c>
      <c r="E95" s="2">
        <v>25</v>
      </c>
      <c r="F95" s="2">
        <v>29</v>
      </c>
      <c r="G95" s="2">
        <v>28</v>
      </c>
      <c r="H95" s="2">
        <v>26</v>
      </c>
      <c r="I95" s="2">
        <v>25</v>
      </c>
    </row>
    <row r="96" spans="2:9">
      <c r="B96" s="2" t="s">
        <v>336</v>
      </c>
      <c r="C96" s="2">
        <v>22</v>
      </c>
      <c r="D96" s="2">
        <v>3</v>
      </c>
      <c r="E96" s="2">
        <v>31</v>
      </c>
      <c r="F96" s="2">
        <v>44</v>
      </c>
      <c r="G96" s="2">
        <v>41</v>
      </c>
      <c r="H96" s="2">
        <v>31</v>
      </c>
      <c r="I96" s="2">
        <v>27</v>
      </c>
    </row>
    <row r="97" spans="2:9">
      <c r="B97" s="2" t="s">
        <v>337</v>
      </c>
      <c r="C97" s="2">
        <v>55</v>
      </c>
      <c r="D97" s="2">
        <v>5</v>
      </c>
      <c r="E97" s="2">
        <v>22</v>
      </c>
      <c r="F97" s="2">
        <v>39</v>
      </c>
      <c r="G97" s="2">
        <v>30</v>
      </c>
      <c r="H97" s="2">
        <v>24</v>
      </c>
      <c r="I97" s="2">
        <v>19</v>
      </c>
    </row>
    <row r="98" spans="2:9">
      <c r="B98" s="2" t="s">
        <v>338</v>
      </c>
      <c r="C98" s="2">
        <v>66</v>
      </c>
      <c r="D98" s="2">
        <v>8</v>
      </c>
      <c r="E98" s="2">
        <v>29</v>
      </c>
      <c r="F98" s="2">
        <v>40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139</v>
      </c>
      <c r="D99" s="2">
        <v>17</v>
      </c>
      <c r="E99" s="2">
        <v>30</v>
      </c>
      <c r="F99" s="2">
        <v>47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178</v>
      </c>
      <c r="D100" s="2">
        <v>23</v>
      </c>
      <c r="E100" s="2">
        <v>31</v>
      </c>
      <c r="F100" s="2">
        <v>48</v>
      </c>
      <c r="G100" s="2">
        <v>37</v>
      </c>
      <c r="H100" s="2">
        <v>31</v>
      </c>
      <c r="I100" s="2">
        <v>29</v>
      </c>
    </row>
    <row r="101" spans="2:9">
      <c r="B101" s="2" t="s">
        <v>341</v>
      </c>
      <c r="C101" s="2">
        <v>232</v>
      </c>
      <c r="D101" s="2">
        <v>26</v>
      </c>
      <c r="E101" s="2">
        <v>27</v>
      </c>
      <c r="F101" s="2">
        <v>44</v>
      </c>
      <c r="G101" s="2">
        <v>34</v>
      </c>
      <c r="H101" s="2">
        <v>29</v>
      </c>
      <c r="I101" s="2">
        <v>25</v>
      </c>
    </row>
    <row r="102" spans="2:9">
      <c r="B102" s="2" t="s">
        <v>342</v>
      </c>
      <c r="C102" s="2">
        <v>296</v>
      </c>
      <c r="D102" s="2">
        <v>34</v>
      </c>
      <c r="E102" s="2">
        <v>27</v>
      </c>
      <c r="F102" s="2">
        <v>46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259</v>
      </c>
      <c r="D103" s="2">
        <v>30</v>
      </c>
      <c r="E103" s="2">
        <v>28</v>
      </c>
      <c r="F103" s="2">
        <v>43</v>
      </c>
      <c r="G103" s="2">
        <v>34</v>
      </c>
      <c r="H103" s="2">
        <v>30</v>
      </c>
      <c r="I103" s="2">
        <v>26</v>
      </c>
    </row>
    <row r="104" spans="2:9">
      <c r="B104" s="2" t="s">
        <v>344</v>
      </c>
      <c r="C104" s="2">
        <v>189</v>
      </c>
      <c r="D104" s="2">
        <v>23</v>
      </c>
      <c r="E104" s="2">
        <v>30</v>
      </c>
      <c r="F104" s="2">
        <v>44</v>
      </c>
      <c r="G104" s="2">
        <v>35</v>
      </c>
      <c r="H104" s="2">
        <v>31</v>
      </c>
      <c r="I104" s="2">
        <v>29</v>
      </c>
    </row>
    <row r="105" spans="2:9">
      <c r="B105" s="2" t="s">
        <v>345</v>
      </c>
      <c r="C105" s="2">
        <v>227</v>
      </c>
      <c r="D105" s="2">
        <v>26</v>
      </c>
      <c r="E105" s="2">
        <v>27</v>
      </c>
      <c r="F105" s="2">
        <v>43</v>
      </c>
      <c r="G105" s="2">
        <v>36</v>
      </c>
      <c r="H105" s="2">
        <v>29</v>
      </c>
      <c r="I105" s="2">
        <v>25</v>
      </c>
    </row>
    <row r="106" spans="2:9">
      <c r="B106" s="2" t="s">
        <v>346</v>
      </c>
      <c r="C106" s="2">
        <v>238</v>
      </c>
      <c r="D106" s="2">
        <v>28</v>
      </c>
      <c r="E106" s="2">
        <v>28</v>
      </c>
      <c r="F106" s="2">
        <v>46</v>
      </c>
      <c r="G106" s="2">
        <v>37</v>
      </c>
      <c r="H106" s="2">
        <v>30</v>
      </c>
      <c r="I106" s="2">
        <v>26</v>
      </c>
    </row>
    <row r="107" spans="2:9">
      <c r="B107" s="2" t="s">
        <v>347</v>
      </c>
      <c r="C107" s="2">
        <v>181</v>
      </c>
      <c r="D107" s="2">
        <v>20</v>
      </c>
      <c r="E107" s="2">
        <v>27</v>
      </c>
      <c r="F107" s="2">
        <v>46</v>
      </c>
      <c r="G107" s="2">
        <v>36</v>
      </c>
      <c r="H107" s="2">
        <v>29</v>
      </c>
      <c r="I107" s="2">
        <v>25</v>
      </c>
    </row>
    <row r="108" spans="2:9">
      <c r="B108" s="2" t="s">
        <v>348</v>
      </c>
      <c r="C108" s="2">
        <v>255</v>
      </c>
      <c r="D108" s="2">
        <v>31</v>
      </c>
      <c r="E108" s="2">
        <v>29</v>
      </c>
      <c r="F108" s="2">
        <v>53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244</v>
      </c>
      <c r="D109" s="2">
        <v>29</v>
      </c>
      <c r="E109" s="2">
        <v>29</v>
      </c>
      <c r="F109" s="2">
        <v>48</v>
      </c>
      <c r="G109" s="2">
        <v>37</v>
      </c>
      <c r="H109" s="2">
        <v>29</v>
      </c>
      <c r="I109" s="2">
        <v>26</v>
      </c>
    </row>
    <row r="110" spans="2:9">
      <c r="B110" s="2" t="s">
        <v>350</v>
      </c>
      <c r="C110" s="2">
        <v>176</v>
      </c>
      <c r="D110" s="2">
        <v>21</v>
      </c>
      <c r="E110" s="2">
        <v>28</v>
      </c>
      <c r="F110" s="2">
        <v>53</v>
      </c>
      <c r="G110" s="2">
        <v>35</v>
      </c>
      <c r="H110" s="2">
        <v>29</v>
      </c>
      <c r="I110" s="2">
        <v>25</v>
      </c>
    </row>
    <row r="111" spans="2:9">
      <c r="B111" s="2" t="s">
        <v>351</v>
      </c>
      <c r="C111" s="2">
        <v>124</v>
      </c>
      <c r="D111" s="2">
        <v>16</v>
      </c>
      <c r="E111" s="2">
        <v>31</v>
      </c>
      <c r="F111" s="2">
        <v>46</v>
      </c>
      <c r="G111" s="2">
        <v>39</v>
      </c>
      <c r="H111" s="2">
        <v>31</v>
      </c>
      <c r="I111" s="2">
        <v>28</v>
      </c>
    </row>
    <row r="112" spans="2:9">
      <c r="B112" s="2" t="s">
        <v>352</v>
      </c>
      <c r="C112" s="2">
        <v>64</v>
      </c>
      <c r="D112" s="2">
        <v>8</v>
      </c>
      <c r="E112" s="2">
        <v>29</v>
      </c>
      <c r="F112" s="2">
        <v>54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91</v>
      </c>
      <c r="D113" s="2">
        <v>13</v>
      </c>
      <c r="E113" s="2">
        <v>33</v>
      </c>
      <c r="F113" s="2">
        <v>52</v>
      </c>
      <c r="G113" s="2">
        <v>42</v>
      </c>
      <c r="H113" s="2">
        <v>33</v>
      </c>
      <c r="I113" s="2">
        <v>29</v>
      </c>
    </row>
    <row r="114" spans="2:9">
      <c r="B114" s="2" t="s">
        <v>354</v>
      </c>
      <c r="C114" s="2">
        <v>50</v>
      </c>
      <c r="D114" s="2">
        <v>6</v>
      </c>
      <c r="E114" s="2">
        <v>28</v>
      </c>
      <c r="F114" s="2">
        <v>36</v>
      </c>
      <c r="G114" s="2">
        <v>31</v>
      </c>
      <c r="H114" s="2">
        <v>28</v>
      </c>
      <c r="I114" s="2">
        <v>27</v>
      </c>
    </row>
    <row r="115" spans="2:9">
      <c r="B115" s="2" t="s">
        <v>355</v>
      </c>
      <c r="C115" s="2">
        <v>46</v>
      </c>
      <c r="D115" s="2">
        <v>6</v>
      </c>
      <c r="E115" s="2">
        <v>30</v>
      </c>
      <c r="F115" s="2">
        <v>45</v>
      </c>
      <c r="G115" s="2">
        <v>37</v>
      </c>
      <c r="H115" s="2">
        <v>30</v>
      </c>
      <c r="I115" s="2">
        <v>27</v>
      </c>
    </row>
    <row r="116" spans="2:9">
      <c r="B116" s="2" t="s">
        <v>356</v>
      </c>
      <c r="C116" s="2">
        <v>20</v>
      </c>
      <c r="D116" s="2">
        <v>3</v>
      </c>
      <c r="E116" s="2">
        <v>37</v>
      </c>
      <c r="F116" s="2">
        <v>49</v>
      </c>
      <c r="G116" s="2">
        <v>46</v>
      </c>
      <c r="H116" s="2">
        <v>37</v>
      </c>
      <c r="I116" s="2">
        <v>37</v>
      </c>
    </row>
    <row r="117" spans="2:9">
      <c r="B117" s="2" t="s">
        <v>357</v>
      </c>
      <c r="C117" s="2">
        <v>17</v>
      </c>
      <c r="D117" s="2">
        <v>3</v>
      </c>
      <c r="E117" s="2">
        <v>39</v>
      </c>
      <c r="F117" s="2">
        <v>50</v>
      </c>
      <c r="G117" s="2">
        <v>43</v>
      </c>
      <c r="H117" s="2">
        <v>38</v>
      </c>
      <c r="I117" s="2">
        <v>36</v>
      </c>
    </row>
    <row r="118" spans="2:9">
      <c r="B118" s="2" t="s">
        <v>358</v>
      </c>
      <c r="C118" s="2">
        <v>13</v>
      </c>
      <c r="D118" s="2">
        <v>2</v>
      </c>
      <c r="E118" s="2">
        <v>33</v>
      </c>
      <c r="F118" s="2">
        <v>46</v>
      </c>
      <c r="G118" s="2">
        <v>42</v>
      </c>
      <c r="H118" s="2">
        <v>31</v>
      </c>
      <c r="I118" s="2">
        <v>30</v>
      </c>
    </row>
    <row r="119" spans="2:9">
      <c r="B119" s="2" t="s">
        <v>359</v>
      </c>
      <c r="C119" s="2">
        <v>16</v>
      </c>
      <c r="D119" s="2">
        <v>2</v>
      </c>
      <c r="E119" s="2">
        <v>33</v>
      </c>
      <c r="F119" s="2">
        <v>43</v>
      </c>
      <c r="G119" s="2">
        <v>41</v>
      </c>
      <c r="H119" s="2">
        <v>32</v>
      </c>
      <c r="I119" s="2">
        <v>28</v>
      </c>
    </row>
    <row r="120" spans="2:9">
      <c r="B120" s="2" t="s">
        <v>360</v>
      </c>
      <c r="C120" s="2">
        <v>13</v>
      </c>
      <c r="D120" s="2">
        <v>1</v>
      </c>
      <c r="E120" s="2">
        <v>27</v>
      </c>
      <c r="F120" s="2">
        <v>37</v>
      </c>
      <c r="G120" s="2">
        <v>35</v>
      </c>
      <c r="H120" s="2">
        <v>27</v>
      </c>
      <c r="I120" s="2">
        <v>26</v>
      </c>
    </row>
    <row r="121" spans="2:9">
      <c r="B121" s="2" t="s">
        <v>361</v>
      </c>
      <c r="C121" s="2">
        <v>19</v>
      </c>
      <c r="D121" s="2">
        <v>3</v>
      </c>
      <c r="E121" s="2">
        <v>32</v>
      </c>
      <c r="F121" s="2">
        <v>42</v>
      </c>
      <c r="G121" s="2">
        <v>38</v>
      </c>
      <c r="H121" s="2">
        <v>29</v>
      </c>
      <c r="I121" s="2">
        <v>27</v>
      </c>
    </row>
    <row r="122" spans="2:9">
      <c r="B122" s="2" t="s">
        <v>362</v>
      </c>
      <c r="C122" s="2">
        <v>9</v>
      </c>
      <c r="D122" s="2">
        <v>1</v>
      </c>
      <c r="E122" s="2">
        <v>35</v>
      </c>
      <c r="F122" s="2">
        <v>38</v>
      </c>
      <c r="G122" s="2">
        <v>36</v>
      </c>
      <c r="H122" s="2">
        <v>34</v>
      </c>
      <c r="I122" s="2">
        <v>33</v>
      </c>
    </row>
    <row r="123" spans="2:9">
      <c r="B123" s="2" t="s">
        <v>363</v>
      </c>
      <c r="C123" s="2">
        <v>65</v>
      </c>
      <c r="D123" s="2">
        <v>9</v>
      </c>
      <c r="E123" s="2">
        <v>33</v>
      </c>
      <c r="F123" s="2">
        <v>45</v>
      </c>
      <c r="G123" s="2">
        <v>38</v>
      </c>
      <c r="H123" s="2">
        <v>32</v>
      </c>
      <c r="I123" s="2">
        <v>30</v>
      </c>
    </row>
    <row r="124" spans="2:9">
      <c r="B124" s="2" t="s">
        <v>364</v>
      </c>
      <c r="C124" s="2">
        <v>100</v>
      </c>
      <c r="D124" s="2">
        <v>14</v>
      </c>
      <c r="E124" s="2">
        <v>34</v>
      </c>
      <c r="F124" s="2">
        <v>60</v>
      </c>
      <c r="G124" s="2">
        <v>38</v>
      </c>
      <c r="H124" s="2">
        <v>34</v>
      </c>
      <c r="I124" s="2">
        <v>31</v>
      </c>
    </row>
    <row r="125" spans="2:9">
      <c r="B125" s="2" t="s">
        <v>365</v>
      </c>
      <c r="C125" s="2">
        <v>152</v>
      </c>
      <c r="D125" s="2">
        <v>17</v>
      </c>
      <c r="E125" s="2">
        <v>27</v>
      </c>
      <c r="F125" s="2">
        <v>54</v>
      </c>
      <c r="G125" s="2">
        <v>35</v>
      </c>
      <c r="H125" s="2">
        <v>27</v>
      </c>
      <c r="I125" s="2">
        <v>24</v>
      </c>
    </row>
    <row r="126" spans="2:9">
      <c r="B126" s="2" t="s">
        <v>366</v>
      </c>
      <c r="C126" s="2">
        <v>216</v>
      </c>
      <c r="D126" s="2">
        <v>26</v>
      </c>
      <c r="E126" s="2">
        <v>28</v>
      </c>
      <c r="F126" s="2">
        <v>43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151</v>
      </c>
      <c r="D127" s="2">
        <v>18</v>
      </c>
      <c r="E127" s="2">
        <v>29</v>
      </c>
      <c r="F127" s="2">
        <v>46</v>
      </c>
      <c r="G127" s="2">
        <v>35</v>
      </c>
      <c r="H127" s="2">
        <v>30</v>
      </c>
      <c r="I127" s="2">
        <v>26</v>
      </c>
    </row>
    <row r="128" spans="2:9">
      <c r="B128" s="2" t="s">
        <v>368</v>
      </c>
      <c r="C128" s="2">
        <v>157</v>
      </c>
      <c r="D128" s="2">
        <v>18</v>
      </c>
      <c r="E128" s="2">
        <v>28</v>
      </c>
      <c r="F128" s="2">
        <v>46</v>
      </c>
      <c r="G128" s="2">
        <v>36</v>
      </c>
      <c r="H128" s="2">
        <v>30</v>
      </c>
      <c r="I128" s="2">
        <v>26</v>
      </c>
    </row>
    <row r="129" spans="2:9">
      <c r="B129" s="2" t="s">
        <v>369</v>
      </c>
      <c r="C129" s="2">
        <v>164</v>
      </c>
      <c r="D129" s="2">
        <v>19</v>
      </c>
      <c r="E129" s="2">
        <v>27</v>
      </c>
      <c r="F129" s="2">
        <v>46</v>
      </c>
      <c r="G129" s="2">
        <v>35</v>
      </c>
      <c r="H129" s="2">
        <v>28</v>
      </c>
      <c r="I129" s="2">
        <v>24</v>
      </c>
    </row>
    <row r="130" spans="2:9">
      <c r="B130" s="2" t="s">
        <v>370</v>
      </c>
      <c r="C130" s="2">
        <v>198</v>
      </c>
      <c r="D130" s="2">
        <v>22</v>
      </c>
      <c r="E130" s="2">
        <v>27</v>
      </c>
      <c r="F130" s="2">
        <v>47</v>
      </c>
      <c r="G130" s="2">
        <v>34</v>
      </c>
      <c r="H130" s="2">
        <v>29</v>
      </c>
      <c r="I130" s="2">
        <v>25</v>
      </c>
    </row>
    <row r="131" spans="2:9">
      <c r="B131" s="2" t="s">
        <v>371</v>
      </c>
      <c r="C131" s="2">
        <v>187</v>
      </c>
      <c r="D131" s="2">
        <v>21</v>
      </c>
      <c r="E131" s="2">
        <v>26</v>
      </c>
      <c r="F131" s="2">
        <v>46</v>
      </c>
      <c r="G131" s="2">
        <v>35</v>
      </c>
      <c r="H131" s="2">
        <v>28</v>
      </c>
      <c r="I131" s="2">
        <v>22</v>
      </c>
    </row>
    <row r="132" spans="2:9">
      <c r="B132" s="2" t="s">
        <v>372</v>
      </c>
      <c r="C132" s="2">
        <v>175</v>
      </c>
      <c r="D132" s="2">
        <v>21</v>
      </c>
      <c r="E132" s="2">
        <v>28</v>
      </c>
      <c r="F132" s="2">
        <v>49</v>
      </c>
      <c r="G132" s="2">
        <v>36</v>
      </c>
      <c r="H132" s="2">
        <v>29</v>
      </c>
      <c r="I132" s="2">
        <v>25</v>
      </c>
    </row>
    <row r="133" spans="2:9">
      <c r="B133" s="2" t="s">
        <v>373</v>
      </c>
      <c r="C133" s="2">
        <v>187</v>
      </c>
      <c r="D133" s="2">
        <v>22</v>
      </c>
      <c r="E133" s="2">
        <v>29</v>
      </c>
      <c r="F133" s="2">
        <v>47</v>
      </c>
      <c r="G133" s="2">
        <v>36</v>
      </c>
      <c r="H133" s="2">
        <v>29</v>
      </c>
      <c r="I133" s="2">
        <v>26</v>
      </c>
    </row>
    <row r="134" spans="2:9">
      <c r="B134" s="2" t="s">
        <v>374</v>
      </c>
      <c r="C134" s="2">
        <v>143</v>
      </c>
      <c r="D134" s="2">
        <v>18</v>
      </c>
      <c r="E134" s="2">
        <v>30</v>
      </c>
      <c r="F134" s="2">
        <v>48</v>
      </c>
      <c r="G134" s="2">
        <v>37</v>
      </c>
      <c r="H134" s="2">
        <v>30</v>
      </c>
      <c r="I134" s="2">
        <v>28</v>
      </c>
    </row>
    <row r="135" spans="2:9">
      <c r="B135" s="2" t="s">
        <v>375</v>
      </c>
      <c r="C135" s="2">
        <v>116</v>
      </c>
      <c r="D135" s="2">
        <v>17</v>
      </c>
      <c r="E135" s="2">
        <v>34</v>
      </c>
      <c r="F135" s="2">
        <v>61</v>
      </c>
      <c r="G135" s="2">
        <v>42</v>
      </c>
      <c r="H135" s="2">
        <v>34</v>
      </c>
      <c r="I135" s="2">
        <v>31</v>
      </c>
    </row>
    <row r="136" spans="2:9">
      <c r="B136" s="2" t="s">
        <v>376</v>
      </c>
      <c r="C136" s="2">
        <v>62</v>
      </c>
      <c r="D136" s="2">
        <v>8</v>
      </c>
      <c r="E136" s="2">
        <v>29</v>
      </c>
      <c r="F136" s="2">
        <v>43</v>
      </c>
      <c r="G136" s="2">
        <v>38</v>
      </c>
      <c r="H136" s="2">
        <v>31</v>
      </c>
      <c r="I136" s="2">
        <v>25</v>
      </c>
    </row>
    <row r="137" spans="2:9">
      <c r="B137" s="2" t="s">
        <v>377</v>
      </c>
      <c r="C137" s="2">
        <v>44</v>
      </c>
      <c r="D137" s="2">
        <v>5</v>
      </c>
      <c r="E137" s="2">
        <v>28</v>
      </c>
      <c r="F137" s="2">
        <v>45</v>
      </c>
      <c r="G137" s="2">
        <v>37</v>
      </c>
      <c r="H137" s="2">
        <v>33</v>
      </c>
      <c r="I137" s="2">
        <v>20</v>
      </c>
    </row>
    <row r="138" spans="2:9">
      <c r="B138" s="2" t="s">
        <v>378</v>
      </c>
      <c r="C138" s="2">
        <v>18</v>
      </c>
      <c r="D138" s="2">
        <v>2</v>
      </c>
      <c r="E138" s="2">
        <v>33</v>
      </c>
      <c r="F138" s="2">
        <v>45</v>
      </c>
      <c r="G138" s="2">
        <v>39</v>
      </c>
      <c r="H138" s="2">
        <v>31</v>
      </c>
      <c r="I138" s="2">
        <v>30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46</v>
      </c>
      <c r="F140" s="2">
        <v>46</v>
      </c>
      <c r="G140" s="2">
        <v>46</v>
      </c>
      <c r="H140" s="2">
        <v>46</v>
      </c>
      <c r="I140" s="2">
        <v>46</v>
      </c>
    </row>
    <row r="141" spans="2:9">
      <c r="B141" s="2" t="s">
        <v>381</v>
      </c>
      <c r="C141" s="2">
        <v>6</v>
      </c>
      <c r="D141" s="2">
        <v>1</v>
      </c>
      <c r="E141" s="2">
        <v>36</v>
      </c>
      <c r="F141" s="2">
        <v>41</v>
      </c>
      <c r="G141" s="2">
        <v>40</v>
      </c>
      <c r="H141" s="2">
        <v>32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42</v>
      </c>
      <c r="F143" s="2">
        <v>44</v>
      </c>
      <c r="G143" s="2">
        <v>44</v>
      </c>
      <c r="H143" s="2">
        <v>41</v>
      </c>
      <c r="I143" s="2">
        <v>41</v>
      </c>
    </row>
    <row r="144" spans="2:9">
      <c r="B144" s="2" t="s">
        <v>384</v>
      </c>
      <c r="C144" s="2">
        <v>44</v>
      </c>
      <c r="D144" s="2">
        <v>6</v>
      </c>
      <c r="E144" s="2">
        <v>30</v>
      </c>
      <c r="F144" s="2">
        <v>49</v>
      </c>
      <c r="G144" s="2">
        <v>37</v>
      </c>
      <c r="H144" s="2">
        <v>32</v>
      </c>
      <c r="I144" s="2">
        <v>28</v>
      </c>
    </row>
    <row r="145" spans="2:9">
      <c r="B145" s="2" t="s">
        <v>385</v>
      </c>
      <c r="C145" s="2">
        <v>123</v>
      </c>
      <c r="D145" s="2">
        <v>15</v>
      </c>
      <c r="E145" s="2">
        <v>30</v>
      </c>
      <c r="F145" s="2">
        <v>43</v>
      </c>
      <c r="G145" s="2">
        <v>35</v>
      </c>
      <c r="H145" s="2">
        <v>31</v>
      </c>
      <c r="I145" s="2">
        <v>28</v>
      </c>
    </row>
    <row r="146" spans="2:9">
      <c r="B146" s="2" t="s">
        <v>386</v>
      </c>
      <c r="C146" s="2">
        <v>230</v>
      </c>
      <c r="D146" s="2">
        <v>29</v>
      </c>
      <c r="E146" s="2">
        <v>30</v>
      </c>
      <c r="F146" s="2">
        <v>42</v>
      </c>
      <c r="G146" s="2">
        <v>37</v>
      </c>
      <c r="H146" s="2">
        <v>30</v>
      </c>
      <c r="I146" s="2">
        <v>26</v>
      </c>
    </row>
    <row r="147" spans="2:9">
      <c r="B147" s="2" t="s">
        <v>387</v>
      </c>
      <c r="C147" s="2">
        <v>308</v>
      </c>
      <c r="D147" s="2">
        <v>38</v>
      </c>
      <c r="E147" s="2">
        <v>30</v>
      </c>
      <c r="F147" s="2">
        <v>45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294</v>
      </c>
      <c r="D148" s="2">
        <v>35</v>
      </c>
      <c r="E148" s="2">
        <v>28</v>
      </c>
      <c r="F148" s="2">
        <v>45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253</v>
      </c>
      <c r="D149" s="2">
        <v>30</v>
      </c>
      <c r="E149" s="2">
        <v>28</v>
      </c>
      <c r="F149" s="2">
        <v>47</v>
      </c>
      <c r="G149" s="2">
        <v>33</v>
      </c>
      <c r="H149" s="2">
        <v>29</v>
      </c>
      <c r="I149" s="2">
        <v>26</v>
      </c>
    </row>
    <row r="150" spans="2:9">
      <c r="B150" s="2" t="s">
        <v>390</v>
      </c>
      <c r="C150" s="2">
        <v>287</v>
      </c>
      <c r="D150" s="2">
        <v>34</v>
      </c>
      <c r="E150" s="2">
        <v>28</v>
      </c>
      <c r="F150" s="2">
        <v>43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302</v>
      </c>
      <c r="D151" s="2">
        <v>36</v>
      </c>
      <c r="E151" s="2">
        <v>28</v>
      </c>
      <c r="F151" s="2">
        <v>52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322</v>
      </c>
      <c r="D152" s="2">
        <v>36</v>
      </c>
      <c r="E152" s="2">
        <v>26</v>
      </c>
      <c r="F152" s="2">
        <v>47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304</v>
      </c>
      <c r="D153" s="2">
        <v>33</v>
      </c>
      <c r="E153" s="2">
        <v>26</v>
      </c>
      <c r="F153" s="2">
        <v>50</v>
      </c>
      <c r="G153" s="2">
        <v>34</v>
      </c>
      <c r="H153" s="2">
        <v>28</v>
      </c>
      <c r="I153" s="2">
        <v>23</v>
      </c>
    </row>
    <row r="154" spans="2:9">
      <c r="B154" s="2" t="s">
        <v>394</v>
      </c>
      <c r="C154" s="2">
        <v>320</v>
      </c>
      <c r="D154" s="2">
        <v>38</v>
      </c>
      <c r="E154" s="2">
        <v>29</v>
      </c>
      <c r="F154" s="2">
        <v>46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266</v>
      </c>
      <c r="D155" s="2">
        <v>31</v>
      </c>
      <c r="E155" s="2">
        <v>28</v>
      </c>
      <c r="F155" s="2">
        <v>46</v>
      </c>
      <c r="G155" s="2">
        <v>35</v>
      </c>
      <c r="H155" s="2">
        <v>29</v>
      </c>
      <c r="I155" s="2">
        <v>25</v>
      </c>
    </row>
    <row r="156" spans="2:9">
      <c r="B156" s="2" t="s">
        <v>396</v>
      </c>
      <c r="C156" s="2">
        <v>338</v>
      </c>
      <c r="D156" s="2">
        <v>41</v>
      </c>
      <c r="E156" s="2">
        <v>29</v>
      </c>
      <c r="F156" s="2">
        <v>46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256</v>
      </c>
      <c r="D157" s="2">
        <v>31</v>
      </c>
      <c r="E157" s="2">
        <v>29</v>
      </c>
      <c r="F157" s="2">
        <v>45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181</v>
      </c>
      <c r="D158" s="2">
        <v>23</v>
      </c>
      <c r="E158" s="2">
        <v>31</v>
      </c>
      <c r="F158" s="2">
        <v>58</v>
      </c>
      <c r="G158" s="2">
        <v>37</v>
      </c>
      <c r="H158" s="2">
        <v>32</v>
      </c>
      <c r="I158" s="2">
        <v>29</v>
      </c>
    </row>
    <row r="159" spans="2:9">
      <c r="B159" s="2" t="s">
        <v>399</v>
      </c>
      <c r="C159" s="2">
        <v>133</v>
      </c>
      <c r="D159" s="2">
        <v>16</v>
      </c>
      <c r="E159" s="2">
        <v>29</v>
      </c>
      <c r="F159" s="2">
        <v>44</v>
      </c>
      <c r="G159" s="2">
        <v>35</v>
      </c>
      <c r="H159" s="2">
        <v>29</v>
      </c>
      <c r="I159" s="2">
        <v>25</v>
      </c>
    </row>
    <row r="160" spans="2:9">
      <c r="B160" s="2" t="s">
        <v>400</v>
      </c>
      <c r="C160" s="2">
        <v>89</v>
      </c>
      <c r="D160" s="2">
        <v>11</v>
      </c>
      <c r="E160" s="2">
        <v>31</v>
      </c>
      <c r="F160" s="2">
        <v>47</v>
      </c>
      <c r="G160" s="2">
        <v>36</v>
      </c>
      <c r="H160" s="2">
        <v>30</v>
      </c>
      <c r="I160" s="2">
        <v>28</v>
      </c>
    </row>
    <row r="161" spans="2:9">
      <c r="B161" s="2" t="s">
        <v>401</v>
      </c>
      <c r="C161" s="2">
        <v>36</v>
      </c>
      <c r="D161" s="2">
        <v>5</v>
      </c>
      <c r="E161" s="2">
        <v>31</v>
      </c>
      <c r="F161" s="2">
        <v>45</v>
      </c>
      <c r="G161" s="2">
        <v>38</v>
      </c>
      <c r="H161" s="2">
        <v>34</v>
      </c>
      <c r="I161" s="2">
        <v>23</v>
      </c>
    </row>
    <row r="162" spans="2:9">
      <c r="B162" s="2" t="s">
        <v>402</v>
      </c>
      <c r="C162" s="2">
        <v>24</v>
      </c>
      <c r="D162" s="2">
        <v>3</v>
      </c>
      <c r="E162" s="2">
        <v>28</v>
      </c>
      <c r="F162" s="2">
        <v>40</v>
      </c>
      <c r="G162" s="2">
        <v>34</v>
      </c>
      <c r="H162" s="2">
        <v>28</v>
      </c>
      <c r="I162" s="2">
        <v>26</v>
      </c>
    </row>
    <row r="163" spans="2:9">
      <c r="B163" s="2" t="s">
        <v>403</v>
      </c>
      <c r="C163" s="2">
        <v>8</v>
      </c>
      <c r="D163" s="2">
        <v>1</v>
      </c>
      <c r="E163" s="2">
        <v>33</v>
      </c>
      <c r="F163" s="2">
        <v>46</v>
      </c>
      <c r="G163" s="2">
        <v>45</v>
      </c>
      <c r="H163" s="2">
        <v>30</v>
      </c>
      <c r="I163" s="2">
        <v>29</v>
      </c>
    </row>
    <row r="164" spans="2:9">
      <c r="B164" s="2" t="s">
        <v>404</v>
      </c>
      <c r="C164" s="2">
        <v>4</v>
      </c>
      <c r="D164" s="2">
        <v>1</v>
      </c>
      <c r="E164" s="2">
        <v>23</v>
      </c>
      <c r="F164" s="2">
        <v>25</v>
      </c>
      <c r="G164" s="2">
        <v>25</v>
      </c>
      <c r="H164" s="2">
        <v>25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36</v>
      </c>
      <c r="F167" s="2">
        <v>36</v>
      </c>
      <c r="G167" s="2">
        <v>36</v>
      </c>
      <c r="H167" s="2">
        <v>35</v>
      </c>
      <c r="I167" s="2">
        <v>35</v>
      </c>
    </row>
    <row r="168" spans="2:9">
      <c r="B168" s="2" t="s">
        <v>408</v>
      </c>
      <c r="C168" s="2">
        <v>52</v>
      </c>
      <c r="D168" s="2">
        <v>7</v>
      </c>
      <c r="E168" s="2">
        <v>32</v>
      </c>
      <c r="F168" s="2">
        <v>50</v>
      </c>
      <c r="G168" s="2">
        <v>40</v>
      </c>
      <c r="H168" s="2">
        <v>33</v>
      </c>
      <c r="I168" s="2">
        <v>30</v>
      </c>
    </row>
    <row r="169" spans="2:9">
      <c r="B169" s="2" t="s">
        <v>409</v>
      </c>
      <c r="C169" s="2">
        <v>123</v>
      </c>
      <c r="D169" s="2">
        <v>15</v>
      </c>
      <c r="E169" s="2">
        <v>29</v>
      </c>
      <c r="F169" s="2">
        <v>46</v>
      </c>
      <c r="G169" s="2">
        <v>38</v>
      </c>
      <c r="H169" s="2">
        <v>31</v>
      </c>
      <c r="I169" s="2">
        <v>27</v>
      </c>
    </row>
    <row r="170" spans="2:9">
      <c r="B170" s="2" t="s">
        <v>410</v>
      </c>
      <c r="C170" s="2">
        <v>260</v>
      </c>
      <c r="D170" s="2">
        <v>32</v>
      </c>
      <c r="E170" s="2">
        <v>30</v>
      </c>
      <c r="F170" s="2">
        <v>49</v>
      </c>
      <c r="G170" s="2">
        <v>36</v>
      </c>
      <c r="H170" s="2">
        <v>31</v>
      </c>
      <c r="I170" s="2">
        <v>27</v>
      </c>
    </row>
    <row r="171" spans="2:9">
      <c r="B171" s="2" t="s">
        <v>411</v>
      </c>
      <c r="C171" s="2">
        <v>309</v>
      </c>
      <c r="D171" s="2">
        <v>38</v>
      </c>
      <c r="E171" s="2">
        <v>29</v>
      </c>
      <c r="F171" s="2">
        <v>44</v>
      </c>
      <c r="G171" s="2">
        <v>36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8062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3415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8062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3415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86</v>
      </c>
      <c r="D44" s="2"/>
      <c r="E44" s="2"/>
      <c r="F44" s="2"/>
      <c r="G44" s="2"/>
      <c r="H44" s="2"/>
    </row>
    <row r="45" spans="1:8">
      <c r="B45" s="2">
        <v>47</v>
      </c>
      <c r="C45" s="2">
        <v>54</v>
      </c>
      <c r="D45" s="2"/>
      <c r="E45" s="2"/>
      <c r="F45" s="2"/>
      <c r="G45" s="2"/>
      <c r="H45" s="2"/>
    </row>
    <row r="46" spans="1:8">
      <c r="B46" s="2">
        <v>48</v>
      </c>
      <c r="C46" s="2">
        <v>38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25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21</v>
      </c>
      <c r="D5" s="31">
        <v>9</v>
      </c>
      <c r="E5" s="31">
        <v>61</v>
      </c>
      <c r="F5" s="31">
        <v>70</v>
      </c>
      <c r="G5" s="31">
        <v>81</v>
      </c>
      <c r="H5" s="31">
        <v>26</v>
      </c>
      <c r="I5" s="31">
        <v>8</v>
      </c>
      <c r="J5" s="31">
        <v>2</v>
      </c>
      <c r="K5" s="31">
        <v>0</v>
      </c>
      <c r="W5" s="31">
        <v>278</v>
      </c>
      <c r="X5" s="30">
        <v>5</v>
      </c>
      <c r="Y5" s="31">
        <v>28</v>
      </c>
      <c r="Z5" s="31">
        <v>48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187</v>
      </c>
      <c r="D6" s="31">
        <v>230</v>
      </c>
      <c r="E6" s="31">
        <v>642</v>
      </c>
      <c r="F6" s="31">
        <v>1207</v>
      </c>
      <c r="G6" s="31">
        <v>1140</v>
      </c>
      <c r="H6" s="31">
        <v>418</v>
      </c>
      <c r="I6" s="31">
        <v>121</v>
      </c>
      <c r="J6" s="31">
        <v>31</v>
      </c>
      <c r="K6" s="31">
        <v>3</v>
      </c>
      <c r="W6" s="31">
        <v>3979</v>
      </c>
      <c r="X6" s="30">
        <v>5</v>
      </c>
      <c r="Y6" s="31">
        <v>29</v>
      </c>
      <c r="Z6" s="31">
        <v>59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66</v>
      </c>
      <c r="D7" s="31">
        <v>91</v>
      </c>
      <c r="E7" s="31">
        <v>215</v>
      </c>
      <c r="F7" s="31">
        <v>459</v>
      </c>
      <c r="G7" s="31">
        <v>373</v>
      </c>
      <c r="H7" s="31">
        <v>155</v>
      </c>
      <c r="I7" s="31">
        <v>61</v>
      </c>
      <c r="J7" s="31">
        <v>15</v>
      </c>
      <c r="K7" s="31">
        <v>2</v>
      </c>
      <c r="W7" s="31">
        <v>1437</v>
      </c>
      <c r="X7" s="30">
        <v>5</v>
      </c>
      <c r="Y7" s="31">
        <v>29</v>
      </c>
      <c r="Z7" s="31">
        <v>59</v>
      </c>
      <c r="AA7" s="31">
        <v>36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27</v>
      </c>
      <c r="E8" s="31">
        <v>42</v>
      </c>
      <c r="F8" s="31">
        <v>69</v>
      </c>
      <c r="G8" s="31">
        <v>104</v>
      </c>
      <c r="H8" s="31">
        <v>65</v>
      </c>
      <c r="I8" s="31">
        <v>20</v>
      </c>
      <c r="J8" s="31">
        <v>13</v>
      </c>
      <c r="K8" s="31">
        <v>4</v>
      </c>
      <c r="W8" s="31">
        <v>353</v>
      </c>
      <c r="X8" s="30">
        <v>5</v>
      </c>
      <c r="Y8" s="31">
        <v>31</v>
      </c>
      <c r="Z8" s="31">
        <v>52</v>
      </c>
      <c r="AA8" s="31">
        <v>38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194</v>
      </c>
      <c r="D9" s="34">
        <v>243</v>
      </c>
      <c r="E9" s="34">
        <v>660</v>
      </c>
      <c r="F9" s="34">
        <v>1230</v>
      </c>
      <c r="G9" s="34">
        <v>1203</v>
      </c>
      <c r="H9" s="34">
        <v>461</v>
      </c>
      <c r="I9" s="34">
        <v>137</v>
      </c>
      <c r="J9" s="34">
        <v>42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4177</v>
      </c>
      <c r="X9" s="33">
        <v>5</v>
      </c>
      <c r="Y9" s="34">
        <v>29</v>
      </c>
      <c r="Z9" s="34">
        <v>59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97</v>
      </c>
      <c r="D12" s="31">
        <v>67</v>
      </c>
      <c r="E12" s="31">
        <v>196</v>
      </c>
      <c r="F12" s="31">
        <v>421</v>
      </c>
      <c r="G12" s="31">
        <v>386</v>
      </c>
      <c r="H12" s="31">
        <v>209</v>
      </c>
      <c r="I12" s="31">
        <v>63</v>
      </c>
      <c r="J12" s="31">
        <v>13</v>
      </c>
      <c r="K12" s="31">
        <v>5</v>
      </c>
      <c r="W12" s="31">
        <v>1457</v>
      </c>
      <c r="X12" s="30">
        <v>5</v>
      </c>
      <c r="Y12" s="31">
        <v>29</v>
      </c>
      <c r="Z12" s="31">
        <v>58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381</v>
      </c>
      <c r="D13" s="31">
        <v>233</v>
      </c>
      <c r="E13" s="31">
        <v>562</v>
      </c>
      <c r="F13" s="31">
        <v>1456</v>
      </c>
      <c r="G13" s="31">
        <v>1351</v>
      </c>
      <c r="H13" s="31">
        <v>535</v>
      </c>
      <c r="I13" s="31">
        <v>147</v>
      </c>
      <c r="J13" s="31">
        <v>37</v>
      </c>
      <c r="K13" s="31">
        <v>12</v>
      </c>
      <c r="W13" s="31">
        <v>4714</v>
      </c>
      <c r="X13" s="30">
        <v>5</v>
      </c>
      <c r="Y13" s="31">
        <v>29</v>
      </c>
      <c r="Z13" s="31">
        <v>58</v>
      </c>
      <c r="AA13" s="31">
        <v>36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90</v>
      </c>
      <c r="D14" s="31">
        <v>49</v>
      </c>
      <c r="E14" s="31">
        <v>160</v>
      </c>
      <c r="F14" s="31">
        <v>511</v>
      </c>
      <c r="G14" s="31">
        <v>503</v>
      </c>
      <c r="H14" s="31">
        <v>186</v>
      </c>
      <c r="I14" s="31">
        <v>35</v>
      </c>
      <c r="J14" s="31">
        <v>13</v>
      </c>
      <c r="K14" s="31">
        <v>3</v>
      </c>
      <c r="W14" s="31">
        <v>1550</v>
      </c>
      <c r="X14" s="30">
        <v>5</v>
      </c>
      <c r="Y14" s="31">
        <v>29</v>
      </c>
      <c r="Z14" s="31">
        <v>56</v>
      </c>
      <c r="AA14" s="31">
        <v>36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28</v>
      </c>
      <c r="D15" s="31">
        <v>23</v>
      </c>
      <c r="E15" s="31">
        <v>52</v>
      </c>
      <c r="F15" s="31">
        <v>140</v>
      </c>
      <c r="G15" s="31">
        <v>104</v>
      </c>
      <c r="H15" s="31">
        <v>51</v>
      </c>
      <c r="I15" s="31">
        <v>19</v>
      </c>
      <c r="J15" s="31">
        <v>11</v>
      </c>
      <c r="K15" s="31">
        <v>1</v>
      </c>
      <c r="W15" s="31">
        <v>429</v>
      </c>
      <c r="X15" s="30">
        <v>5</v>
      </c>
      <c r="Y15" s="31">
        <v>29</v>
      </c>
      <c r="Z15" s="31">
        <v>52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399</v>
      </c>
      <c r="D16" s="34">
        <v>248</v>
      </c>
      <c r="E16" s="34">
        <v>618</v>
      </c>
      <c r="F16" s="34">
        <v>1602</v>
      </c>
      <c r="G16" s="34">
        <v>1503</v>
      </c>
      <c r="H16" s="34">
        <v>626</v>
      </c>
      <c r="I16" s="34">
        <v>175</v>
      </c>
      <c r="J16" s="34">
        <v>51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5237</v>
      </c>
      <c r="X16" s="33">
        <v>5</v>
      </c>
      <c r="Y16" s="34">
        <v>29</v>
      </c>
      <c r="Z16" s="34">
        <v>58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47</v>
      </c>
      <c r="D19" s="31">
        <v>79</v>
      </c>
      <c r="E19" s="31">
        <v>160</v>
      </c>
      <c r="F19" s="31">
        <v>450</v>
      </c>
      <c r="G19" s="31">
        <v>446</v>
      </c>
      <c r="H19" s="31">
        <v>176</v>
      </c>
      <c r="I19" s="31">
        <v>53</v>
      </c>
      <c r="J19" s="31">
        <v>14</v>
      </c>
      <c r="K19" s="31">
        <v>0</v>
      </c>
      <c r="W19" s="31">
        <v>1425</v>
      </c>
      <c r="X19" s="30">
        <v>5</v>
      </c>
      <c r="Y19" s="31">
        <v>30</v>
      </c>
      <c r="Z19" s="31">
        <v>50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149</v>
      </c>
      <c r="D20" s="31">
        <v>209</v>
      </c>
      <c r="E20" s="31">
        <v>535</v>
      </c>
      <c r="F20" s="31">
        <v>1334</v>
      </c>
      <c r="G20" s="31">
        <v>1311</v>
      </c>
      <c r="H20" s="31">
        <v>498</v>
      </c>
      <c r="I20" s="31">
        <v>158</v>
      </c>
      <c r="J20" s="31">
        <v>31</v>
      </c>
      <c r="K20" s="31">
        <v>6</v>
      </c>
      <c r="W20" s="31">
        <v>4231</v>
      </c>
      <c r="X20" s="30">
        <v>5</v>
      </c>
      <c r="Y20" s="31">
        <v>30</v>
      </c>
      <c r="Z20" s="31">
        <v>55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37</v>
      </c>
      <c r="D21" s="31">
        <v>43</v>
      </c>
      <c r="E21" s="31">
        <v>98</v>
      </c>
      <c r="F21" s="31">
        <v>325</v>
      </c>
      <c r="G21" s="31">
        <v>352</v>
      </c>
      <c r="H21" s="31">
        <v>161</v>
      </c>
      <c r="I21" s="31">
        <v>43</v>
      </c>
      <c r="J21" s="31">
        <v>8</v>
      </c>
      <c r="K21" s="31">
        <v>3</v>
      </c>
      <c r="W21" s="31">
        <v>1070</v>
      </c>
      <c r="X21" s="30">
        <v>5</v>
      </c>
      <c r="Y21" s="31">
        <v>30</v>
      </c>
      <c r="Z21" s="31">
        <v>55</v>
      </c>
      <c r="AA21" s="31">
        <v>37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16</v>
      </c>
      <c r="D22" s="31">
        <v>27</v>
      </c>
      <c r="E22" s="31">
        <v>62</v>
      </c>
      <c r="F22" s="31">
        <v>68</v>
      </c>
      <c r="G22" s="31">
        <v>119</v>
      </c>
      <c r="H22" s="31">
        <v>67</v>
      </c>
      <c r="I22" s="31">
        <v>22</v>
      </c>
      <c r="J22" s="31">
        <v>6</v>
      </c>
      <c r="K22" s="31">
        <v>5</v>
      </c>
      <c r="W22" s="31">
        <v>392</v>
      </c>
      <c r="X22" s="30">
        <v>5</v>
      </c>
      <c r="Y22" s="31">
        <v>31</v>
      </c>
      <c r="Z22" s="31">
        <v>53</v>
      </c>
      <c r="AA22" s="31">
        <v>38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165</v>
      </c>
      <c r="D23" s="34">
        <v>242</v>
      </c>
      <c r="E23" s="34">
        <v>578</v>
      </c>
      <c r="F23" s="34">
        <v>1415</v>
      </c>
      <c r="G23" s="34">
        <v>1453</v>
      </c>
      <c r="H23" s="34">
        <v>592</v>
      </c>
      <c r="I23" s="34">
        <v>174</v>
      </c>
      <c r="J23" s="34">
        <v>37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4666</v>
      </c>
      <c r="X23" s="33">
        <v>5</v>
      </c>
      <c r="Y23" s="34">
        <v>30</v>
      </c>
      <c r="Z23" s="34">
        <v>55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53</v>
      </c>
      <c r="D26" s="31">
        <v>70</v>
      </c>
      <c r="E26" s="31">
        <v>201</v>
      </c>
      <c r="F26" s="31">
        <v>451</v>
      </c>
      <c r="G26" s="31">
        <v>382</v>
      </c>
      <c r="H26" s="31">
        <v>144</v>
      </c>
      <c r="I26" s="31">
        <v>42</v>
      </c>
      <c r="J26" s="31">
        <v>6</v>
      </c>
      <c r="K26" s="31">
        <v>2</v>
      </c>
      <c r="W26" s="31">
        <v>1351</v>
      </c>
      <c r="X26" s="30">
        <v>5</v>
      </c>
      <c r="Y26" s="31">
        <v>29</v>
      </c>
      <c r="Z26" s="31">
        <v>53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155</v>
      </c>
      <c r="D27" s="31">
        <v>181</v>
      </c>
      <c r="E27" s="31">
        <v>565</v>
      </c>
      <c r="F27" s="31">
        <v>1202</v>
      </c>
      <c r="G27" s="31">
        <v>1058</v>
      </c>
      <c r="H27" s="31">
        <v>451</v>
      </c>
      <c r="I27" s="31">
        <v>112</v>
      </c>
      <c r="J27" s="31">
        <v>21</v>
      </c>
      <c r="K27" s="31">
        <v>7</v>
      </c>
      <c r="W27" s="31">
        <v>3752</v>
      </c>
      <c r="X27" s="30">
        <v>5</v>
      </c>
      <c r="Y27" s="31">
        <v>29</v>
      </c>
      <c r="Z27" s="31">
        <v>58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38</v>
      </c>
      <c r="D28" s="31">
        <v>43</v>
      </c>
      <c r="E28" s="31">
        <v>115</v>
      </c>
      <c r="F28" s="31">
        <v>244</v>
      </c>
      <c r="G28" s="31">
        <v>230</v>
      </c>
      <c r="H28" s="31">
        <v>105</v>
      </c>
      <c r="I28" s="31">
        <v>30</v>
      </c>
      <c r="J28" s="31">
        <v>8</v>
      </c>
      <c r="K28" s="31">
        <v>4</v>
      </c>
      <c r="W28" s="31">
        <v>817</v>
      </c>
      <c r="X28" s="30">
        <v>5</v>
      </c>
      <c r="Y28" s="31">
        <v>29</v>
      </c>
      <c r="Z28" s="31">
        <v>58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23</v>
      </c>
      <c r="E29" s="31">
        <v>49</v>
      </c>
      <c r="F29" s="31">
        <v>67</v>
      </c>
      <c r="G29" s="31">
        <v>53</v>
      </c>
      <c r="H29" s="31">
        <v>12</v>
      </c>
      <c r="I29" s="31">
        <v>3</v>
      </c>
      <c r="J29" s="31">
        <v>0</v>
      </c>
      <c r="K29" s="31">
        <v>1</v>
      </c>
      <c r="W29" s="31">
        <v>219</v>
      </c>
      <c r="X29" s="30">
        <v>5</v>
      </c>
      <c r="Y29" s="31">
        <v>27</v>
      </c>
      <c r="Z29" s="31">
        <v>55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174</v>
      </c>
      <c r="D30" s="34">
        <v>213</v>
      </c>
      <c r="E30" s="34">
        <v>622</v>
      </c>
      <c r="F30" s="34">
        <v>1300</v>
      </c>
      <c r="G30" s="34">
        <v>1137</v>
      </c>
      <c r="H30" s="34">
        <v>492</v>
      </c>
      <c r="I30" s="34">
        <v>123</v>
      </c>
      <c r="J30" s="34">
        <v>21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4089</v>
      </c>
      <c r="X30" s="33">
        <v>5</v>
      </c>
      <c r="Y30" s="34">
        <v>29</v>
      </c>
      <c r="Z30" s="34">
        <v>58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25</v>
      </c>
      <c r="D33" s="31">
        <v>39</v>
      </c>
      <c r="E33" s="31">
        <v>47</v>
      </c>
      <c r="F33" s="31">
        <v>185</v>
      </c>
      <c r="G33" s="31">
        <v>139</v>
      </c>
      <c r="H33" s="31">
        <v>50</v>
      </c>
      <c r="I33" s="31">
        <v>17</v>
      </c>
      <c r="J33" s="31">
        <v>4</v>
      </c>
      <c r="K33" s="31">
        <v>0</v>
      </c>
      <c r="W33" s="31">
        <v>506</v>
      </c>
      <c r="X33" s="30">
        <v>5</v>
      </c>
      <c r="Y33" s="31">
        <v>29</v>
      </c>
      <c r="Z33" s="31">
        <v>48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229</v>
      </c>
      <c r="D34" s="31">
        <v>160</v>
      </c>
      <c r="E34" s="31">
        <v>351</v>
      </c>
      <c r="F34" s="31">
        <v>845</v>
      </c>
      <c r="G34" s="31">
        <v>774</v>
      </c>
      <c r="H34" s="31">
        <v>355</v>
      </c>
      <c r="I34" s="31">
        <v>74</v>
      </c>
      <c r="J34" s="31">
        <v>13</v>
      </c>
      <c r="K34" s="31">
        <v>3</v>
      </c>
      <c r="W34" s="31">
        <v>2804</v>
      </c>
      <c r="X34" s="30">
        <v>5</v>
      </c>
      <c r="Y34" s="31">
        <v>28</v>
      </c>
      <c r="Z34" s="31">
        <v>53</v>
      </c>
      <c r="AA34" s="31">
        <v>36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66</v>
      </c>
      <c r="D35" s="31">
        <v>57</v>
      </c>
      <c r="E35" s="31">
        <v>131</v>
      </c>
      <c r="F35" s="31">
        <v>231</v>
      </c>
      <c r="G35" s="31">
        <v>229</v>
      </c>
      <c r="H35" s="31">
        <v>109</v>
      </c>
      <c r="I35" s="31">
        <v>25</v>
      </c>
      <c r="J35" s="31">
        <v>5</v>
      </c>
      <c r="K35" s="31">
        <v>3</v>
      </c>
      <c r="W35" s="31">
        <v>856</v>
      </c>
      <c r="X35" s="30">
        <v>5</v>
      </c>
      <c r="Y35" s="31">
        <v>28</v>
      </c>
      <c r="Z35" s="31">
        <v>53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9</v>
      </c>
      <c r="E36" s="31">
        <v>67</v>
      </c>
      <c r="F36" s="31">
        <v>123</v>
      </c>
      <c r="G36" s="31">
        <v>79</v>
      </c>
      <c r="H36" s="31">
        <v>43</v>
      </c>
      <c r="I36" s="31">
        <v>29</v>
      </c>
      <c r="J36" s="31">
        <v>10</v>
      </c>
      <c r="K36" s="31">
        <v>4</v>
      </c>
      <c r="W36" s="31">
        <v>375</v>
      </c>
      <c r="X36" s="30">
        <v>5</v>
      </c>
      <c r="Y36" s="31">
        <v>31</v>
      </c>
      <c r="Z36" s="31">
        <v>54</v>
      </c>
      <c r="AA36" s="31">
        <v>38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246</v>
      </c>
      <c r="D37" s="34">
        <v>189</v>
      </c>
      <c r="E37" s="34">
        <v>420</v>
      </c>
      <c r="F37" s="34">
        <v>974</v>
      </c>
      <c r="G37" s="34">
        <v>844</v>
      </c>
      <c r="H37" s="34">
        <v>381</v>
      </c>
      <c r="I37" s="34">
        <v>95</v>
      </c>
      <c r="J37" s="34">
        <v>22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3178</v>
      </c>
      <c r="X37" s="33">
        <v>5</v>
      </c>
      <c r="Y37" s="34">
        <v>28</v>
      </c>
      <c r="Z37" s="34">
        <v>54</v>
      </c>
      <c r="AA37" s="34">
        <v>36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6</v>
      </c>
      <c r="E40" s="31">
        <v>11</v>
      </c>
      <c r="F40" s="31">
        <v>72</v>
      </c>
      <c r="G40" s="31">
        <v>73</v>
      </c>
      <c r="H40" s="31">
        <v>74</v>
      </c>
      <c r="I40" s="31">
        <v>22</v>
      </c>
      <c r="J40" s="31">
        <v>9</v>
      </c>
      <c r="K40" s="31">
        <v>2</v>
      </c>
      <c r="W40" s="31">
        <v>272</v>
      </c>
      <c r="X40" s="30">
        <v>13</v>
      </c>
      <c r="Y40" s="31">
        <v>34</v>
      </c>
      <c r="Z40" s="31">
        <v>60</v>
      </c>
      <c r="AA40" s="31">
        <v>40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136</v>
      </c>
      <c r="D41" s="31">
        <v>159</v>
      </c>
      <c r="E41" s="31">
        <v>245</v>
      </c>
      <c r="F41" s="31">
        <v>578</v>
      </c>
      <c r="G41" s="31">
        <v>549</v>
      </c>
      <c r="H41" s="31">
        <v>252</v>
      </c>
      <c r="I41" s="31">
        <v>76</v>
      </c>
      <c r="J41" s="31">
        <v>20</v>
      </c>
      <c r="K41" s="31">
        <v>5</v>
      </c>
      <c r="W41" s="31">
        <v>2020</v>
      </c>
      <c r="X41" s="30">
        <v>5</v>
      </c>
      <c r="Y41" s="31">
        <v>29</v>
      </c>
      <c r="Z41" s="31">
        <v>61</v>
      </c>
      <c r="AA41" s="31">
        <v>36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53</v>
      </c>
      <c r="D42" s="31">
        <v>69</v>
      </c>
      <c r="E42" s="31">
        <v>88</v>
      </c>
      <c r="F42" s="31">
        <v>189</v>
      </c>
      <c r="G42" s="31">
        <v>175</v>
      </c>
      <c r="H42" s="31">
        <v>79</v>
      </c>
      <c r="I42" s="31">
        <v>31</v>
      </c>
      <c r="J42" s="31">
        <v>8</v>
      </c>
      <c r="K42" s="31">
        <v>0</v>
      </c>
      <c r="W42" s="31">
        <v>692</v>
      </c>
      <c r="X42" s="30">
        <v>5</v>
      </c>
      <c r="Y42" s="31">
        <v>28</v>
      </c>
      <c r="Z42" s="31">
        <v>49</v>
      </c>
      <c r="AA42" s="31">
        <v>36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18</v>
      </c>
      <c r="E43" s="31">
        <v>16</v>
      </c>
      <c r="F43" s="31">
        <v>34</v>
      </c>
      <c r="G43" s="31">
        <v>74</v>
      </c>
      <c r="H43" s="31">
        <v>48</v>
      </c>
      <c r="I43" s="31">
        <v>30</v>
      </c>
      <c r="J43" s="31">
        <v>4</v>
      </c>
      <c r="K43" s="31">
        <v>2</v>
      </c>
      <c r="W43" s="31">
        <v>240</v>
      </c>
      <c r="X43" s="30">
        <v>5</v>
      </c>
      <c r="Y43" s="31">
        <v>32</v>
      </c>
      <c r="Z43" s="31">
        <v>61</v>
      </c>
      <c r="AA43" s="31">
        <v>40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148</v>
      </c>
      <c r="D44" s="34">
        <v>177</v>
      </c>
      <c r="E44" s="34">
        <v>263</v>
      </c>
      <c r="F44" s="34">
        <v>618</v>
      </c>
      <c r="G44" s="34">
        <v>602</v>
      </c>
      <c r="H44" s="34">
        <v>304</v>
      </c>
      <c r="I44" s="34">
        <v>98</v>
      </c>
      <c r="J44" s="34">
        <v>27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2242</v>
      </c>
      <c r="X44" s="33">
        <v>5</v>
      </c>
      <c r="Y44" s="34">
        <v>29</v>
      </c>
      <c r="Z44" s="34">
        <v>61</v>
      </c>
      <c r="AA44" s="34">
        <v>37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40</v>
      </c>
      <c r="D47" s="31">
        <v>54</v>
      </c>
      <c r="E47" s="31">
        <v>137</v>
      </c>
      <c r="F47" s="31">
        <v>311</v>
      </c>
      <c r="G47" s="31">
        <v>296</v>
      </c>
      <c r="H47" s="31">
        <v>127</v>
      </c>
      <c r="I47" s="31">
        <v>40</v>
      </c>
      <c r="J47" s="31">
        <v>6</v>
      </c>
      <c r="K47" s="31">
        <v>0</v>
      </c>
      <c r="W47" s="31">
        <v>1011</v>
      </c>
      <c r="X47" s="30">
        <v>5</v>
      </c>
      <c r="Y47" s="31">
        <v>30</v>
      </c>
      <c r="Z47" s="31">
        <v>49</v>
      </c>
      <c r="AA47" s="31">
        <v>36</v>
      </c>
      <c r="AB47" s="31">
        <v>21</v>
      </c>
      <c r="AC47" s="28"/>
    </row>
    <row r="48" spans="1:29" ht="21">
      <c r="B48" s="29" t="s">
        <v>439</v>
      </c>
      <c r="C48" s="30">
        <v>210</v>
      </c>
      <c r="D48" s="31">
        <v>232</v>
      </c>
      <c r="E48" s="31">
        <v>612</v>
      </c>
      <c r="F48" s="31">
        <v>1205</v>
      </c>
      <c r="G48" s="31">
        <v>1000</v>
      </c>
      <c r="H48" s="31">
        <v>399</v>
      </c>
      <c r="I48" s="31">
        <v>124</v>
      </c>
      <c r="J48" s="31">
        <v>10</v>
      </c>
      <c r="K48" s="31">
        <v>2</v>
      </c>
      <c r="W48" s="31">
        <v>3794</v>
      </c>
      <c r="X48" s="30">
        <v>5</v>
      </c>
      <c r="Y48" s="31">
        <v>28</v>
      </c>
      <c r="Z48" s="31">
        <v>58</v>
      </c>
      <c r="AA48" s="31">
        <v>35</v>
      </c>
      <c r="AB48" s="31">
        <v>20</v>
      </c>
      <c r="AC48" s="28"/>
    </row>
    <row r="49" spans="2:29" ht="21">
      <c r="B49" s="29" t="s">
        <v>440</v>
      </c>
      <c r="C49" s="30">
        <v>62</v>
      </c>
      <c r="D49" s="31">
        <v>62</v>
      </c>
      <c r="E49" s="31">
        <v>138</v>
      </c>
      <c r="F49" s="31">
        <v>287</v>
      </c>
      <c r="G49" s="31">
        <v>293</v>
      </c>
      <c r="H49" s="31">
        <v>159</v>
      </c>
      <c r="I49" s="31">
        <v>36</v>
      </c>
      <c r="J49" s="31">
        <v>3</v>
      </c>
      <c r="K49" s="31">
        <v>1</v>
      </c>
      <c r="W49" s="31">
        <v>1041</v>
      </c>
      <c r="X49" s="30">
        <v>5</v>
      </c>
      <c r="Y49" s="31">
        <v>29</v>
      </c>
      <c r="Z49" s="31">
        <v>58</v>
      </c>
      <c r="AA49" s="31">
        <v>36</v>
      </c>
      <c r="AB49" s="31">
        <v>20</v>
      </c>
      <c r="AC49" s="28"/>
    </row>
    <row r="50" spans="2:29" ht="21">
      <c r="B50" s="29" t="s">
        <v>441</v>
      </c>
      <c r="C50" s="30">
        <v>9</v>
      </c>
      <c r="D50" s="31">
        <v>16</v>
      </c>
      <c r="E50" s="31">
        <v>54</v>
      </c>
      <c r="F50" s="31">
        <v>77</v>
      </c>
      <c r="G50" s="31">
        <v>76</v>
      </c>
      <c r="H50" s="31">
        <v>39</v>
      </c>
      <c r="I50" s="31">
        <v>17</v>
      </c>
      <c r="J50" s="31">
        <v>2</v>
      </c>
      <c r="K50" s="31">
        <v>0</v>
      </c>
      <c r="W50" s="31">
        <v>290</v>
      </c>
      <c r="X50" s="30">
        <v>8</v>
      </c>
      <c r="Y50" s="31">
        <v>30</v>
      </c>
      <c r="Z50" s="31">
        <v>47</v>
      </c>
      <c r="AA50" s="31">
        <v>37</v>
      </c>
      <c r="AB50" s="31">
        <v>22</v>
      </c>
      <c r="AC50" s="28"/>
    </row>
    <row r="51" spans="2:29" ht="15" customHeight="1">
      <c r="B51" s="32" t="s">
        <v>442</v>
      </c>
      <c r="C51" s="33">
        <v>226</v>
      </c>
      <c r="D51" s="34">
        <v>252</v>
      </c>
      <c r="E51" s="34">
        <v>643</v>
      </c>
      <c r="F51" s="34">
        <v>1296</v>
      </c>
      <c r="G51" s="34">
        <v>1100</v>
      </c>
      <c r="H51" s="34">
        <v>450</v>
      </c>
      <c r="I51" s="34">
        <v>143</v>
      </c>
      <c r="J51" s="34">
        <v>18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4130</v>
      </c>
      <c r="X51" s="33">
        <v>5</v>
      </c>
      <c r="Y51" s="34">
        <v>29</v>
      </c>
      <c r="Z51" s="34">
        <v>58</v>
      </c>
      <c r="AA51" s="34">
        <v>35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41</v>
      </c>
      <c r="D54" s="31">
        <v>48</v>
      </c>
      <c r="E54" s="31">
        <v>84</v>
      </c>
      <c r="F54" s="31">
        <v>210</v>
      </c>
      <c r="G54" s="31">
        <v>220</v>
      </c>
      <c r="H54" s="31">
        <v>109</v>
      </c>
      <c r="I54" s="31">
        <v>31</v>
      </c>
      <c r="J54" s="31">
        <v>7</v>
      </c>
      <c r="K54" s="31">
        <v>0</v>
      </c>
      <c r="W54" s="31">
        <v>750</v>
      </c>
      <c r="X54" s="30">
        <v>5</v>
      </c>
      <c r="Y54" s="31">
        <v>30</v>
      </c>
      <c r="Z54" s="31">
        <v>50</v>
      </c>
      <c r="AA54" s="31">
        <v>37</v>
      </c>
      <c r="AB54" s="31">
        <v>19</v>
      </c>
      <c r="AC54" s="28"/>
    </row>
    <row r="55" spans="2:29" ht="21">
      <c r="B55" s="29" t="s">
        <v>439</v>
      </c>
      <c r="C55" s="30">
        <v>21</v>
      </c>
      <c r="D55" s="31">
        <v>35</v>
      </c>
      <c r="E55" s="31">
        <v>74</v>
      </c>
      <c r="F55" s="31">
        <v>171</v>
      </c>
      <c r="G55" s="31">
        <v>169</v>
      </c>
      <c r="H55" s="31">
        <v>80</v>
      </c>
      <c r="I55" s="31">
        <v>17</v>
      </c>
      <c r="J55" s="31">
        <v>2</v>
      </c>
      <c r="K55" s="31">
        <v>0</v>
      </c>
      <c r="W55" s="31">
        <v>569</v>
      </c>
      <c r="X55" s="30">
        <v>5</v>
      </c>
      <c r="Y55" s="31">
        <v>30</v>
      </c>
      <c r="Z55" s="31">
        <v>49</v>
      </c>
      <c r="AA55" s="31">
        <v>36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41</v>
      </c>
      <c r="D58" s="34">
        <v>48</v>
      </c>
      <c r="E58" s="34">
        <v>84</v>
      </c>
      <c r="F58" s="34">
        <v>210</v>
      </c>
      <c r="G58" s="34">
        <v>220</v>
      </c>
      <c r="H58" s="34">
        <v>109</v>
      </c>
      <c r="I58" s="34">
        <v>31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750</v>
      </c>
      <c r="X58" s="33">
        <v>5</v>
      </c>
      <c r="Y58" s="34">
        <v>30</v>
      </c>
      <c r="Z58" s="34">
        <v>50</v>
      </c>
      <c r="AA58" s="34">
        <v>37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27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25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18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16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15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13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38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32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36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36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28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29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10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17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21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453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453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453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453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453</v>
      </c>
      <c r="E63" s="2"/>
      <c r="F63" s="2"/>
      <c r="G63" s="2"/>
      <c r="H63" s="2"/>
    </row>
    <row r="64" spans="2:8">
      <c r="B64" s="2" t="s">
        <v>513</v>
      </c>
      <c r="C64" s="2">
        <v>35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35</v>
      </c>
      <c r="D68" s="2" t="s">
        <v>453</v>
      </c>
      <c r="E68" s="2"/>
      <c r="F68" s="2"/>
      <c r="G68" s="2"/>
      <c r="H68" s="2"/>
    </row>
    <row r="69" spans="2:8">
      <c r="B69" s="2" t="s">
        <v>518</v>
      </c>
      <c r="C69" s="2">
        <v>37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35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453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453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39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37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36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36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35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5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33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30</v>
      </c>
      <c r="D92" s="2" t="s">
        <v>453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453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453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31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40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41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36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42</v>
      </c>
      <c r="D105" s="2" t="s">
        <v>453</v>
      </c>
      <c r="E105" s="2"/>
      <c r="F105" s="2"/>
      <c r="G105" s="2"/>
      <c r="H105" s="2"/>
    </row>
    <row r="106" spans="2:8">
      <c r="B106" s="2" t="s">
        <v>555</v>
      </c>
      <c r="C106" s="2">
        <v>43</v>
      </c>
      <c r="D106" s="2" t="s">
        <v>453</v>
      </c>
      <c r="E106" s="2"/>
      <c r="F106" s="2"/>
      <c r="G106" s="2"/>
      <c r="H106" s="2"/>
    </row>
    <row r="107" spans="2:8">
      <c r="B107" s="2" t="s">
        <v>556</v>
      </c>
      <c r="C107" s="2">
        <v>40</v>
      </c>
      <c r="D107" s="2" t="s">
        <v>453</v>
      </c>
      <c r="E107" s="2"/>
      <c r="F107" s="2"/>
      <c r="G107" s="2"/>
      <c r="H107" s="2"/>
    </row>
    <row r="108" spans="2:8">
      <c r="B108" s="2" t="s">
        <v>557</v>
      </c>
      <c r="C108" s="2">
        <v>38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453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453</v>
      </c>
      <c r="E115" s="2"/>
      <c r="F115" s="2"/>
      <c r="G115" s="2"/>
      <c r="H115" s="2"/>
    </row>
    <row r="116" spans="2:8">
      <c r="B116" s="2" t="s">
        <v>565</v>
      </c>
      <c r="C116" s="2">
        <v>34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453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43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42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39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31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31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31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5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453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453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453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453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34</v>
      </c>
      <c r="D158" s="2" t="s">
        <v>453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453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22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22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35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33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34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453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453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42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46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453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453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453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453</v>
      </c>
      <c r="E190" s="2"/>
      <c r="F190" s="2"/>
      <c r="G190" s="2"/>
      <c r="H190" s="2"/>
    </row>
    <row r="191" spans="2:8">
      <c r="B191" s="2" t="s">
        <v>640</v>
      </c>
      <c r="C191" s="2">
        <v>22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26</v>
      </c>
      <c r="D193" s="2" t="s">
        <v>453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453</v>
      </c>
      <c r="E194" s="2"/>
      <c r="F194" s="2"/>
      <c r="G194" s="2"/>
      <c r="H194" s="2"/>
    </row>
    <row r="195" spans="2:8">
      <c r="B195" s="2" t="s">
        <v>644</v>
      </c>
      <c r="C195" s="2">
        <v>14</v>
      </c>
      <c r="D195" s="2" t="s">
        <v>453</v>
      </c>
      <c r="E195" s="2"/>
      <c r="F195" s="2"/>
      <c r="G195" s="2"/>
      <c r="H195" s="2"/>
    </row>
    <row r="196" spans="2:8">
      <c r="B196" s="2" t="s">
        <v>645</v>
      </c>
      <c r="C196" s="2">
        <v>12</v>
      </c>
      <c r="D196" s="2" t="s">
        <v>453</v>
      </c>
      <c r="E196" s="2"/>
      <c r="F196" s="2"/>
      <c r="G196" s="2"/>
      <c r="H196" s="2"/>
    </row>
    <row r="197" spans="2:8">
      <c r="B197" s="2" t="s">
        <v>646</v>
      </c>
      <c r="C197" s="2">
        <v>17</v>
      </c>
      <c r="D197" s="2" t="s">
        <v>453</v>
      </c>
      <c r="E197" s="2"/>
      <c r="F197" s="2"/>
      <c r="G197" s="2"/>
      <c r="H197" s="2"/>
    </row>
    <row r="198" spans="2:8">
      <c r="B198" s="2" t="s">
        <v>647</v>
      </c>
      <c r="C198" s="2">
        <v>18</v>
      </c>
      <c r="D198" s="2" t="s">
        <v>453</v>
      </c>
      <c r="E198" s="2"/>
      <c r="F198" s="2"/>
      <c r="G198" s="2"/>
      <c r="H198" s="2"/>
    </row>
    <row r="199" spans="2:8">
      <c r="B199" s="2" t="s">
        <v>648</v>
      </c>
      <c r="C199" s="2">
        <v>17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15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12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453</v>
      </c>
      <c r="E210" s="2"/>
      <c r="F210" s="2"/>
      <c r="G210" s="2"/>
      <c r="H210" s="2"/>
    </row>
    <row r="211" spans="2:8">
      <c r="B211" s="2" t="s">
        <v>660</v>
      </c>
      <c r="C211" s="2">
        <v>14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15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22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22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32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22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40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37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38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25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28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20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18</v>
      </c>
      <c r="D247" s="2" t="s">
        <v>453</v>
      </c>
      <c r="E247" s="2"/>
      <c r="F247" s="2"/>
      <c r="G247" s="2"/>
      <c r="H247" s="2"/>
    </row>
    <row r="248" spans="2:8">
      <c r="B248" s="2" t="s">
        <v>697</v>
      </c>
      <c r="C248" s="2">
        <v>38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35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453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453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453</v>
      </c>
      <c r="E254" s="2"/>
      <c r="F254" s="2"/>
      <c r="G254" s="2"/>
      <c r="H254" s="2"/>
    </row>
    <row r="255" spans="2:8">
      <c r="B255" s="2" t="s">
        <v>704</v>
      </c>
      <c r="C255" s="2">
        <v>22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21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21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39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43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41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40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40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5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13</v>
      </c>
      <c r="D268" s="2" t="s">
        <v>453</v>
      </c>
      <c r="E268" s="2"/>
      <c r="F268" s="2"/>
      <c r="G268" s="2"/>
      <c r="H268" s="2"/>
    </row>
    <row r="269" spans="2:8">
      <c r="B269" s="2" t="s">
        <v>718</v>
      </c>
      <c r="C269" s="2">
        <v>13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13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13</v>
      </c>
      <c r="D271" s="2" t="s">
        <v>453</v>
      </c>
      <c r="E271" s="2"/>
      <c r="F271" s="2"/>
      <c r="G271" s="2"/>
      <c r="H271" s="2"/>
    </row>
    <row r="272" spans="2:8">
      <c r="B272" s="2" t="s">
        <v>721</v>
      </c>
      <c r="C272" s="2">
        <v>13</v>
      </c>
      <c r="D272" s="2" t="s">
        <v>453</v>
      </c>
      <c r="E272" s="2"/>
      <c r="F272" s="2"/>
      <c r="G272" s="2"/>
      <c r="H272" s="2"/>
    </row>
    <row r="273" spans="2:8">
      <c r="B273" s="2" t="s">
        <v>722</v>
      </c>
      <c r="C273" s="2">
        <v>12</v>
      </c>
      <c r="D273" s="2" t="s">
        <v>453</v>
      </c>
      <c r="E273" s="2"/>
      <c r="F273" s="2"/>
      <c r="G273" s="2"/>
      <c r="H273" s="2"/>
    </row>
    <row r="274" spans="2:8">
      <c r="B274" s="2" t="s">
        <v>723</v>
      </c>
      <c r="C274" s="2">
        <v>14</v>
      </c>
      <c r="D274" s="2" t="s">
        <v>453</v>
      </c>
      <c r="E274" s="2"/>
      <c r="F274" s="2"/>
      <c r="G274" s="2"/>
      <c r="H274" s="2"/>
    </row>
    <row r="275" spans="2:8">
      <c r="B275" s="2" t="s">
        <v>724</v>
      </c>
      <c r="C275" s="2">
        <v>12</v>
      </c>
      <c r="D275" s="2" t="s">
        <v>453</v>
      </c>
      <c r="E275" s="2"/>
      <c r="F275" s="2"/>
      <c r="G275" s="2"/>
      <c r="H275" s="2"/>
    </row>
    <row r="276" spans="2:8">
      <c r="B276" s="2" t="s">
        <v>725</v>
      </c>
      <c r="C276" s="2">
        <v>12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453</v>
      </c>
      <c r="E280" s="2"/>
      <c r="F280" s="2"/>
      <c r="G280" s="2"/>
      <c r="H280" s="2"/>
    </row>
    <row r="281" spans="2:8">
      <c r="B281" s="2" t="s">
        <v>730</v>
      </c>
      <c r="C281" s="2">
        <v>33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453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453</v>
      </c>
      <c r="E287" s="2"/>
      <c r="F287" s="2"/>
      <c r="G287" s="2"/>
      <c r="H287" s="2"/>
    </row>
    <row r="288" spans="2:8">
      <c r="B288" s="2" t="s">
        <v>737</v>
      </c>
      <c r="C288" s="2">
        <v>36</v>
      </c>
      <c r="D288" s="2" t="s">
        <v>453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24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21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18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15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15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13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10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41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37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39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39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37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35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30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37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36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33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24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453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15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15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16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16</v>
      </c>
      <c r="D334" s="2" t="s">
        <v>453</v>
      </c>
      <c r="E334" s="2"/>
      <c r="F334" s="2"/>
      <c r="G334" s="2"/>
      <c r="H334" s="2"/>
    </row>
    <row r="335" spans="2:8">
      <c r="B335" s="2" t="s">
        <v>784</v>
      </c>
      <c r="C335" s="2">
        <v>16</v>
      </c>
      <c r="D335" s="2" t="s">
        <v>453</v>
      </c>
      <c r="E335" s="2"/>
      <c r="F335" s="2"/>
      <c r="G335" s="2"/>
      <c r="H335" s="2"/>
    </row>
    <row r="336" spans="2:8">
      <c r="B336" s="2" t="s">
        <v>785</v>
      </c>
      <c r="C336" s="2">
        <v>17</v>
      </c>
      <c r="D336" s="2" t="s">
        <v>453</v>
      </c>
      <c r="E336" s="2"/>
      <c r="F336" s="2"/>
      <c r="G336" s="2"/>
      <c r="H336" s="2"/>
    </row>
    <row r="337" spans="2:8">
      <c r="B337" s="2" t="s">
        <v>786</v>
      </c>
      <c r="C337" s="2">
        <v>17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16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22</v>
      </c>
      <c r="D340" s="2" t="s">
        <v>453</v>
      </c>
      <c r="E340" s="2"/>
      <c r="F340" s="2"/>
      <c r="G340" s="2"/>
      <c r="H340" s="2"/>
    </row>
    <row r="341" spans="2:8">
      <c r="B341" s="2" t="s">
        <v>790</v>
      </c>
      <c r="C341" s="2">
        <v>22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22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453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453</v>
      </c>
      <c r="E344" s="2"/>
      <c r="F344" s="2"/>
      <c r="G344" s="2"/>
      <c r="H344" s="2"/>
    </row>
    <row r="345" spans="2:8">
      <c r="B345" s="2" t="s">
        <v>794</v>
      </c>
      <c r="C345" s="2">
        <v>42</v>
      </c>
      <c r="D345" s="2" t="s">
        <v>453</v>
      </c>
      <c r="E345" s="2"/>
      <c r="F345" s="2"/>
      <c r="G345" s="2"/>
      <c r="H345" s="2"/>
    </row>
    <row r="346" spans="2:8">
      <c r="B346" s="2" t="s">
        <v>795</v>
      </c>
      <c r="C346" s="2">
        <v>39</v>
      </c>
      <c r="D346" s="2" t="s">
        <v>453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453</v>
      </c>
      <c r="E347" s="2"/>
      <c r="F347" s="2"/>
      <c r="G347" s="2"/>
      <c r="H347" s="2"/>
    </row>
    <row r="348" spans="2:8">
      <c r="B348" s="2" t="s">
        <v>797</v>
      </c>
      <c r="C348" s="2">
        <v>31</v>
      </c>
      <c r="D348" s="2" t="s">
        <v>453</v>
      </c>
      <c r="E348" s="2"/>
      <c r="F348" s="2"/>
      <c r="G348" s="2"/>
      <c r="H348" s="2"/>
    </row>
    <row r="349" spans="2:8">
      <c r="B349" s="2" t="s">
        <v>798</v>
      </c>
      <c r="C349" s="2">
        <v>32</v>
      </c>
      <c r="D349" s="2" t="s">
        <v>453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453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453</v>
      </c>
      <c r="E351" s="2"/>
      <c r="F351" s="2"/>
      <c r="G351" s="2"/>
      <c r="H351" s="2"/>
    </row>
    <row r="352" spans="2:8">
      <c r="B352" s="2" t="s">
        <v>801</v>
      </c>
      <c r="C352" s="2">
        <v>26</v>
      </c>
      <c r="D352" s="2" t="s">
        <v>453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453</v>
      </c>
      <c r="E354" s="2"/>
      <c r="F354" s="2"/>
      <c r="G354" s="2"/>
      <c r="H354" s="2"/>
    </row>
    <row r="355" spans="2:8">
      <c r="B355" s="2" t="s">
        <v>804</v>
      </c>
      <c r="C355" s="2">
        <v>26</v>
      </c>
      <c r="D355" s="2" t="s">
        <v>453</v>
      </c>
      <c r="E355" s="2"/>
      <c r="F355" s="2"/>
      <c r="G355" s="2"/>
      <c r="H355" s="2"/>
    </row>
    <row r="356" spans="2:8">
      <c r="B356" s="2" t="s">
        <v>805</v>
      </c>
      <c r="C356" s="2">
        <v>26</v>
      </c>
      <c r="D356" s="2" t="s">
        <v>453</v>
      </c>
      <c r="E356" s="2"/>
      <c r="F356" s="2"/>
      <c r="G356" s="2"/>
      <c r="H356" s="2"/>
    </row>
    <row r="357" spans="2:8">
      <c r="B357" s="2" t="s">
        <v>806</v>
      </c>
      <c r="C357" s="2">
        <v>27</v>
      </c>
      <c r="D357" s="2" t="s">
        <v>453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453</v>
      </c>
      <c r="E358" s="2"/>
      <c r="F358" s="2"/>
      <c r="G358" s="2"/>
      <c r="H358" s="2"/>
    </row>
    <row r="359" spans="2:8">
      <c r="B359" s="2" t="s">
        <v>808</v>
      </c>
      <c r="C359" s="2">
        <v>19</v>
      </c>
      <c r="D359" s="2" t="s">
        <v>453</v>
      </c>
      <c r="E359" s="2"/>
      <c r="F359" s="2"/>
      <c r="G359" s="2"/>
      <c r="H359" s="2"/>
    </row>
    <row r="360" spans="2:8">
      <c r="B360" s="2" t="s">
        <v>809</v>
      </c>
      <c r="C360" s="2">
        <v>20</v>
      </c>
      <c r="D360" s="2" t="s">
        <v>453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21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21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35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32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29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453</v>
      </c>
      <c r="E372" s="2"/>
      <c r="F372" s="2"/>
      <c r="G372" s="2"/>
      <c r="H372" s="2"/>
    </row>
    <row r="373" spans="2:8">
      <c r="B373" s="2" t="s">
        <v>822</v>
      </c>
      <c r="C373" s="2">
        <v>35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22</v>
      </c>
      <c r="D375" s="2" t="s">
        <v>453</v>
      </c>
      <c r="E375" s="2"/>
      <c r="F375" s="2"/>
      <c r="G375" s="2"/>
      <c r="H375" s="2"/>
    </row>
    <row r="376" spans="2:8">
      <c r="B376" s="2" t="s">
        <v>825</v>
      </c>
      <c r="C376" s="2">
        <v>22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453</v>
      </c>
      <c r="E377" s="2"/>
      <c r="F377" s="2"/>
      <c r="G377" s="2"/>
      <c r="H377" s="2"/>
    </row>
    <row r="378" spans="2:8">
      <c r="B378" s="2" t="s">
        <v>827</v>
      </c>
      <c r="C378" s="2">
        <v>32</v>
      </c>
      <c r="D378" s="2" t="s">
        <v>453</v>
      </c>
      <c r="E378" s="2"/>
      <c r="F378" s="2"/>
      <c r="G378" s="2"/>
      <c r="H378" s="2"/>
    </row>
    <row r="379" spans="2:8">
      <c r="B379" s="2" t="s">
        <v>828</v>
      </c>
      <c r="C379" s="2">
        <v>31</v>
      </c>
      <c r="D379" s="2" t="s">
        <v>453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34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453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453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453</v>
      </c>
      <c r="E388" s="2"/>
      <c r="F388" s="2"/>
      <c r="G388" s="2"/>
      <c r="H388" s="2"/>
    </row>
    <row r="389" spans="2:8">
      <c r="B389" s="2" t="s">
        <v>838</v>
      </c>
      <c r="C389" s="2">
        <v>26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453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453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453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453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453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453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453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453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453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27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35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35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48</v>
      </c>
      <c r="D417" s="2" t="s">
        <v>453</v>
      </c>
      <c r="E417" s="2"/>
      <c r="F417" s="2"/>
      <c r="G417" s="2"/>
      <c r="H417" s="2"/>
    </row>
    <row r="418" spans="2:8">
      <c r="B418" s="2" t="s">
        <v>867</v>
      </c>
      <c r="C418" s="2">
        <v>50</v>
      </c>
      <c r="D418" s="2" t="s">
        <v>453</v>
      </c>
      <c r="E418" s="2"/>
      <c r="F418" s="2"/>
      <c r="G418" s="2"/>
      <c r="H418" s="2"/>
    </row>
    <row r="419" spans="2:8">
      <c r="B419" s="2" t="s">
        <v>868</v>
      </c>
      <c r="C419" s="2">
        <v>51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453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453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453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453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35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32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20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16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7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8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38</v>
      </c>
      <c r="D451" s="2" t="s">
        <v>453</v>
      </c>
      <c r="E451" s="2"/>
      <c r="F451" s="2"/>
      <c r="G451" s="2"/>
      <c r="H451" s="2"/>
    </row>
    <row r="452" spans="2:8">
      <c r="B452" s="2" t="s">
        <v>901</v>
      </c>
      <c r="C452" s="2">
        <v>39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29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26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13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14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20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19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16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16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38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39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34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25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20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23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25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36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37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35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9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10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10</v>
      </c>
      <c r="D501" s="2" t="s">
        <v>453</v>
      </c>
      <c r="E501" s="2"/>
      <c r="F501" s="2"/>
      <c r="G501" s="2"/>
      <c r="H501" s="2"/>
    </row>
    <row r="502" spans="2:8">
      <c r="B502" s="2" t="s">
        <v>951</v>
      </c>
      <c r="C502" s="2">
        <v>11</v>
      </c>
      <c r="D502" s="2" t="s">
        <v>453</v>
      </c>
      <c r="E502" s="2"/>
      <c r="F502" s="2"/>
      <c r="G502" s="2"/>
      <c r="H502" s="2"/>
    </row>
    <row r="503" spans="2:8">
      <c r="B503" s="2" t="s">
        <v>952</v>
      </c>
      <c r="C503" s="2">
        <v>11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33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34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29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453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453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453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36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37</v>
      </c>
      <c r="D522" s="2" t="s">
        <v>453</v>
      </c>
      <c r="E522" s="2"/>
      <c r="F522" s="2"/>
      <c r="G522" s="2"/>
      <c r="H522" s="2"/>
    </row>
    <row r="523" spans="2:8">
      <c r="B523" s="2" t="s">
        <v>972</v>
      </c>
      <c r="C523" s="2">
        <v>35</v>
      </c>
      <c r="D523" s="2" t="s">
        <v>453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453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28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41</v>
      </c>
      <c r="D529" s="2" t="s">
        <v>453</v>
      </c>
      <c r="E529" s="2"/>
      <c r="F529" s="2"/>
      <c r="G529" s="2"/>
      <c r="H529" s="2"/>
    </row>
    <row r="530" spans="2:8">
      <c r="B530" s="2" t="s">
        <v>979</v>
      </c>
      <c r="C530" s="2">
        <v>41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40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31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36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26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43</v>
      </c>
      <c r="D541" s="2" t="s">
        <v>453</v>
      </c>
      <c r="E541" s="2"/>
      <c r="F541" s="2"/>
      <c r="G541" s="2"/>
      <c r="H541" s="2"/>
    </row>
    <row r="542" spans="2:8">
      <c r="B542" s="2" t="s">
        <v>991</v>
      </c>
      <c r="C542" s="2">
        <v>39</v>
      </c>
      <c r="D542" s="2" t="s">
        <v>453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453</v>
      </c>
      <c r="E543" s="2"/>
      <c r="F543" s="2"/>
      <c r="G543" s="2"/>
      <c r="H543" s="2"/>
    </row>
    <row r="544" spans="2:8">
      <c r="B544" s="2" t="s">
        <v>993</v>
      </c>
      <c r="C544" s="2">
        <v>33</v>
      </c>
      <c r="D544" s="2" t="s">
        <v>453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453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35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36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36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453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453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453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453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453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453</v>
      </c>
      <c r="E558" s="2"/>
      <c r="F558" s="2"/>
      <c r="G558" s="2"/>
      <c r="H558" s="2"/>
    </row>
    <row r="559" spans="2:8">
      <c r="B559" s="2" t="s">
        <v>1008</v>
      </c>
      <c r="C559" s="2">
        <v>37</v>
      </c>
      <c r="D559" s="2" t="s">
        <v>453</v>
      </c>
      <c r="E559" s="2"/>
      <c r="F559" s="2"/>
      <c r="G559" s="2"/>
      <c r="H559" s="2"/>
    </row>
    <row r="560" spans="2:8">
      <c r="B560" s="2" t="s">
        <v>1009</v>
      </c>
      <c r="C560" s="2">
        <v>32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453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453</v>
      </c>
      <c r="E566" s="2"/>
      <c r="F566" s="2"/>
      <c r="G566" s="2"/>
      <c r="H566" s="2"/>
    </row>
    <row r="567" spans="2:8">
      <c r="B567" s="2" t="s">
        <v>1016</v>
      </c>
      <c r="C567" s="2">
        <v>30</v>
      </c>
      <c r="D567" s="2" t="s">
        <v>453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453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453</v>
      </c>
      <c r="E569" s="2"/>
      <c r="F569" s="2"/>
      <c r="G569" s="2"/>
      <c r="H569" s="2"/>
    </row>
    <row r="570" spans="2:8">
      <c r="B570" s="2" t="s">
        <v>1019</v>
      </c>
      <c r="C570" s="2">
        <v>33</v>
      </c>
      <c r="D570" s="2" t="s">
        <v>453</v>
      </c>
      <c r="E570" s="2"/>
      <c r="F570" s="2"/>
      <c r="G570" s="2"/>
      <c r="H570" s="2"/>
    </row>
    <row r="571" spans="2:8">
      <c r="B571" s="2" t="s">
        <v>1020</v>
      </c>
      <c r="C571" s="2">
        <v>29</v>
      </c>
      <c r="D571" s="2" t="s">
        <v>453</v>
      </c>
      <c r="E571" s="2"/>
      <c r="F571" s="2"/>
      <c r="G571" s="2"/>
      <c r="H571" s="2"/>
    </row>
    <row r="572" spans="2:8">
      <c r="B572" s="2" t="s">
        <v>1021</v>
      </c>
      <c r="C572" s="2">
        <v>39</v>
      </c>
      <c r="D572" s="2" t="s">
        <v>453</v>
      </c>
      <c r="E572" s="2"/>
      <c r="F572" s="2"/>
      <c r="G572" s="2"/>
      <c r="H572" s="2"/>
    </row>
    <row r="573" spans="2:8">
      <c r="B573" s="2" t="s">
        <v>1022</v>
      </c>
      <c r="C573" s="2">
        <v>39</v>
      </c>
      <c r="D573" s="2" t="s">
        <v>453</v>
      </c>
      <c r="E573" s="2"/>
      <c r="F573" s="2"/>
      <c r="G573" s="2"/>
      <c r="H573" s="2"/>
    </row>
    <row r="574" spans="2:8">
      <c r="B574" s="2" t="s">
        <v>1023</v>
      </c>
      <c r="C574" s="2">
        <v>38</v>
      </c>
      <c r="D574" s="2" t="s">
        <v>453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453</v>
      </c>
      <c r="E575" s="2"/>
      <c r="F575" s="2"/>
      <c r="G575" s="2"/>
      <c r="H575" s="2"/>
    </row>
    <row r="576" spans="2:8">
      <c r="B576" s="2" t="s">
        <v>1025</v>
      </c>
      <c r="C576" s="2">
        <v>34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453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453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453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453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453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35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34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36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35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12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13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13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13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13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13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13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13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12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12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13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14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14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15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27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453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30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33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30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36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453</v>
      </c>
      <c r="E636" s="2"/>
      <c r="F636" s="2"/>
      <c r="G636" s="2"/>
      <c r="H636" s="2"/>
    </row>
    <row r="637" spans="2:8">
      <c r="B637" s="2" t="s">
        <v>1086</v>
      </c>
      <c r="C637" s="2">
        <v>37</v>
      </c>
      <c r="D637" s="2" t="s">
        <v>453</v>
      </c>
      <c r="E637" s="2"/>
      <c r="F637" s="2"/>
      <c r="G637" s="2"/>
      <c r="H637" s="2"/>
    </row>
    <row r="638" spans="2:8">
      <c r="B638" s="2" t="s">
        <v>1087</v>
      </c>
      <c r="C638" s="2">
        <v>35</v>
      </c>
      <c r="D638" s="2" t="s">
        <v>453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453</v>
      </c>
      <c r="E639" s="2"/>
      <c r="F639" s="2"/>
      <c r="G639" s="2"/>
      <c r="H639" s="2"/>
    </row>
    <row r="640" spans="2:8">
      <c r="B640" s="2" t="s">
        <v>1089</v>
      </c>
      <c r="C640" s="2">
        <v>33</v>
      </c>
      <c r="D640" s="2" t="s">
        <v>453</v>
      </c>
      <c r="E640" s="2"/>
      <c r="F640" s="2"/>
      <c r="G640" s="2"/>
      <c r="H640" s="2"/>
    </row>
    <row r="641" spans="2:8">
      <c r="B641" s="2" t="s">
        <v>1090</v>
      </c>
      <c r="C641" s="2">
        <v>21</v>
      </c>
      <c r="D641" s="2" t="s">
        <v>453</v>
      </c>
      <c r="E641" s="2"/>
      <c r="F641" s="2"/>
      <c r="G641" s="2"/>
      <c r="H641" s="2"/>
    </row>
    <row r="642" spans="2:8">
      <c r="B642" s="2" t="s">
        <v>1091</v>
      </c>
      <c r="C642" s="2">
        <v>29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35</v>
      </c>
      <c r="D645" s="2" t="s">
        <v>453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453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8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34</v>
      </c>
      <c r="D650" s="2" t="s">
        <v>453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37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37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38</v>
      </c>
      <c r="D654" s="2" t="s">
        <v>453</v>
      </c>
      <c r="E654" s="2"/>
      <c r="F654" s="2"/>
      <c r="G654" s="2"/>
      <c r="H654" s="2"/>
    </row>
    <row r="655" spans="2:8">
      <c r="B655" s="2" t="s">
        <v>1104</v>
      </c>
      <c r="C655" s="2">
        <v>26</v>
      </c>
      <c r="D655" s="2" t="s">
        <v>453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453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453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453</v>
      </c>
      <c r="E659" s="2"/>
      <c r="F659" s="2"/>
      <c r="G659" s="2"/>
      <c r="H659" s="2"/>
    </row>
    <row r="660" spans="2:8">
      <c r="B660" s="2" t="s">
        <v>1109</v>
      </c>
      <c r="C660" s="2">
        <v>36</v>
      </c>
      <c r="D660" s="2" t="s">
        <v>453</v>
      </c>
      <c r="E660" s="2"/>
      <c r="F660" s="2"/>
      <c r="G660" s="2"/>
      <c r="H660" s="2"/>
    </row>
    <row r="661" spans="2:8">
      <c r="B661" s="2" t="s">
        <v>1110</v>
      </c>
      <c r="C661" s="2">
        <v>38</v>
      </c>
      <c r="D661" s="2" t="s">
        <v>453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23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453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453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453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453</v>
      </c>
      <c r="E683" s="2"/>
      <c r="F683" s="2"/>
      <c r="G683" s="2"/>
      <c r="H683" s="2"/>
    </row>
    <row r="684" spans="2:8">
      <c r="B684" s="2" t="s">
        <v>1133</v>
      </c>
      <c r="C684" s="2">
        <v>42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41</v>
      </c>
      <c r="D685" s="2" t="s">
        <v>453</v>
      </c>
      <c r="E685" s="2"/>
      <c r="F685" s="2"/>
      <c r="G685" s="2"/>
      <c r="H685" s="2"/>
    </row>
    <row r="686" spans="2:8">
      <c r="B686" s="2" t="s">
        <v>1135</v>
      </c>
      <c r="C686" s="2">
        <v>42</v>
      </c>
      <c r="D686" s="2" t="s">
        <v>453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453</v>
      </c>
      <c r="E687" s="2"/>
      <c r="F687" s="2"/>
      <c r="G687" s="2"/>
      <c r="H687" s="2"/>
    </row>
    <row r="688" spans="2:8">
      <c r="B688" s="2" t="s">
        <v>1137</v>
      </c>
      <c r="C688" s="2">
        <v>30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26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28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453</v>
      </c>
      <c r="E695" s="2"/>
      <c r="F695" s="2"/>
      <c r="G695" s="2"/>
      <c r="H695" s="2"/>
    </row>
    <row r="696" spans="2:8">
      <c r="B696" s="2" t="s">
        <v>1145</v>
      </c>
      <c r="C696" s="2">
        <v>41</v>
      </c>
      <c r="D696" s="2" t="s">
        <v>453</v>
      </c>
      <c r="E696" s="2"/>
      <c r="F696" s="2"/>
      <c r="G696" s="2"/>
      <c r="H696" s="2"/>
    </row>
    <row r="697" spans="2:8">
      <c r="B697" s="2" t="s">
        <v>1146</v>
      </c>
      <c r="C697" s="2">
        <v>41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35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35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37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32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33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453</v>
      </c>
      <c r="E715" s="2"/>
      <c r="F715" s="2"/>
      <c r="G715" s="2"/>
      <c r="H715" s="2"/>
    </row>
    <row r="716" spans="2:8">
      <c r="B716" s="2" t="s">
        <v>1165</v>
      </c>
      <c r="C716" s="2">
        <v>35</v>
      </c>
      <c r="D716" s="2" t="s">
        <v>453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453</v>
      </c>
      <c r="E717" s="2"/>
      <c r="F717" s="2"/>
      <c r="G717" s="2"/>
      <c r="H717" s="2"/>
    </row>
    <row r="718" spans="2:8">
      <c r="B718" s="2" t="s">
        <v>1167</v>
      </c>
      <c r="C718" s="2">
        <v>32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30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38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39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37</v>
      </c>
      <c r="D722" s="2" t="s">
        <v>453</v>
      </c>
      <c r="E722" s="2"/>
      <c r="F722" s="2"/>
      <c r="G722" s="2"/>
      <c r="H722" s="2"/>
    </row>
    <row r="723" spans="2:8">
      <c r="B723" s="2" t="s">
        <v>1172</v>
      </c>
      <c r="C723" s="2">
        <v>21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21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20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21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29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453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453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41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37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37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43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43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37</v>
      </c>
      <c r="D751" s="2" t="s">
        <v>453</v>
      </c>
      <c r="E751" s="2"/>
      <c r="F751" s="2"/>
      <c r="G751" s="2"/>
      <c r="H751" s="2"/>
    </row>
    <row r="752" spans="2:8">
      <c r="B752" s="2" t="s">
        <v>1201</v>
      </c>
      <c r="C752" s="2">
        <v>34</v>
      </c>
      <c r="D752" s="2" t="s">
        <v>453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453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453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453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453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453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39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34</v>
      </c>
      <c r="D763" s="2" t="s">
        <v>453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453</v>
      </c>
      <c r="E764" s="2"/>
      <c r="F764" s="2"/>
      <c r="G764" s="2"/>
      <c r="H764" s="2"/>
    </row>
    <row r="765" spans="2:8">
      <c r="B765" s="2" t="s">
        <v>1214</v>
      </c>
      <c r="C765" s="2">
        <v>34</v>
      </c>
      <c r="D765" s="2" t="s">
        <v>453</v>
      </c>
      <c r="E765" s="2"/>
      <c r="F765" s="2"/>
      <c r="G765" s="2"/>
      <c r="H765" s="2"/>
    </row>
    <row r="766" spans="2:8">
      <c r="B766" s="2" t="s">
        <v>1215</v>
      </c>
      <c r="C766" s="2">
        <v>35</v>
      </c>
      <c r="D766" s="2" t="s">
        <v>453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453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453</v>
      </c>
      <c r="E768" s="2"/>
      <c r="F768" s="2"/>
      <c r="G768" s="2"/>
      <c r="H768" s="2"/>
    </row>
    <row r="769" spans="2:8">
      <c r="B769" s="2" t="s">
        <v>1218</v>
      </c>
      <c r="C769" s="2">
        <v>26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32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21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23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21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453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453</v>
      </c>
      <c r="E783" s="2"/>
      <c r="F783" s="2"/>
      <c r="G783" s="2"/>
      <c r="H783" s="2"/>
    </row>
    <row r="784" spans="2:8">
      <c r="B784" s="2" t="s">
        <v>1233</v>
      </c>
      <c r="C784" s="2">
        <v>33</v>
      </c>
      <c r="D784" s="2" t="s">
        <v>453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453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453</v>
      </c>
      <c r="E786" s="2"/>
      <c r="F786" s="2"/>
      <c r="G786" s="2"/>
      <c r="H786" s="2"/>
    </row>
    <row r="787" spans="2:8">
      <c r="B787" s="2" t="s">
        <v>1236</v>
      </c>
      <c r="C787" s="2">
        <v>24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37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35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453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453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41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37</v>
      </c>
      <c r="D799" s="2" t="s">
        <v>453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453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453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453</v>
      </c>
      <c r="E804" s="2"/>
      <c r="F804" s="2"/>
      <c r="G804" s="2"/>
      <c r="H804" s="2"/>
    </row>
    <row r="805" spans="2:8">
      <c r="B805" s="2" t="s">
        <v>1254</v>
      </c>
      <c r="C805" s="2">
        <v>34</v>
      </c>
      <c r="D805" s="2" t="s">
        <v>453</v>
      </c>
      <c r="E805" s="2"/>
      <c r="F805" s="2"/>
      <c r="G805" s="2"/>
      <c r="H805" s="2"/>
    </row>
    <row r="806" spans="2:8">
      <c r="B806" s="2" t="s">
        <v>1255</v>
      </c>
      <c r="C806" s="2">
        <v>30</v>
      </c>
      <c r="D806" s="2" t="s">
        <v>453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453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453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453</v>
      </c>
      <c r="E809" s="2"/>
      <c r="F809" s="2"/>
      <c r="G809" s="2"/>
      <c r="H809" s="2"/>
    </row>
    <row r="810" spans="2:8">
      <c r="B810" s="2" t="s">
        <v>1259</v>
      </c>
      <c r="C810" s="2">
        <v>48</v>
      </c>
      <c r="D810" s="2" t="s">
        <v>453</v>
      </c>
      <c r="E810" s="2"/>
      <c r="F810" s="2"/>
      <c r="G810" s="2"/>
      <c r="H810" s="2"/>
    </row>
    <row r="811" spans="2:8">
      <c r="B811" s="2" t="s">
        <v>1260</v>
      </c>
      <c r="C811" s="2">
        <v>47</v>
      </c>
      <c r="D811" s="2" t="s">
        <v>453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453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453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453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453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453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453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453</v>
      </c>
      <c r="E822" s="2"/>
      <c r="F822" s="2"/>
      <c r="G822" s="2"/>
      <c r="H822" s="2"/>
    </row>
    <row r="823" spans="2:8">
      <c r="B823" s="2" t="s">
        <v>1272</v>
      </c>
      <c r="C823" s="2">
        <v>24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36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453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453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453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24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14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12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35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16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453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453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453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22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22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20</v>
      </c>
      <c r="D858" s="2" t="s">
        <v>453</v>
      </c>
      <c r="E858" s="2"/>
      <c r="F858" s="2"/>
      <c r="G858" s="2"/>
      <c r="H858" s="2"/>
    </row>
    <row r="859" spans="2:8">
      <c r="B859" s="2" t="s">
        <v>1308</v>
      </c>
      <c r="C859" s="2">
        <v>19</v>
      </c>
      <c r="D859" s="2" t="s">
        <v>453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453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37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20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20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19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18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7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8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12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16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18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20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21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22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25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38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40</v>
      </c>
      <c r="D899" s="2" t="s">
        <v>453</v>
      </c>
      <c r="E899" s="2"/>
      <c r="F899" s="2"/>
      <c r="G899" s="2"/>
      <c r="H899" s="2"/>
    </row>
    <row r="900" spans="2:8">
      <c r="B900" s="2" t="s">
        <v>1349</v>
      </c>
      <c r="C900" s="2">
        <v>42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34</v>
      </c>
      <c r="D907" s="2" t="s">
        <v>453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453</v>
      </c>
      <c r="E908" s="2"/>
      <c r="F908" s="2"/>
      <c r="G908" s="2"/>
      <c r="H908" s="2"/>
    </row>
    <row r="909" spans="2:8">
      <c r="B909" s="2" t="s">
        <v>1358</v>
      </c>
      <c r="C909" s="2">
        <v>15</v>
      </c>
      <c r="D909" s="2" t="s">
        <v>453</v>
      </c>
      <c r="E909" s="2"/>
      <c r="F909" s="2"/>
      <c r="G909" s="2"/>
      <c r="H909" s="2"/>
    </row>
    <row r="910" spans="2:8">
      <c r="B910" s="2" t="s">
        <v>1359</v>
      </c>
      <c r="C910" s="2">
        <v>16</v>
      </c>
      <c r="D910" s="2" t="s">
        <v>453</v>
      </c>
      <c r="E910" s="2"/>
      <c r="F910" s="2"/>
      <c r="G910" s="2"/>
      <c r="H910" s="2"/>
    </row>
    <row r="911" spans="2:8">
      <c r="B911" s="2" t="s">
        <v>1360</v>
      </c>
      <c r="C911" s="2">
        <v>16</v>
      </c>
      <c r="D911" s="2" t="s">
        <v>453</v>
      </c>
      <c r="E911" s="2"/>
      <c r="F911" s="2"/>
      <c r="G911" s="2"/>
      <c r="H911" s="2"/>
    </row>
    <row r="912" spans="2:8">
      <c r="B912" s="2" t="s">
        <v>1361</v>
      </c>
      <c r="C912" s="2">
        <v>17</v>
      </c>
      <c r="D912" s="2" t="s">
        <v>453</v>
      </c>
      <c r="E912" s="2"/>
      <c r="F912" s="2"/>
      <c r="G912" s="2"/>
      <c r="H912" s="2"/>
    </row>
    <row r="913" spans="2:8">
      <c r="B913" s="2" t="s">
        <v>1362</v>
      </c>
      <c r="C913" s="2">
        <v>17</v>
      </c>
      <c r="D913" s="2" t="s">
        <v>453</v>
      </c>
      <c r="E913" s="2"/>
      <c r="F913" s="2"/>
      <c r="G913" s="2"/>
      <c r="H913" s="2"/>
    </row>
    <row r="914" spans="2:8">
      <c r="B914" s="2" t="s">
        <v>1363</v>
      </c>
      <c r="C914" s="2">
        <v>17</v>
      </c>
      <c r="D914" s="2" t="s">
        <v>453</v>
      </c>
      <c r="E914" s="2"/>
      <c r="F914" s="2"/>
      <c r="G914" s="2"/>
      <c r="H914" s="2"/>
    </row>
    <row r="915" spans="2:8">
      <c r="B915" s="2" t="s">
        <v>1364</v>
      </c>
      <c r="C915" s="2">
        <v>18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17</v>
      </c>
      <c r="D916" s="2" t="s">
        <v>453</v>
      </c>
      <c r="E916" s="2"/>
      <c r="F916" s="2"/>
      <c r="G916" s="2"/>
      <c r="H916" s="2"/>
    </row>
    <row r="917" spans="2:8">
      <c r="B917" s="2" t="s">
        <v>1366</v>
      </c>
      <c r="C917" s="2">
        <v>17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453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453</v>
      </c>
      <c r="E919" s="2"/>
      <c r="F919" s="2"/>
      <c r="G919" s="2"/>
      <c r="H919" s="2"/>
    </row>
    <row r="920" spans="2:8">
      <c r="B920" s="2" t="s">
        <v>1369</v>
      </c>
      <c r="C920" s="2">
        <v>36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453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453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34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38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453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36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453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453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19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17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17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15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14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11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19</v>
      </c>
      <c r="D944" s="2" t="s">
        <v>453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25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22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34</v>
      </c>
      <c r="D954" s="2" t="s">
        <v>453</v>
      </c>
      <c r="E954" s="2"/>
      <c r="F954" s="2"/>
      <c r="G954" s="2"/>
      <c r="H954" s="2"/>
    </row>
    <row r="955" spans="2:8">
      <c r="B955" s="2" t="s">
        <v>1404</v>
      </c>
      <c r="C955" s="2">
        <v>32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18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22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20</v>
      </c>
      <c r="D959" s="2" t="s">
        <v>453</v>
      </c>
      <c r="E959" s="2"/>
      <c r="F959" s="2"/>
      <c r="G959" s="2"/>
      <c r="H959" s="2"/>
    </row>
    <row r="960" spans="2:8">
      <c r="B960" s="2" t="s">
        <v>1409</v>
      </c>
      <c r="C960" s="2">
        <v>19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16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12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36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36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36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34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36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36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37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38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34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34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33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32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453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453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453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453</v>
      </c>
      <c r="E988" s="2"/>
      <c r="F988" s="2"/>
      <c r="G988" s="2"/>
      <c r="H988" s="2"/>
    </row>
    <row r="989" spans="2:8">
      <c r="B989" s="2" t="s">
        <v>1438</v>
      </c>
      <c r="C989" s="2">
        <v>19</v>
      </c>
      <c r="D989" s="2" t="s">
        <v>453</v>
      </c>
      <c r="E989" s="2"/>
      <c r="F989" s="2"/>
      <c r="G989" s="2"/>
      <c r="H989" s="2"/>
    </row>
    <row r="990" spans="2:8">
      <c r="B990" s="2" t="s">
        <v>1439</v>
      </c>
      <c r="C990" s="2">
        <v>24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453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453</v>
      </c>
      <c r="E993" s="2"/>
      <c r="F993" s="2"/>
      <c r="G993" s="2"/>
      <c r="H993" s="2"/>
    </row>
    <row r="994" spans="2:8">
      <c r="B994" s="2" t="s">
        <v>1443</v>
      </c>
      <c r="C994" s="2">
        <v>24</v>
      </c>
      <c r="D994" s="2" t="s">
        <v>453</v>
      </c>
      <c r="E994" s="2"/>
      <c r="F994" s="2"/>
      <c r="G994" s="2"/>
      <c r="H994" s="2"/>
    </row>
    <row r="995" spans="2:8">
      <c r="B995" s="2" t="s">
        <v>1444</v>
      </c>
      <c r="C995" s="2">
        <v>23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453</v>
      </c>
      <c r="E999" s="2"/>
      <c r="F999" s="2"/>
      <c r="G999" s="2"/>
      <c r="H999" s="2"/>
    </row>
    <row r="1000" spans="2:8">
      <c r="B1000" s="2" t="s">
        <v>1449</v>
      </c>
      <c r="C1000" s="2">
        <v>10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24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453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15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17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13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7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453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26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24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24</v>
      </c>
      <c r="D1026" s="2" t="s">
        <v>453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453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453</v>
      </c>
      <c r="E1029" s="2"/>
      <c r="F1029" s="2"/>
      <c r="G1029" s="2"/>
      <c r="H1029" s="2"/>
    </row>
    <row r="1030" spans="2:8">
      <c r="B1030" s="2" t="s">
        <v>1479</v>
      </c>
      <c r="C1030" s="2">
        <v>21</v>
      </c>
      <c r="D1030" s="2" t="s">
        <v>453</v>
      </c>
      <c r="E1030" s="2"/>
      <c r="F1030" s="2"/>
      <c r="G1030" s="2"/>
      <c r="H1030" s="2"/>
    </row>
    <row r="1031" spans="2:8">
      <c r="B1031" s="2" t="s">
        <v>1480</v>
      </c>
      <c r="C1031" s="2">
        <v>18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15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6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20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23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21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20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453</v>
      </c>
      <c r="E1054" s="2"/>
      <c r="F1054" s="2"/>
      <c r="G1054" s="2"/>
      <c r="H1054" s="2"/>
    </row>
    <row r="1055" spans="2:8">
      <c r="B1055" s="2" t="s">
        <v>1504</v>
      </c>
      <c r="C1055" s="2">
        <v>38</v>
      </c>
      <c r="D1055" s="2" t="s">
        <v>453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453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25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34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12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8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14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36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6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453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453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453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453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453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453</v>
      </c>
      <c r="E1077" s="2"/>
      <c r="F1077" s="2"/>
      <c r="G1077" s="2"/>
      <c r="H1077" s="2"/>
    </row>
    <row r="1078" spans="2:8">
      <c r="B1078" s="2" t="s">
        <v>1527</v>
      </c>
      <c r="C1078" s="2">
        <v>32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38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30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42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44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40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41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36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40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36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35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25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40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41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38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33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453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453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33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35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26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35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33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38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41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43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44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453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453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453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453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453</v>
      </c>
      <c r="E1166" s="2"/>
      <c r="F1166" s="2"/>
      <c r="G1166" s="2"/>
      <c r="H1166" s="2"/>
    </row>
    <row r="1167" spans="2:8">
      <c r="B1167" s="2" t="s">
        <v>1616</v>
      </c>
      <c r="C1167" s="2">
        <v>27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20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14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8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36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36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33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27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21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36</v>
      </c>
      <c r="D1194" s="2" t="s">
        <v>453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39</v>
      </c>
      <c r="D1197" s="2" t="s">
        <v>453</v>
      </c>
      <c r="E1197" s="2"/>
      <c r="F1197" s="2"/>
      <c r="G1197" s="2"/>
      <c r="H1197" s="2"/>
    </row>
    <row r="1198" spans="2:8">
      <c r="B1198" s="2" t="s">
        <v>1647</v>
      </c>
      <c r="C1198" s="2">
        <v>37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36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37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453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453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453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453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453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25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27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24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31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453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453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38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37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35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34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33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37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34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35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33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27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37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38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34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34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453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33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35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453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453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453</v>
      </c>
      <c r="E1262" s="2"/>
      <c r="F1262" s="2"/>
      <c r="G1262" s="2"/>
      <c r="H1262" s="2"/>
    </row>
    <row r="1263" spans="2:8">
      <c r="B1263" s="2" t="s">
        <v>1712</v>
      </c>
      <c r="C1263" s="2">
        <v>46</v>
      </c>
      <c r="D1263" s="2" t="s">
        <v>453</v>
      </c>
      <c r="E1263" s="2"/>
      <c r="F1263" s="2"/>
      <c r="G1263" s="2"/>
      <c r="H1263" s="2"/>
    </row>
    <row r="1264" spans="2:8">
      <c r="B1264" s="2" t="s">
        <v>1713</v>
      </c>
      <c r="C1264" s="2">
        <v>47</v>
      </c>
      <c r="D1264" s="2" t="s">
        <v>453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453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36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34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38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34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29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453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453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453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453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453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453</v>
      </c>
      <c r="E1295" s="2"/>
      <c r="F1295" s="2"/>
      <c r="G1295" s="2"/>
      <c r="H1295" s="2"/>
    </row>
    <row r="1296" spans="2:8">
      <c r="B1296" s="2" t="s">
        <v>1745</v>
      </c>
      <c r="C1296" s="2">
        <v>15</v>
      </c>
      <c r="D1296" s="2" t="s">
        <v>453</v>
      </c>
      <c r="E1296" s="2"/>
      <c r="F1296" s="2"/>
      <c r="G1296" s="2"/>
      <c r="H1296" s="2"/>
    </row>
    <row r="1297" spans="2:8">
      <c r="B1297" s="2" t="s">
        <v>1746</v>
      </c>
      <c r="C1297" s="2">
        <v>13</v>
      </c>
      <c r="D1297" s="2" t="s">
        <v>453</v>
      </c>
      <c r="E1297" s="2"/>
      <c r="F1297" s="2"/>
      <c r="G1297" s="2"/>
      <c r="H1297" s="2"/>
    </row>
    <row r="1298" spans="2:8">
      <c r="B1298" s="2" t="s">
        <v>1747</v>
      </c>
      <c r="C1298" s="2">
        <v>14</v>
      </c>
      <c r="D1298" s="2" t="s">
        <v>453</v>
      </c>
      <c r="E1298" s="2"/>
      <c r="F1298" s="2"/>
      <c r="G1298" s="2"/>
      <c r="H1298" s="2"/>
    </row>
    <row r="1299" spans="2:8">
      <c r="B1299" s="2" t="s">
        <v>1748</v>
      </c>
      <c r="C1299" s="2">
        <v>13</v>
      </c>
      <c r="D1299" s="2" t="s">
        <v>453</v>
      </c>
      <c r="E1299" s="2"/>
      <c r="F1299" s="2"/>
      <c r="G1299" s="2"/>
      <c r="H1299" s="2"/>
    </row>
    <row r="1300" spans="2:8">
      <c r="B1300" s="2" t="s">
        <v>1749</v>
      </c>
      <c r="C1300" s="2">
        <v>9</v>
      </c>
      <c r="D1300" s="2" t="s">
        <v>453</v>
      </c>
      <c r="E1300" s="2"/>
      <c r="F1300" s="2"/>
      <c r="G1300" s="2"/>
      <c r="H1300" s="2"/>
    </row>
    <row r="1301" spans="2:8">
      <c r="B1301" s="2" t="s">
        <v>1750</v>
      </c>
      <c r="C1301" s="2">
        <v>10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15</v>
      </c>
      <c r="D1302" s="2" t="s">
        <v>453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453</v>
      </c>
      <c r="E1303" s="2"/>
      <c r="F1303" s="2"/>
      <c r="G1303" s="2"/>
      <c r="H1303" s="2"/>
    </row>
    <row r="1304" spans="2:8">
      <c r="B1304" s="2" t="s">
        <v>1753</v>
      </c>
      <c r="C1304" s="2">
        <v>21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21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21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22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21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20</v>
      </c>
      <c r="D1313" s="2" t="s">
        <v>453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453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453</v>
      </c>
      <c r="E1315" s="2"/>
      <c r="F1315" s="2"/>
      <c r="G1315" s="2"/>
      <c r="H1315" s="2"/>
    </row>
    <row r="1316" spans="2:8">
      <c r="B1316" s="2" t="s">
        <v>1765</v>
      </c>
      <c r="C1316" s="2">
        <v>27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36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17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18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41</v>
      </c>
      <c r="D1340" s="2" t="s">
        <v>453</v>
      </c>
      <c r="E1340" s="2"/>
      <c r="F1340" s="2"/>
      <c r="G1340" s="2"/>
      <c r="H1340" s="2"/>
    </row>
    <row r="1341" spans="2:8">
      <c r="B1341" s="2" t="s">
        <v>1790</v>
      </c>
      <c r="C1341" s="2">
        <v>43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43</v>
      </c>
      <c r="D1342" s="2" t="s">
        <v>453</v>
      </c>
      <c r="E1342" s="2"/>
      <c r="F1342" s="2"/>
      <c r="G1342" s="2"/>
      <c r="H1342" s="2"/>
    </row>
    <row r="1343" spans="2:8">
      <c r="B1343" s="2" t="s">
        <v>1792</v>
      </c>
      <c r="C1343" s="2">
        <v>31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453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453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453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453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453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36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453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26</v>
      </c>
      <c r="D1355" s="2" t="s">
        <v>453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453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453</v>
      </c>
      <c r="E1357" s="2"/>
      <c r="F1357" s="2"/>
      <c r="G1357" s="2"/>
      <c r="H1357" s="2"/>
    </row>
    <row r="1358" spans="2:8">
      <c r="B1358" s="2" t="s">
        <v>1807</v>
      </c>
      <c r="C1358" s="2">
        <v>35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19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20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21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22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22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22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22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19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20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19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20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453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1825</v>
      </c>
      <c r="C1376" s="2">
        <v>24</v>
      </c>
      <c r="D1376" s="2" t="s">
        <v>453</v>
      </c>
      <c r="E1376" s="2"/>
      <c r="F1376" s="2"/>
      <c r="G1376" s="2"/>
      <c r="H1376" s="2"/>
    </row>
    <row r="1377" spans="2:8">
      <c r="B1377" s="2" t="s">
        <v>1826</v>
      </c>
      <c r="C1377" s="2">
        <v>24</v>
      </c>
      <c r="D1377" s="2" t="s">
        <v>453</v>
      </c>
      <c r="E1377" s="2"/>
      <c r="F1377" s="2"/>
      <c r="G1377" s="2"/>
      <c r="H1377" s="2"/>
    </row>
    <row r="1378" spans="2:8">
      <c r="B1378" s="2" t="s">
        <v>1827</v>
      </c>
      <c r="C1378" s="2">
        <v>23</v>
      </c>
      <c r="D1378" s="2" t="s">
        <v>453</v>
      </c>
      <c r="E1378" s="2"/>
      <c r="F1378" s="2"/>
      <c r="G1378" s="2"/>
      <c r="H1378" s="2"/>
    </row>
    <row r="1379" spans="2:8">
      <c r="B1379" s="2" t="s">
        <v>1828</v>
      </c>
      <c r="C1379" s="2">
        <v>34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34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34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34</v>
      </c>
      <c r="D1386" s="2" t="s">
        <v>453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453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453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38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453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453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453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453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453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453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453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453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453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24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34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43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40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38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36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453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453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453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453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453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453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453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453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453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453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453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453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453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25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23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22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18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18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19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21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25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35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23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26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453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453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20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41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39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37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453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32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29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34</v>
      </c>
      <c r="D1500" s="2" t="s">
        <v>453</v>
      </c>
      <c r="E1500" s="2"/>
      <c r="F1500" s="2"/>
      <c r="G1500" s="2"/>
      <c r="H1500" s="2"/>
    </row>
    <row r="1501" spans="2:8">
      <c r="B1501" s="2" t="s">
        <v>1950</v>
      </c>
      <c r="C1501" s="2">
        <v>34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36</v>
      </c>
      <c r="D1502" s="2" t="s">
        <v>453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453</v>
      </c>
      <c r="E1503" s="2"/>
      <c r="F1503" s="2"/>
      <c r="G1503" s="2"/>
      <c r="H1503" s="2"/>
    </row>
    <row r="1504" spans="2:8">
      <c r="B1504" s="2" t="s">
        <v>1953</v>
      </c>
      <c r="C1504" s="2">
        <v>39</v>
      </c>
      <c r="D1504" s="2" t="s">
        <v>453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453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453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27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453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453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453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453</v>
      </c>
      <c r="E1513" s="2"/>
      <c r="F1513" s="2"/>
      <c r="G1513" s="2"/>
      <c r="H1513" s="2"/>
    </row>
    <row r="1514" spans="2:8">
      <c r="B1514" s="2" t="s">
        <v>1963</v>
      </c>
      <c r="C1514" s="2">
        <v>28</v>
      </c>
      <c r="D1514" s="2" t="s">
        <v>453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453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453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41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39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33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32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31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27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35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34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23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31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35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41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38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38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37</v>
      </c>
      <c r="D1574" s="2" t="s">
        <v>453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453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453</v>
      </c>
      <c r="E1576" s="2"/>
      <c r="F1576" s="2"/>
      <c r="G1576" s="2"/>
      <c r="H1576" s="2"/>
    </row>
    <row r="1577" spans="2:8">
      <c r="B1577" s="2" t="s">
        <v>2026</v>
      </c>
      <c r="C1577" s="2">
        <v>29</v>
      </c>
      <c r="D1577" s="2" t="s">
        <v>453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24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32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32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38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32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33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33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31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25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39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39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39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34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453</v>
      </c>
      <c r="E1602" s="2"/>
      <c r="F1602" s="2"/>
      <c r="G1602" s="2"/>
      <c r="H1602" s="2"/>
    </row>
    <row r="1603" spans="2:8">
      <c r="B1603" s="2" t="s">
        <v>2052</v>
      </c>
      <c r="C1603" s="2">
        <v>32</v>
      </c>
      <c r="D1603" s="2" t="s">
        <v>453</v>
      </c>
      <c r="E1603" s="2"/>
      <c r="F1603" s="2"/>
      <c r="G1603" s="2"/>
      <c r="H1603" s="2"/>
    </row>
    <row r="1604" spans="2:8">
      <c r="B1604" s="2" t="s">
        <v>2053</v>
      </c>
      <c r="C1604" s="2">
        <v>32</v>
      </c>
      <c r="D1604" s="2" t="s">
        <v>453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453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453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25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26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453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29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453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453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453</v>
      </c>
      <c r="E1642" s="2"/>
      <c r="F1642" s="2"/>
      <c r="G1642" s="2"/>
      <c r="H1642" s="2"/>
    </row>
    <row r="1643" spans="2:8">
      <c r="B1643" s="2" t="s">
        <v>2092</v>
      </c>
      <c r="C1643" s="2">
        <v>16</v>
      </c>
      <c r="D1643" s="2" t="s">
        <v>453</v>
      </c>
      <c r="E1643" s="2"/>
      <c r="F1643" s="2"/>
      <c r="G1643" s="2"/>
      <c r="H1643" s="2"/>
    </row>
    <row r="1644" spans="2:8">
      <c r="B1644" s="2" t="s">
        <v>2093</v>
      </c>
      <c r="C1644" s="2">
        <v>8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40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39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35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30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34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35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39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35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34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38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36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37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33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29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27</v>
      </c>
      <c r="D1674" s="2" t="s">
        <v>453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31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30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29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41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40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33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36</v>
      </c>
      <c r="D1688" s="2" t="s">
        <v>453</v>
      </c>
      <c r="E1688" s="2"/>
      <c r="F1688" s="2"/>
      <c r="G1688" s="2"/>
      <c r="H1688" s="2"/>
    </row>
    <row r="1689" spans="2:8">
      <c r="B1689" s="2" t="s">
        <v>2138</v>
      </c>
      <c r="C1689" s="2">
        <v>34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34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5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5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13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39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39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35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453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453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453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19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37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35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36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32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23</v>
      </c>
      <c r="D1720" s="2" t="s">
        <v>453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453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453</v>
      </c>
      <c r="E1722" s="2"/>
      <c r="F1722" s="2"/>
      <c r="G1722" s="2"/>
      <c r="H1722" s="2"/>
    </row>
    <row r="1723" spans="2:8">
      <c r="B1723" s="2" t="s">
        <v>2172</v>
      </c>
      <c r="C1723" s="2">
        <v>21</v>
      </c>
      <c r="D1723" s="2" t="s">
        <v>453</v>
      </c>
      <c r="E1723" s="2"/>
      <c r="F1723" s="2"/>
      <c r="G1723" s="2"/>
      <c r="H1723" s="2"/>
    </row>
    <row r="1724" spans="2:8">
      <c r="B1724" s="2" t="s">
        <v>2173</v>
      </c>
      <c r="C1724" s="2">
        <v>23</v>
      </c>
      <c r="D1724" s="2" t="s">
        <v>453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33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35</v>
      </c>
      <c r="D1732" s="2" t="s">
        <v>453</v>
      </c>
      <c r="E1732" s="2"/>
      <c r="F1732" s="2"/>
      <c r="G1732" s="2"/>
      <c r="H1732" s="2"/>
    </row>
    <row r="1733" spans="2:8">
      <c r="B1733" s="2" t="s">
        <v>2182</v>
      </c>
      <c r="C1733" s="2">
        <v>13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10</v>
      </c>
      <c r="D1734" s="2" t="s">
        <v>453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453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453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453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30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30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29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29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35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11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35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35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34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20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24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39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34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453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453</v>
      </c>
      <c r="E1773" s="2"/>
      <c r="F1773" s="2"/>
      <c r="G1773" s="2"/>
      <c r="H1773" s="2"/>
    </row>
    <row r="1774" spans="2:8">
      <c r="B1774" s="2" t="s">
        <v>2223</v>
      </c>
      <c r="C1774" s="2">
        <v>20</v>
      </c>
      <c r="D1774" s="2" t="s">
        <v>453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453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23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24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453</v>
      </c>
      <c r="E1779" s="2"/>
      <c r="F1779" s="2"/>
      <c r="G1779" s="2"/>
      <c r="H1779" s="2"/>
    </row>
    <row r="1780" spans="2:8">
      <c r="B1780" s="2" t="s">
        <v>2229</v>
      </c>
      <c r="C1780" s="2">
        <v>46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46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47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33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33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27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32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32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37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37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453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32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32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453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43</v>
      </c>
      <c r="D1812" s="2" t="s">
        <v>453</v>
      </c>
      <c r="E1812" s="2"/>
      <c r="F1812" s="2"/>
      <c r="G1812" s="2"/>
      <c r="H1812" s="2"/>
    </row>
    <row r="1813" spans="2:8">
      <c r="B1813" s="2" t="s">
        <v>2262</v>
      </c>
      <c r="C1813" s="2">
        <v>43</v>
      </c>
      <c r="D1813" s="2" t="s">
        <v>453</v>
      </c>
      <c r="E1813" s="2"/>
      <c r="F1813" s="2"/>
      <c r="G1813" s="2"/>
      <c r="H1813" s="2"/>
    </row>
    <row r="1814" spans="2:8">
      <c r="B1814" s="2" t="s">
        <v>2263</v>
      </c>
      <c r="C1814" s="2">
        <v>37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37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29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453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453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34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35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28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25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34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23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21</v>
      </c>
      <c r="D1846" s="2" t="s">
        <v>453</v>
      </c>
      <c r="E1846" s="2"/>
      <c r="F1846" s="2"/>
      <c r="G1846" s="2"/>
      <c r="H1846" s="2"/>
    </row>
    <row r="1847" spans="2:8">
      <c r="B1847" s="2" t="s">
        <v>2296</v>
      </c>
      <c r="C1847" s="2">
        <v>21</v>
      </c>
      <c r="D1847" s="2" t="s">
        <v>453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19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19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32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33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34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38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34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453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453</v>
      </c>
      <c r="E1872" s="2"/>
      <c r="F1872" s="2"/>
      <c r="G1872" s="2"/>
      <c r="H1872" s="2"/>
    </row>
    <row r="1873" spans="2:8">
      <c r="B1873" s="2" t="s">
        <v>2322</v>
      </c>
      <c r="C1873" s="2">
        <v>39</v>
      </c>
      <c r="D1873" s="2" t="s">
        <v>453</v>
      </c>
      <c r="E1873" s="2"/>
      <c r="F1873" s="2"/>
      <c r="G1873" s="2"/>
      <c r="H1873" s="2"/>
    </row>
    <row r="1874" spans="2:8">
      <c r="B1874" s="2" t="s">
        <v>2323</v>
      </c>
      <c r="C1874" s="2">
        <v>37</v>
      </c>
      <c r="D1874" s="2" t="s">
        <v>453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36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31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453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32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453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453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453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22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31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34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34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453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30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31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32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33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34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5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5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453</v>
      </c>
      <c r="E1922" s="2"/>
      <c r="F1922" s="2"/>
      <c r="G1922" s="2"/>
      <c r="H1922" s="2"/>
    </row>
    <row r="1923" spans="2:8">
      <c r="B1923" s="2" t="s">
        <v>2372</v>
      </c>
      <c r="C1923" s="2">
        <v>28</v>
      </c>
      <c r="D1923" s="2" t="s">
        <v>453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453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39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35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34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28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38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29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25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24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22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22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23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24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7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7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8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453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453</v>
      </c>
      <c r="E1981" s="2"/>
      <c r="F1981" s="2"/>
      <c r="G1981" s="2"/>
      <c r="H1981" s="2"/>
    </row>
    <row r="1982" spans="2:8">
      <c r="B1982" s="2" t="s">
        <v>2431</v>
      </c>
      <c r="C1982" s="2">
        <v>30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31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31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32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36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35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36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39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39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40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37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37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35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36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34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453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38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39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39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31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35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37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40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38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38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39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37</v>
      </c>
      <c r="D2030" s="2" t="s">
        <v>453</v>
      </c>
      <c r="E2030" s="2"/>
      <c r="F2030" s="2"/>
      <c r="G2030" s="2"/>
      <c r="H2030" s="2"/>
    </row>
    <row r="2031" spans="2:8">
      <c r="B2031" s="2" t="s">
        <v>2480</v>
      </c>
      <c r="C2031" s="2">
        <v>36</v>
      </c>
      <c r="D2031" s="2" t="s">
        <v>453</v>
      </c>
      <c r="E2031" s="2"/>
      <c r="F2031" s="2"/>
      <c r="G2031" s="2"/>
      <c r="H2031" s="2"/>
    </row>
    <row r="2032" spans="2:8">
      <c r="B2032" s="2" t="s">
        <v>2481</v>
      </c>
      <c r="C2032" s="2">
        <v>35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36</v>
      </c>
      <c r="D2033" s="2" t="s">
        <v>453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19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18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18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19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17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11</v>
      </c>
      <c r="D2040" s="2" t="s">
        <v>453</v>
      </c>
      <c r="E2040" s="2"/>
      <c r="F2040" s="2"/>
      <c r="G2040" s="2"/>
      <c r="H2040" s="2"/>
    </row>
    <row r="2041" spans="2:8">
      <c r="B2041" s="2" t="s">
        <v>2490</v>
      </c>
      <c r="C2041" s="2">
        <v>38</v>
      </c>
      <c r="D2041" s="2" t="s">
        <v>453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453</v>
      </c>
      <c r="E2042" s="2"/>
      <c r="F2042" s="2"/>
      <c r="G2042" s="2"/>
      <c r="H2042" s="2"/>
    </row>
    <row r="2043" spans="2:8">
      <c r="B2043" s="2" t="s">
        <v>2492</v>
      </c>
      <c r="C2043" s="2">
        <v>33</v>
      </c>
      <c r="D2043" s="2" t="s">
        <v>453</v>
      </c>
      <c r="E2043" s="2"/>
      <c r="F2043" s="2"/>
      <c r="G2043" s="2"/>
      <c r="H2043" s="2"/>
    </row>
    <row r="2044" spans="2:8">
      <c r="B2044" s="2" t="s">
        <v>2493</v>
      </c>
      <c r="C2044" s="2">
        <v>33</v>
      </c>
      <c r="D2044" s="2" t="s">
        <v>453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453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453</v>
      </c>
      <c r="E2046" s="2"/>
      <c r="F2046" s="2"/>
      <c r="G2046" s="2"/>
      <c r="H2046" s="2"/>
    </row>
    <row r="2047" spans="2:8">
      <c r="B2047" s="2" t="s">
        <v>2496</v>
      </c>
      <c r="C2047" s="2">
        <v>33</v>
      </c>
      <c r="D2047" s="2" t="s">
        <v>453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34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25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26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38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39</v>
      </c>
      <c r="D2064" s="2" t="s">
        <v>453</v>
      </c>
      <c r="E2064" s="2"/>
      <c r="F2064" s="2"/>
      <c r="G2064" s="2"/>
      <c r="H2064" s="2"/>
    </row>
    <row r="2065" spans="2:8">
      <c r="B2065" s="2" t="s">
        <v>2514</v>
      </c>
      <c r="C2065" s="2">
        <v>42</v>
      </c>
      <c r="D2065" s="2" t="s">
        <v>453</v>
      </c>
      <c r="E2065" s="2"/>
      <c r="F2065" s="2"/>
      <c r="G2065" s="2"/>
      <c r="H2065" s="2"/>
    </row>
    <row r="2066" spans="2:8">
      <c r="B2066" s="2" t="s">
        <v>2515</v>
      </c>
      <c r="C2066" s="2">
        <v>43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44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35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31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25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37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37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36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37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37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34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35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453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31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453</v>
      </c>
      <c r="E2093" s="2"/>
      <c r="F2093" s="2"/>
      <c r="G2093" s="2"/>
      <c r="H2093" s="2"/>
    </row>
    <row r="2094" spans="2:8">
      <c r="B2094" s="2" t="s">
        <v>2543</v>
      </c>
      <c r="C2094" s="2">
        <v>27</v>
      </c>
      <c r="D2094" s="2" t="s">
        <v>453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453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453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45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41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38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41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39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13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14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16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16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15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17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15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16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40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38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34</v>
      </c>
      <c r="D2118" s="2" t="s">
        <v>453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35</v>
      </c>
      <c r="D2121" s="2" t="s">
        <v>453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35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37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36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36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38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36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34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34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453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19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28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5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5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32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25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39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40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35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7</v>
      </c>
      <c r="D2174" s="2" t="s">
        <v>453</v>
      </c>
      <c r="E2174" s="2"/>
      <c r="F2174" s="2"/>
      <c r="G2174" s="2"/>
      <c r="H2174" s="2"/>
    </row>
    <row r="2175" spans="2:8">
      <c r="B2175" s="2" t="s">
        <v>2624</v>
      </c>
      <c r="C2175" s="2">
        <v>8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15</v>
      </c>
      <c r="D2176" s="2" t="s">
        <v>453</v>
      </c>
      <c r="E2176" s="2"/>
      <c r="F2176" s="2"/>
      <c r="G2176" s="2"/>
      <c r="H2176" s="2"/>
    </row>
    <row r="2177" spans="2:8">
      <c r="B2177" s="2" t="s">
        <v>2626</v>
      </c>
      <c r="C2177" s="2">
        <v>17</v>
      </c>
      <c r="D2177" s="2" t="s">
        <v>453</v>
      </c>
      <c r="E2177" s="2"/>
      <c r="F2177" s="2"/>
      <c r="G2177" s="2"/>
      <c r="H2177" s="2"/>
    </row>
    <row r="2178" spans="2:8">
      <c r="B2178" s="2" t="s">
        <v>2627</v>
      </c>
      <c r="C2178" s="2">
        <v>19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453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453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453</v>
      </c>
      <c r="E2181" s="2"/>
      <c r="F2181" s="2"/>
      <c r="G2181" s="2"/>
      <c r="H2181" s="2"/>
    </row>
    <row r="2182" spans="2:8">
      <c r="B2182" s="2" t="s">
        <v>2631</v>
      </c>
      <c r="C2182" s="2">
        <v>27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26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45</v>
      </c>
      <c r="D2184" s="2" t="s">
        <v>453</v>
      </c>
      <c r="E2184" s="2"/>
      <c r="F2184" s="2"/>
      <c r="G2184" s="2"/>
      <c r="H2184" s="2"/>
    </row>
    <row r="2185" spans="2:8">
      <c r="B2185" s="2" t="s">
        <v>2634</v>
      </c>
      <c r="C2185" s="2">
        <v>42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453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24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41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41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41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37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453</v>
      </c>
      <c r="E2202" s="2"/>
      <c r="F2202" s="2"/>
      <c r="G2202" s="2"/>
      <c r="H2202" s="2"/>
    </row>
    <row r="2203" spans="2:8">
      <c r="B2203" s="2" t="s">
        <v>2652</v>
      </c>
      <c r="C2203" s="2">
        <v>28</v>
      </c>
      <c r="D2203" s="2" t="s">
        <v>453</v>
      </c>
      <c r="E2203" s="2"/>
      <c r="F2203" s="2"/>
      <c r="G2203" s="2"/>
      <c r="H2203" s="2"/>
    </row>
    <row r="2204" spans="2:8">
      <c r="B2204" s="2" t="s">
        <v>2653</v>
      </c>
      <c r="C2204" s="2">
        <v>5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5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5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453</v>
      </c>
      <c r="E2207" s="2"/>
      <c r="F2207" s="2"/>
      <c r="G2207" s="2"/>
      <c r="H2207" s="2"/>
    </row>
    <row r="2208" spans="2:8">
      <c r="B2208" s="2" t="s">
        <v>2657</v>
      </c>
      <c r="C2208" s="2">
        <v>35</v>
      </c>
      <c r="D2208" s="2" t="s">
        <v>453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453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453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29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17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12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10</v>
      </c>
      <c r="D2223" s="2" t="s">
        <v>453</v>
      </c>
      <c r="E2223" s="2"/>
      <c r="F2223" s="2"/>
      <c r="G2223" s="2"/>
      <c r="H2223" s="2"/>
    </row>
    <row r="2224" spans="2:8">
      <c r="B2224" s="2" t="s">
        <v>2673</v>
      </c>
      <c r="C2224" s="2">
        <v>13</v>
      </c>
      <c r="D2224" s="2" t="s">
        <v>453</v>
      </c>
      <c r="E2224" s="2"/>
      <c r="F2224" s="2"/>
      <c r="G2224" s="2"/>
      <c r="H2224" s="2"/>
    </row>
    <row r="2225" spans="2:8">
      <c r="B2225" s="2" t="s">
        <v>2674</v>
      </c>
      <c r="C2225" s="2">
        <v>35</v>
      </c>
      <c r="D2225" s="2" t="s">
        <v>453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453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22</v>
      </c>
      <c r="D2228" s="2" t="s">
        <v>453</v>
      </c>
      <c r="E2228" s="2"/>
      <c r="F2228" s="2"/>
      <c r="G2228" s="2"/>
      <c r="H2228" s="2"/>
    </row>
    <row r="2229" spans="2:8">
      <c r="B2229" s="2" t="s">
        <v>2678</v>
      </c>
      <c r="C2229" s="2">
        <v>16</v>
      </c>
      <c r="D2229" s="2" t="s">
        <v>453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17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22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25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23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19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22</v>
      </c>
      <c r="D2247" s="2" t="s">
        <v>453</v>
      </c>
      <c r="E2247" s="2"/>
      <c r="F2247" s="2"/>
      <c r="G2247" s="2"/>
      <c r="H2247" s="2"/>
    </row>
    <row r="2248" spans="2:8">
      <c r="B2248" s="2" t="s">
        <v>2697</v>
      </c>
      <c r="C2248" s="2">
        <v>29</v>
      </c>
      <c r="D2248" s="2" t="s">
        <v>453</v>
      </c>
      <c r="E2248" s="2"/>
      <c r="F2248" s="2"/>
      <c r="G2248" s="2"/>
      <c r="H2248" s="2"/>
    </row>
    <row r="2249" spans="2:8">
      <c r="B2249" s="2" t="s">
        <v>2698</v>
      </c>
      <c r="C2249" s="2">
        <v>23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23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34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34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6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6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6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453</v>
      </c>
      <c r="E2262" s="2"/>
      <c r="F2262" s="2"/>
      <c r="G2262" s="2"/>
      <c r="H2262" s="2"/>
    </row>
    <row r="2263" spans="2:8">
      <c r="B2263" s="2" t="s">
        <v>2712</v>
      </c>
      <c r="C2263" s="2">
        <v>43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43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453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453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453</v>
      </c>
      <c r="E2268" s="2"/>
      <c r="F2268" s="2"/>
      <c r="G2268" s="2"/>
      <c r="H2268" s="2"/>
    </row>
    <row r="2269" spans="2:8">
      <c r="B2269" s="2" t="s">
        <v>2718</v>
      </c>
      <c r="C2269" s="2">
        <v>31</v>
      </c>
      <c r="D2269" s="2" t="s">
        <v>453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453</v>
      </c>
      <c r="E2271" s="2"/>
      <c r="F2271" s="2"/>
      <c r="G2271" s="2"/>
      <c r="H2271" s="2"/>
    </row>
    <row r="2272" spans="2:8">
      <c r="B2272" s="2" t="s">
        <v>2721</v>
      </c>
      <c r="C2272" s="2">
        <v>31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453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36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36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453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453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453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453</v>
      </c>
      <c r="E2287" s="2"/>
      <c r="F2287" s="2"/>
      <c r="G2287" s="2"/>
      <c r="H2287" s="2"/>
    </row>
    <row r="2288" spans="2:8">
      <c r="B2288" s="2" t="s">
        <v>2737</v>
      </c>
      <c r="C2288" s="2">
        <v>36</v>
      </c>
      <c r="D2288" s="2" t="s">
        <v>453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453</v>
      </c>
      <c r="E2290" s="2"/>
      <c r="F2290" s="2"/>
      <c r="G2290" s="2"/>
      <c r="H2290" s="2"/>
    </row>
    <row r="2291" spans="2:8">
      <c r="B2291" s="2" t="s">
        <v>2740</v>
      </c>
      <c r="C2291" s="2">
        <v>33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37</v>
      </c>
      <c r="D2293" s="2" t="s">
        <v>453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453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22</v>
      </c>
      <c r="D2296" s="2" t="s">
        <v>453</v>
      </c>
      <c r="E2296" s="2"/>
      <c r="F2296" s="2"/>
      <c r="G2296" s="2"/>
      <c r="H2296" s="2"/>
    </row>
    <row r="2297" spans="2:8">
      <c r="B2297" s="2" t="s">
        <v>2746</v>
      </c>
      <c r="C2297" s="2">
        <v>23</v>
      </c>
      <c r="D2297" s="2" t="s">
        <v>453</v>
      </c>
      <c r="E2297" s="2"/>
      <c r="F2297" s="2"/>
      <c r="G2297" s="2"/>
      <c r="H2297" s="2"/>
    </row>
    <row r="2298" spans="2:8">
      <c r="B2298" s="2" t="s">
        <v>2747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453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453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453</v>
      </c>
      <c r="E2302" s="2"/>
      <c r="F2302" s="2"/>
      <c r="G2302" s="2"/>
      <c r="H2302" s="2"/>
    </row>
    <row r="2303" spans="2:8">
      <c r="B2303" s="2" t="s">
        <v>2752</v>
      </c>
      <c r="C2303" s="2">
        <v>48</v>
      </c>
      <c r="D2303" s="2" t="s">
        <v>453</v>
      </c>
      <c r="E2303" s="2"/>
      <c r="F2303" s="2"/>
      <c r="G2303" s="2"/>
      <c r="H2303" s="2"/>
    </row>
    <row r="2304" spans="2:8">
      <c r="B2304" s="2" t="s">
        <v>2753</v>
      </c>
      <c r="C2304" s="2">
        <v>46</v>
      </c>
      <c r="D2304" s="2" t="s">
        <v>453</v>
      </c>
      <c r="E2304" s="2"/>
      <c r="F2304" s="2"/>
      <c r="G2304" s="2"/>
      <c r="H2304" s="2"/>
    </row>
    <row r="2305" spans="2:8">
      <c r="B2305" s="2" t="s">
        <v>2754</v>
      </c>
      <c r="C2305" s="2">
        <v>46</v>
      </c>
      <c r="D2305" s="2" t="s">
        <v>453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453</v>
      </c>
      <c r="E2306" s="2"/>
      <c r="F2306" s="2"/>
      <c r="G2306" s="2"/>
      <c r="H2306" s="2"/>
    </row>
    <row r="2307" spans="2:8">
      <c r="B2307" s="2" t="s">
        <v>2756</v>
      </c>
      <c r="C2307" s="2">
        <v>35</v>
      </c>
      <c r="D2307" s="2" t="s">
        <v>453</v>
      </c>
      <c r="E2307" s="2"/>
      <c r="F2307" s="2"/>
      <c r="G2307" s="2"/>
      <c r="H2307" s="2"/>
    </row>
    <row r="2308" spans="2:8">
      <c r="B2308" s="2" t="s">
        <v>2757</v>
      </c>
      <c r="C2308" s="2">
        <v>35</v>
      </c>
      <c r="D2308" s="2" t="s">
        <v>453</v>
      </c>
      <c r="E2308" s="2"/>
      <c r="F2308" s="2"/>
      <c r="G2308" s="2"/>
      <c r="H2308" s="2"/>
    </row>
    <row r="2309" spans="2:8">
      <c r="B2309" s="2" t="s">
        <v>2758</v>
      </c>
      <c r="C2309" s="2">
        <v>35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37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39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41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5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37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33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33</v>
      </c>
      <c r="D2322" s="2" t="s">
        <v>453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453</v>
      </c>
      <c r="E2323" s="2"/>
      <c r="F2323" s="2"/>
      <c r="G2323" s="2"/>
      <c r="H2323" s="2"/>
    </row>
    <row r="2324" spans="2:8">
      <c r="B2324" s="2" t="s">
        <v>2773</v>
      </c>
      <c r="C2324" s="2">
        <v>32</v>
      </c>
      <c r="D2324" s="2" t="s">
        <v>453</v>
      </c>
      <c r="E2324" s="2"/>
      <c r="F2324" s="2"/>
      <c r="G2324" s="2"/>
      <c r="H2324" s="2"/>
    </row>
    <row r="2325" spans="2:8">
      <c r="B2325" s="2" t="s">
        <v>2774</v>
      </c>
      <c r="C2325" s="2">
        <v>38</v>
      </c>
      <c r="D2325" s="2" t="s">
        <v>453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453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453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26</v>
      </c>
      <c r="D2329" s="2" t="s">
        <v>453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12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23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18</v>
      </c>
      <c r="D2336" s="2" t="s">
        <v>453</v>
      </c>
      <c r="E2336" s="2"/>
      <c r="F2336" s="2"/>
      <c r="G2336" s="2"/>
      <c r="H2336" s="2"/>
    </row>
    <row r="2337" spans="2:8">
      <c r="B2337" s="2" t="s">
        <v>2786</v>
      </c>
      <c r="C2337" s="2">
        <v>15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17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21</v>
      </c>
      <c r="D2341" s="2" t="s">
        <v>453</v>
      </c>
      <c r="E2341" s="2"/>
      <c r="F2341" s="2"/>
      <c r="G2341" s="2"/>
      <c r="H2341" s="2"/>
    </row>
    <row r="2342" spans="2:8">
      <c r="B2342" s="2" t="s">
        <v>2791</v>
      </c>
      <c r="C2342" s="2">
        <v>17</v>
      </c>
      <c r="D2342" s="2" t="s">
        <v>453</v>
      </c>
      <c r="E2342" s="2"/>
      <c r="F2342" s="2"/>
      <c r="G2342" s="2"/>
      <c r="H2342" s="2"/>
    </row>
    <row r="2343" spans="2:8">
      <c r="B2343" s="2" t="s">
        <v>2792</v>
      </c>
      <c r="C2343" s="2">
        <v>20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453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453</v>
      </c>
      <c r="E2345" s="2"/>
      <c r="F2345" s="2"/>
      <c r="G2345" s="2"/>
      <c r="H2345" s="2"/>
    </row>
    <row r="2346" spans="2:8">
      <c r="B2346" s="2" t="s">
        <v>2795</v>
      </c>
      <c r="C2346" s="2">
        <v>27</v>
      </c>
      <c r="D2346" s="2" t="s">
        <v>453</v>
      </c>
      <c r="E2346" s="2"/>
      <c r="F2346" s="2"/>
      <c r="G2346" s="2"/>
      <c r="H2346" s="2"/>
    </row>
    <row r="2347" spans="2:8">
      <c r="B2347" s="2" t="s">
        <v>2796</v>
      </c>
      <c r="C2347" s="2">
        <v>20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13</v>
      </c>
      <c r="D2348" s="2" t="s">
        <v>453</v>
      </c>
      <c r="E2348" s="2"/>
      <c r="F2348" s="2"/>
      <c r="G2348" s="2"/>
      <c r="H2348" s="2"/>
    </row>
    <row r="2349" spans="2:8">
      <c r="B2349" s="2" t="s">
        <v>2798</v>
      </c>
      <c r="C2349" s="2">
        <v>36</v>
      </c>
      <c r="D2349" s="2" t="s">
        <v>453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453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453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453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453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35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43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13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16</v>
      </c>
      <c r="D2358" s="2" t="s">
        <v>453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22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30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36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37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42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40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33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33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26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37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37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33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32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33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453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453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453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453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453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29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27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36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37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37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8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15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18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453</v>
      </c>
      <c r="E2411" s="2"/>
      <c r="F2411" s="2"/>
      <c r="G2411" s="2"/>
      <c r="H2411" s="2"/>
    </row>
    <row r="2412" spans="2:8">
      <c r="B2412" s="2" t="s">
        <v>2861</v>
      </c>
      <c r="C2412" s="2">
        <v>35</v>
      </c>
      <c r="D2412" s="2" t="s">
        <v>453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453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453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39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36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36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37</v>
      </c>
      <c r="D2423" s="2" t="s">
        <v>453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453</v>
      </c>
      <c r="E2424" s="2"/>
      <c r="F2424" s="2"/>
      <c r="G2424" s="2"/>
      <c r="H2424" s="2"/>
    </row>
    <row r="2425" spans="2:8">
      <c r="B2425" s="2" t="s">
        <v>2874</v>
      </c>
      <c r="C2425" s="2">
        <v>38</v>
      </c>
      <c r="D2425" s="2" t="s">
        <v>453</v>
      </c>
      <c r="E2425" s="2"/>
      <c r="F2425" s="2"/>
      <c r="G2425" s="2"/>
      <c r="H2425" s="2"/>
    </row>
    <row r="2426" spans="2:8">
      <c r="B2426" s="2" t="s">
        <v>2875</v>
      </c>
      <c r="C2426" s="2">
        <v>39</v>
      </c>
      <c r="D2426" s="2" t="s">
        <v>453</v>
      </c>
      <c r="E2426" s="2"/>
      <c r="F2426" s="2"/>
      <c r="G2426" s="2"/>
      <c r="H2426" s="2"/>
    </row>
    <row r="2427" spans="2:8">
      <c r="B2427" s="2" t="s">
        <v>2876</v>
      </c>
      <c r="C2427" s="2">
        <v>37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35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37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453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30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23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24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22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28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41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40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44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30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31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30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43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453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453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25</v>
      </c>
      <c r="D2511" s="2" t="s">
        <v>453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28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41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43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42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35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36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32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36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37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27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32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32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30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29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6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36</v>
      </c>
      <c r="D2554" s="2" t="s">
        <v>453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453</v>
      </c>
      <c r="E2555" s="2"/>
      <c r="F2555" s="2"/>
      <c r="G2555" s="2"/>
      <c r="H2555" s="2"/>
    </row>
    <row r="2556" spans="2:8">
      <c r="B2556" s="2" t="s">
        <v>3005</v>
      </c>
      <c r="C2556" s="2">
        <v>44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46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48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31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38</v>
      </c>
      <c r="D2566" s="2" t="s">
        <v>453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453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33</v>
      </c>
      <c r="D2572" s="2" t="s">
        <v>453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453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453</v>
      </c>
      <c r="E2576" s="2"/>
      <c r="F2576" s="2"/>
      <c r="G2576" s="2"/>
      <c r="H2576" s="2"/>
    </row>
    <row r="2577" spans="2:8">
      <c r="B2577" s="2" t="s">
        <v>3026</v>
      </c>
      <c r="C2577" s="2">
        <v>27</v>
      </c>
      <c r="D2577" s="2" t="s">
        <v>453</v>
      </c>
      <c r="E2577" s="2"/>
      <c r="F2577" s="2"/>
      <c r="G2577" s="2"/>
      <c r="H2577" s="2"/>
    </row>
    <row r="2578" spans="2:8">
      <c r="B2578" s="2" t="s">
        <v>3027</v>
      </c>
      <c r="C2578" s="2">
        <v>33</v>
      </c>
      <c r="D2578" s="2" t="s">
        <v>453</v>
      </c>
      <c r="E2578" s="2"/>
      <c r="F2578" s="2"/>
      <c r="G2578" s="2"/>
      <c r="H2578" s="2"/>
    </row>
    <row r="2579" spans="2:8">
      <c r="B2579" s="2" t="s">
        <v>3028</v>
      </c>
      <c r="C2579" s="2">
        <v>32</v>
      </c>
      <c r="D2579" s="2" t="s">
        <v>453</v>
      </c>
      <c r="E2579" s="2"/>
      <c r="F2579" s="2"/>
      <c r="G2579" s="2"/>
      <c r="H2579" s="2"/>
    </row>
    <row r="2580" spans="2:8">
      <c r="B2580" s="2" t="s">
        <v>3029</v>
      </c>
      <c r="C2580" s="2">
        <v>32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453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31</v>
      </c>
      <c r="D2585" s="2" t="s">
        <v>453</v>
      </c>
      <c r="E2585" s="2"/>
      <c r="F2585" s="2"/>
      <c r="G2585" s="2"/>
      <c r="H2585" s="2"/>
    </row>
    <row r="2586" spans="2:8">
      <c r="B2586" s="2" t="s">
        <v>3035</v>
      </c>
      <c r="C2586" s="2">
        <v>28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38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38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36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35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37</v>
      </c>
      <c r="D2594" s="2" t="s">
        <v>453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453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33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453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453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453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453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453</v>
      </c>
      <c r="E2613" s="2"/>
      <c r="F2613" s="2"/>
      <c r="G2613" s="2"/>
      <c r="H2613" s="2"/>
    </row>
    <row r="2614" spans="2:8">
      <c r="B2614" s="2" t="s">
        <v>3063</v>
      </c>
      <c r="C2614" s="2">
        <v>27</v>
      </c>
      <c r="D2614" s="2" t="s">
        <v>453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453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19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34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21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14</v>
      </c>
      <c r="D2625" s="2" t="s">
        <v>453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453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453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35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37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36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34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41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39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38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6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34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34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18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18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16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15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18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19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19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18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21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20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47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45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47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21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25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453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453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453</v>
      </c>
      <c r="E2677" s="2"/>
      <c r="F2677" s="2"/>
      <c r="G2677" s="2"/>
      <c r="H2677" s="2"/>
    </row>
    <row r="2678" spans="2:8">
      <c r="B2678" s="2" t="s">
        <v>3127</v>
      </c>
      <c r="C2678" s="2">
        <v>17</v>
      </c>
      <c r="D2678" s="2" t="s">
        <v>453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22</v>
      </c>
      <c r="D2680" s="2" t="s">
        <v>453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36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11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40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40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40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34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11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11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11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11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41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39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39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40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42</v>
      </c>
      <c r="D2713" s="2" t="s">
        <v>453</v>
      </c>
      <c r="E2713" s="2"/>
      <c r="F2713" s="2"/>
      <c r="G2713" s="2"/>
      <c r="H2713" s="2"/>
    </row>
    <row r="2714" spans="2:8">
      <c r="B2714" s="2" t="s">
        <v>3163</v>
      </c>
      <c r="C2714" s="2">
        <v>42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43</v>
      </c>
      <c r="D2715" s="2" t="s">
        <v>453</v>
      </c>
      <c r="E2715" s="2"/>
      <c r="F2715" s="2"/>
      <c r="G2715" s="2"/>
      <c r="H2715" s="2"/>
    </row>
    <row r="2716" spans="2:8">
      <c r="B2716" s="2" t="s">
        <v>3165</v>
      </c>
      <c r="C2716" s="2">
        <v>44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453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26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34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45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25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24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24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29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30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5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11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13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14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34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453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36</v>
      </c>
      <c r="D2765" s="2" t="s">
        <v>453</v>
      </c>
      <c r="E2765" s="2"/>
      <c r="F2765" s="2"/>
      <c r="G2765" s="2"/>
      <c r="H2765" s="2"/>
    </row>
    <row r="2766" spans="2:8">
      <c r="B2766" s="2" t="s">
        <v>3215</v>
      </c>
      <c r="C2766" s="2">
        <v>35</v>
      </c>
      <c r="D2766" s="2" t="s">
        <v>453</v>
      </c>
      <c r="E2766" s="2"/>
      <c r="F2766" s="2"/>
      <c r="G2766" s="2"/>
      <c r="H2766" s="2"/>
    </row>
    <row r="2767" spans="2:8">
      <c r="B2767" s="2" t="s">
        <v>3216</v>
      </c>
      <c r="C2767" s="2">
        <v>33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453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453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453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453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453</v>
      </c>
      <c r="E2776" s="2"/>
      <c r="F2776" s="2"/>
      <c r="G2776" s="2"/>
      <c r="H2776" s="2"/>
    </row>
    <row r="2777" spans="2:8">
      <c r="B2777" s="2" t="s">
        <v>3226</v>
      </c>
      <c r="C2777" s="2">
        <v>39</v>
      </c>
      <c r="D2777" s="2" t="s">
        <v>453</v>
      </c>
      <c r="E2777" s="2"/>
      <c r="F2777" s="2"/>
      <c r="G2777" s="2"/>
      <c r="H2777" s="2"/>
    </row>
    <row r="2778" spans="2:8">
      <c r="B2778" s="2" t="s">
        <v>3227</v>
      </c>
      <c r="C2778" s="2">
        <v>40</v>
      </c>
      <c r="D2778" s="2" t="s">
        <v>453</v>
      </c>
      <c r="E2778" s="2"/>
      <c r="F2778" s="2"/>
      <c r="G2778" s="2"/>
      <c r="H2778" s="2"/>
    </row>
    <row r="2779" spans="2:8">
      <c r="B2779" s="2" t="s">
        <v>3228</v>
      </c>
      <c r="C2779" s="2">
        <v>38</v>
      </c>
      <c r="D2779" s="2" t="s">
        <v>453</v>
      </c>
      <c r="E2779" s="2"/>
      <c r="F2779" s="2"/>
      <c r="G2779" s="2"/>
      <c r="H2779" s="2"/>
    </row>
    <row r="2780" spans="2:8">
      <c r="B2780" s="2" t="s">
        <v>3229</v>
      </c>
      <c r="C2780" s="2">
        <v>39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40</v>
      </c>
      <c r="D2781" s="2" t="s">
        <v>453</v>
      </c>
      <c r="E2781" s="2"/>
      <c r="F2781" s="2"/>
      <c r="G2781" s="2"/>
      <c r="H2781" s="2"/>
    </row>
    <row r="2782" spans="2:8">
      <c r="B2782" s="2" t="s">
        <v>3231</v>
      </c>
      <c r="C2782" s="2">
        <v>44</v>
      </c>
      <c r="D2782" s="2" t="s">
        <v>453</v>
      </c>
      <c r="E2782" s="2"/>
      <c r="F2782" s="2"/>
      <c r="G2782" s="2"/>
      <c r="H2782" s="2"/>
    </row>
    <row r="2783" spans="2:8">
      <c r="B2783" s="2" t="s">
        <v>3232</v>
      </c>
      <c r="C2783" s="2">
        <v>43</v>
      </c>
      <c r="D2783" s="2" t="s">
        <v>453</v>
      </c>
      <c r="E2783" s="2"/>
      <c r="F2783" s="2"/>
      <c r="G2783" s="2"/>
      <c r="H2783" s="2"/>
    </row>
    <row r="2784" spans="2:8">
      <c r="B2784" s="2" t="s">
        <v>3233</v>
      </c>
      <c r="C2784" s="2">
        <v>42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453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453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453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453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42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41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39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43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39</v>
      </c>
      <c r="D2796" s="2" t="s">
        <v>453</v>
      </c>
      <c r="E2796" s="2"/>
      <c r="F2796" s="2"/>
      <c r="G2796" s="2"/>
      <c r="H2796" s="2"/>
    </row>
    <row r="2797" spans="2:8">
      <c r="B2797" s="2" t="s">
        <v>3246</v>
      </c>
      <c r="C2797" s="2">
        <v>34</v>
      </c>
      <c r="D2797" s="2" t="s">
        <v>453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453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453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22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25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26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32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40</v>
      </c>
      <c r="D2813" s="2" t="s">
        <v>453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453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453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453</v>
      </c>
      <c r="E2822" s="2"/>
      <c r="F2822" s="2"/>
      <c r="G2822" s="2"/>
      <c r="H2822" s="2"/>
    </row>
    <row r="2823" spans="2:8">
      <c r="B2823" s="2" t="s">
        <v>3272</v>
      </c>
      <c r="C2823" s="2">
        <v>34</v>
      </c>
      <c r="D2823" s="2" t="s">
        <v>453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453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453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453</v>
      </c>
      <c r="E2830" s="2"/>
      <c r="F2830" s="2"/>
      <c r="G2830" s="2"/>
      <c r="H2830" s="2"/>
    </row>
    <row r="2831" spans="2:8">
      <c r="B2831" s="2" t="s">
        <v>3280</v>
      </c>
      <c r="C2831" s="2">
        <v>32</v>
      </c>
      <c r="D2831" s="2" t="s">
        <v>453</v>
      </c>
      <c r="E2831" s="2"/>
      <c r="F2831" s="2"/>
      <c r="G2831" s="2"/>
      <c r="H2831" s="2"/>
    </row>
    <row r="2832" spans="2:8">
      <c r="B2832" s="2" t="s">
        <v>3281</v>
      </c>
      <c r="C2832" s="2">
        <v>29</v>
      </c>
      <c r="D2832" s="2" t="s">
        <v>453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3283</v>
      </c>
      <c r="C2834" s="2">
        <v>22</v>
      </c>
      <c r="D2834" s="2" t="s">
        <v>453</v>
      </c>
      <c r="E2834" s="2"/>
      <c r="F2834" s="2"/>
      <c r="G2834" s="2"/>
      <c r="H2834" s="2"/>
    </row>
    <row r="2835" spans="2:8">
      <c r="B2835" s="2" t="s">
        <v>3284</v>
      </c>
      <c r="C2835" s="2">
        <v>21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39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23</v>
      </c>
      <c r="D2840" s="2" t="s">
        <v>453</v>
      </c>
      <c r="E2840" s="2"/>
      <c r="F2840" s="2"/>
      <c r="G2840" s="2"/>
      <c r="H2840" s="2"/>
    </row>
    <row r="2841" spans="2:8">
      <c r="B2841" s="2" t="s">
        <v>3290</v>
      </c>
      <c r="C2841" s="2">
        <v>23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22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22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40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32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28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38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32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26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40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39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38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41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23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23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36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21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20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453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36</v>
      </c>
      <c r="D2892" s="2" t="s">
        <v>453</v>
      </c>
      <c r="E2892" s="2"/>
      <c r="F2892" s="2"/>
      <c r="G2892" s="2"/>
      <c r="H2892" s="2"/>
    </row>
    <row r="2893" spans="2:8">
      <c r="B2893" s="2" t="s">
        <v>3342</v>
      </c>
      <c r="C2893" s="2">
        <v>37</v>
      </c>
      <c r="D2893" s="2" t="s">
        <v>453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453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453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453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453</v>
      </c>
      <c r="E2899" s="2"/>
      <c r="F2899" s="2"/>
      <c r="G2899" s="2"/>
      <c r="H2899" s="2"/>
    </row>
    <row r="2900" spans="2:8">
      <c r="B2900" s="2" t="s">
        <v>3349</v>
      </c>
      <c r="C2900" s="2">
        <v>31</v>
      </c>
      <c r="D2900" s="2" t="s">
        <v>453</v>
      </c>
      <c r="E2900" s="2"/>
      <c r="F2900" s="2"/>
      <c r="G2900" s="2"/>
      <c r="H2900" s="2"/>
    </row>
    <row r="2901" spans="2:8">
      <c r="B2901" s="2" t="s">
        <v>3350</v>
      </c>
      <c r="C2901" s="2">
        <v>39</v>
      </c>
      <c r="D2901" s="2" t="s">
        <v>453</v>
      </c>
      <c r="E2901" s="2"/>
      <c r="F2901" s="2"/>
      <c r="G2901" s="2"/>
      <c r="H2901" s="2"/>
    </row>
    <row r="2902" spans="2:8">
      <c r="B2902" s="2" t="s">
        <v>3351</v>
      </c>
      <c r="C2902" s="2">
        <v>39</v>
      </c>
      <c r="D2902" s="2" t="s">
        <v>453</v>
      </c>
      <c r="E2902" s="2"/>
      <c r="F2902" s="2"/>
      <c r="G2902" s="2"/>
      <c r="H2902" s="2"/>
    </row>
    <row r="2903" spans="2:8">
      <c r="B2903" s="2" t="s">
        <v>3352</v>
      </c>
      <c r="C2903" s="2">
        <v>39</v>
      </c>
      <c r="D2903" s="2" t="s">
        <v>453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453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453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453</v>
      </c>
      <c r="E2906" s="2"/>
      <c r="F2906" s="2"/>
      <c r="G2906" s="2"/>
      <c r="H2906" s="2"/>
    </row>
    <row r="2907" spans="2:8">
      <c r="B2907" s="2" t="s">
        <v>3356</v>
      </c>
      <c r="C2907" s="2">
        <v>30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30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453</v>
      </c>
      <c r="E2912" s="2"/>
      <c r="F2912" s="2"/>
      <c r="G2912" s="2"/>
      <c r="H2912" s="2"/>
    </row>
    <row r="2913" spans="2:8">
      <c r="B2913" s="2" t="s">
        <v>3362</v>
      </c>
      <c r="C2913" s="2">
        <v>34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34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26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17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17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35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453</v>
      </c>
      <c r="E2935" s="2"/>
      <c r="F2935" s="2"/>
      <c r="G2935" s="2"/>
      <c r="H2935" s="2"/>
    </row>
    <row r="2936" spans="2:8">
      <c r="B2936" s="2" t="s">
        <v>3385</v>
      </c>
      <c r="C2936" s="2">
        <v>17</v>
      </c>
      <c r="D2936" s="2" t="s">
        <v>453</v>
      </c>
      <c r="E2936" s="2"/>
      <c r="F2936" s="2"/>
      <c r="G2936" s="2"/>
      <c r="H2936" s="2"/>
    </row>
    <row r="2937" spans="2:8">
      <c r="B2937" s="2" t="s">
        <v>3386</v>
      </c>
      <c r="C2937" s="2">
        <v>18</v>
      </c>
      <c r="D2937" s="2" t="s">
        <v>453</v>
      </c>
      <c r="E2937" s="2"/>
      <c r="F2937" s="2"/>
      <c r="G2937" s="2"/>
      <c r="H2937" s="2"/>
    </row>
    <row r="2938" spans="2:8">
      <c r="B2938" s="2" t="s">
        <v>3387</v>
      </c>
      <c r="C2938" s="2">
        <v>19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20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21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29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30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453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453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453</v>
      </c>
      <c r="E2954" s="2"/>
      <c r="F2954" s="2"/>
      <c r="G2954" s="2"/>
      <c r="H2954" s="2"/>
    </row>
    <row r="2955" spans="2:8">
      <c r="B2955" s="2" t="s">
        <v>3404</v>
      </c>
      <c r="C2955" s="2">
        <v>34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453</v>
      </c>
      <c r="E2957" s="2"/>
      <c r="F2957" s="2"/>
      <c r="G2957" s="2"/>
      <c r="H2957" s="2"/>
    </row>
    <row r="2958" spans="2:8">
      <c r="B2958" s="2" t="s">
        <v>3407</v>
      </c>
      <c r="C2958" s="2">
        <v>34</v>
      </c>
      <c r="D2958" s="2" t="s">
        <v>453</v>
      </c>
      <c r="E2958" s="2"/>
      <c r="F2958" s="2"/>
      <c r="G2958" s="2"/>
      <c r="H2958" s="2"/>
    </row>
    <row r="2959" spans="2:8">
      <c r="B2959" s="2" t="s">
        <v>3408</v>
      </c>
      <c r="C2959" s="2">
        <v>39</v>
      </c>
      <c r="D2959" s="2" t="s">
        <v>453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453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453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453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453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28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5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5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5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37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35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42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43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38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35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453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453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453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453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453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453</v>
      </c>
      <c r="E2989" s="2"/>
      <c r="F2989" s="2"/>
      <c r="G2989" s="2"/>
      <c r="H2989" s="2"/>
    </row>
    <row r="2990" spans="2:8">
      <c r="B2990" s="2" t="s">
        <v>3439</v>
      </c>
      <c r="C2990" s="2">
        <v>5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5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41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39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39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42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42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37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43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43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34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33</v>
      </c>
      <c r="D3008" s="2" t="s">
        <v>453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453</v>
      </c>
      <c r="E3009" s="2"/>
      <c r="F3009" s="2"/>
      <c r="G3009" s="2"/>
      <c r="H3009" s="2"/>
    </row>
    <row r="3010" spans="2:8">
      <c r="B3010" s="2" t="s">
        <v>3459</v>
      </c>
      <c r="C3010" s="2">
        <v>39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34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26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35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35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453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453</v>
      </c>
      <c r="E3021" s="2"/>
      <c r="F3021" s="2"/>
      <c r="G3021" s="2"/>
      <c r="H3021" s="2"/>
    </row>
    <row r="3022" spans="2:8">
      <c r="B3022" s="2" t="s">
        <v>3471</v>
      </c>
      <c r="C3022" s="2">
        <v>34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28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453</v>
      </c>
      <c r="E3034" s="2"/>
      <c r="F3034" s="2"/>
      <c r="G3034" s="2"/>
      <c r="H3034" s="2"/>
    </row>
    <row r="3035" spans="2:8">
      <c r="B3035" s="2" t="s">
        <v>3484</v>
      </c>
      <c r="C3035" s="2">
        <v>39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37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453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453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453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453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23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17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12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18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15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15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18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15</v>
      </c>
      <c r="D3051" s="2" t="s">
        <v>453</v>
      </c>
      <c r="E3051" s="2"/>
      <c r="F3051" s="2"/>
      <c r="G3051" s="2"/>
      <c r="H3051" s="2"/>
    </row>
    <row r="3052" spans="2:8">
      <c r="B3052" s="2" t="s">
        <v>3501</v>
      </c>
      <c r="C3052" s="2">
        <v>8</v>
      </c>
      <c r="D3052" s="2" t="s">
        <v>453</v>
      </c>
      <c r="E3052" s="2"/>
      <c r="F3052" s="2"/>
      <c r="G3052" s="2"/>
      <c r="H3052" s="2"/>
    </row>
    <row r="3053" spans="2:8">
      <c r="B3053" s="2" t="s">
        <v>3502</v>
      </c>
      <c r="C3053" s="2">
        <v>13</v>
      </c>
      <c r="D3053" s="2" t="s">
        <v>453</v>
      </c>
      <c r="E3053" s="2"/>
      <c r="F3053" s="2"/>
      <c r="G3053" s="2"/>
      <c r="H3053" s="2"/>
    </row>
    <row r="3054" spans="2:8">
      <c r="B3054" s="2" t="s">
        <v>3503</v>
      </c>
      <c r="C3054" s="2">
        <v>17</v>
      </c>
      <c r="D3054" s="2" t="s">
        <v>453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453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453</v>
      </c>
      <c r="E3056" s="2"/>
      <c r="F3056" s="2"/>
      <c r="G3056" s="2"/>
      <c r="H3056" s="2"/>
    </row>
    <row r="3057" spans="2:8">
      <c r="B3057" s="2" t="s">
        <v>3506</v>
      </c>
      <c r="C3057" s="2">
        <v>33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19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17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41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38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33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453</v>
      </c>
      <c r="E3065" s="2"/>
      <c r="F3065" s="2"/>
      <c r="G3065" s="2"/>
      <c r="H3065" s="2"/>
    </row>
    <row r="3066" spans="2:8">
      <c r="B3066" s="2" t="s">
        <v>3515</v>
      </c>
      <c r="C3066" s="2">
        <v>46</v>
      </c>
      <c r="D3066" s="2" t="s">
        <v>453</v>
      </c>
      <c r="E3066" s="2"/>
      <c r="F3066" s="2"/>
      <c r="G3066" s="2"/>
      <c r="H3066" s="2"/>
    </row>
    <row r="3067" spans="2:8">
      <c r="B3067" s="2" t="s">
        <v>3516</v>
      </c>
      <c r="C3067" s="2">
        <v>49</v>
      </c>
      <c r="D3067" s="2" t="s">
        <v>453</v>
      </c>
      <c r="E3067" s="2"/>
      <c r="F3067" s="2"/>
      <c r="G3067" s="2"/>
      <c r="H3067" s="2"/>
    </row>
    <row r="3068" spans="2:8">
      <c r="B3068" s="2" t="s">
        <v>3517</v>
      </c>
      <c r="C3068" s="2">
        <v>41</v>
      </c>
      <c r="D3068" s="2" t="s">
        <v>453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453</v>
      </c>
      <c r="E3069" s="2"/>
      <c r="F3069" s="2"/>
      <c r="G3069" s="2"/>
      <c r="H3069" s="2"/>
    </row>
    <row r="3070" spans="2:8">
      <c r="B3070" s="2" t="s">
        <v>3519</v>
      </c>
      <c r="C3070" s="2">
        <v>40</v>
      </c>
      <c r="D3070" s="2" t="s">
        <v>453</v>
      </c>
      <c r="E3070" s="2"/>
      <c r="F3070" s="2"/>
      <c r="G3070" s="2"/>
      <c r="H3070" s="2"/>
    </row>
    <row r="3071" spans="2:8">
      <c r="B3071" s="2" t="s">
        <v>3520</v>
      </c>
      <c r="C3071" s="2">
        <v>37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33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39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16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453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18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42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37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25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18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13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22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34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19</v>
      </c>
      <c r="D3100" s="2" t="s">
        <v>453</v>
      </c>
      <c r="E3100" s="2"/>
      <c r="F3100" s="2"/>
      <c r="G3100" s="2"/>
      <c r="H3100" s="2"/>
    </row>
    <row r="3101" spans="2:8">
      <c r="B3101" s="2" t="s">
        <v>3550</v>
      </c>
      <c r="C3101" s="2">
        <v>7</v>
      </c>
      <c r="D3101" s="2" t="s">
        <v>453</v>
      </c>
      <c r="E3101" s="2"/>
      <c r="F3101" s="2"/>
      <c r="G3101" s="2"/>
      <c r="H3101" s="2"/>
    </row>
    <row r="3102" spans="2:8">
      <c r="B3102" s="2" t="s">
        <v>3551</v>
      </c>
      <c r="C3102" s="2">
        <v>14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38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36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17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18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17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17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16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37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36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36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5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23</v>
      </c>
      <c r="D3120" s="2" t="s">
        <v>453</v>
      </c>
      <c r="E3120" s="2"/>
      <c r="F3120" s="2"/>
      <c r="G3120" s="2"/>
      <c r="H3120" s="2"/>
    </row>
    <row r="3121" spans="2:8">
      <c r="B3121" s="2" t="s">
        <v>3570</v>
      </c>
      <c r="C3121" s="2">
        <v>22</v>
      </c>
      <c r="D3121" s="2" t="s">
        <v>453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32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33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34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29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34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35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37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40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41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40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15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32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30</v>
      </c>
      <c r="D3154" s="2" t="s">
        <v>453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453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453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30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33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34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35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453</v>
      </c>
      <c r="E3169" s="2"/>
      <c r="F3169" s="2"/>
      <c r="G3169" s="2"/>
      <c r="H3169" s="2"/>
    </row>
    <row r="3170" spans="2:8">
      <c r="B3170" s="2" t="s">
        <v>3619</v>
      </c>
      <c r="C3170" s="2">
        <v>29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453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453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8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8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8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7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7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8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8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21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453</v>
      </c>
      <c r="E3192" s="2"/>
      <c r="F3192" s="2"/>
      <c r="G3192" s="2"/>
      <c r="H3192" s="2"/>
    </row>
    <row r="3193" spans="2:8">
      <c r="B3193" s="2" t="s">
        <v>3642</v>
      </c>
      <c r="C3193" s="2">
        <v>39</v>
      </c>
      <c r="D3193" s="2" t="s">
        <v>453</v>
      </c>
      <c r="E3193" s="2"/>
      <c r="F3193" s="2"/>
      <c r="G3193" s="2"/>
      <c r="H3193" s="2"/>
    </row>
    <row r="3194" spans="2:8">
      <c r="B3194" s="2" t="s">
        <v>3643</v>
      </c>
      <c r="C3194" s="2">
        <v>35</v>
      </c>
      <c r="D3194" s="2" t="s">
        <v>453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47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45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30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453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23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453</v>
      </c>
      <c r="E3208" s="2"/>
      <c r="F3208" s="2"/>
      <c r="G3208" s="2"/>
      <c r="H3208" s="2"/>
    </row>
    <row r="3209" spans="2:8">
      <c r="B3209" s="2" t="s">
        <v>3658</v>
      </c>
      <c r="C3209" s="2">
        <v>27</v>
      </c>
      <c r="D3209" s="2" t="s">
        <v>453</v>
      </c>
      <c r="E3209" s="2"/>
      <c r="F3209" s="2"/>
      <c r="G3209" s="2"/>
      <c r="H3209" s="2"/>
    </row>
    <row r="3210" spans="2:8">
      <c r="B3210" s="2" t="s">
        <v>3659</v>
      </c>
      <c r="C3210" s="2">
        <v>21</v>
      </c>
      <c r="D3210" s="2" t="s">
        <v>453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453</v>
      </c>
      <c r="E3211" s="2"/>
      <c r="F3211" s="2"/>
      <c r="G3211" s="2"/>
      <c r="H3211" s="2"/>
    </row>
    <row r="3212" spans="2:8">
      <c r="B3212" s="2" t="s">
        <v>3661</v>
      </c>
      <c r="C3212" s="2">
        <v>29</v>
      </c>
      <c r="D3212" s="2" t="s">
        <v>453</v>
      </c>
      <c r="E3212" s="2"/>
      <c r="F3212" s="2"/>
      <c r="G3212" s="2"/>
      <c r="H3212" s="2"/>
    </row>
    <row r="3213" spans="2:8">
      <c r="B3213" s="2" t="s">
        <v>3662</v>
      </c>
      <c r="C3213" s="2">
        <v>25</v>
      </c>
      <c r="D3213" s="2" t="s">
        <v>453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453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453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453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453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453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453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44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42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37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36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37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35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41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44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453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30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35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38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36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29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453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40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36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453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32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32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30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35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35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34</v>
      </c>
      <c r="D3296" s="2" t="s">
        <v>453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453</v>
      </c>
      <c r="E3297" s="2"/>
      <c r="F3297" s="2"/>
      <c r="G3297" s="2"/>
      <c r="H3297" s="2"/>
    </row>
    <row r="3298" spans="2:8">
      <c r="B3298" s="2" t="s">
        <v>3747</v>
      </c>
      <c r="C3298" s="2">
        <v>7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8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8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19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19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19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23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21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453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453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8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21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40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41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37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31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29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10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18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38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24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453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453</v>
      </c>
      <c r="E3348" s="2"/>
      <c r="F3348" s="2"/>
      <c r="G3348" s="2"/>
      <c r="H3348" s="2"/>
    </row>
    <row r="3349" spans="2:8">
      <c r="B3349" s="2" t="s">
        <v>3798</v>
      </c>
      <c r="C3349" s="2">
        <v>40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37</v>
      </c>
      <c r="D3350" s="2" t="s">
        <v>453</v>
      </c>
      <c r="E3350" s="2"/>
      <c r="F3350" s="2"/>
      <c r="G3350" s="2"/>
      <c r="H3350" s="2"/>
    </row>
    <row r="3351" spans="2:8">
      <c r="B3351" s="2" t="s">
        <v>3800</v>
      </c>
      <c r="C3351" s="2">
        <v>39</v>
      </c>
      <c r="D3351" s="2" t="s">
        <v>453</v>
      </c>
      <c r="E3351" s="2"/>
      <c r="F3351" s="2"/>
      <c r="G3351" s="2"/>
      <c r="H3351" s="2"/>
    </row>
    <row r="3352" spans="2:8">
      <c r="B3352" s="2" t="s">
        <v>3801</v>
      </c>
      <c r="C3352" s="2">
        <v>43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43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41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453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453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453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453</v>
      </c>
      <c r="E3360" s="2"/>
      <c r="F3360" s="2"/>
      <c r="G3360" s="2"/>
      <c r="H3360" s="2"/>
    </row>
    <row r="3361" spans="2:8">
      <c r="B3361" s="2" t="s">
        <v>3810</v>
      </c>
      <c r="C3361" s="2">
        <v>36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453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36</v>
      </c>
      <c r="D3365" s="2" t="s">
        <v>453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453</v>
      </c>
      <c r="E3366" s="2"/>
      <c r="F3366" s="2"/>
      <c r="G3366" s="2"/>
      <c r="H3366" s="2"/>
    </row>
    <row r="3367" spans="2:8">
      <c r="B3367" s="2" t="s">
        <v>3816</v>
      </c>
      <c r="C3367" s="2">
        <v>46</v>
      </c>
      <c r="D3367" s="2" t="s">
        <v>453</v>
      </c>
      <c r="E3367" s="2"/>
      <c r="F3367" s="2"/>
      <c r="G3367" s="2"/>
      <c r="H3367" s="2"/>
    </row>
    <row r="3368" spans="2:8">
      <c r="B3368" s="2" t="s">
        <v>3817</v>
      </c>
      <c r="C3368" s="2">
        <v>46</v>
      </c>
      <c r="D3368" s="2" t="s">
        <v>453</v>
      </c>
      <c r="E3368" s="2"/>
      <c r="F3368" s="2"/>
      <c r="G3368" s="2"/>
      <c r="H3368" s="2"/>
    </row>
    <row r="3369" spans="2:8">
      <c r="B3369" s="2" t="s">
        <v>3818</v>
      </c>
      <c r="C3369" s="2">
        <v>46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39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37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453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453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453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33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453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30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31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453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453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453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453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453</v>
      </c>
      <c r="E3393" s="2"/>
      <c r="F3393" s="2"/>
      <c r="G3393" s="2"/>
      <c r="H3393" s="2"/>
    </row>
    <row r="3394" spans="2:8">
      <c r="B3394" s="2" t="s">
        <v>3843</v>
      </c>
      <c r="C3394" s="2">
        <v>30</v>
      </c>
      <c r="D3394" s="2" t="s">
        <v>453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453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453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453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37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48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49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37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36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37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43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32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33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453</v>
      </c>
      <c r="E3436" s="2"/>
      <c r="F3436" s="2"/>
      <c r="G3436" s="2"/>
      <c r="H3436" s="2"/>
    </row>
    <row r="3437" spans="2:8">
      <c r="B3437" s="2" t="s">
        <v>3886</v>
      </c>
      <c r="C3437" s="2">
        <v>31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39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25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21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16</v>
      </c>
      <c r="D3444" s="2" t="s">
        <v>453</v>
      </c>
      <c r="E3444" s="2"/>
      <c r="F3444" s="2"/>
      <c r="G3444" s="2"/>
      <c r="H3444" s="2"/>
    </row>
    <row r="3445" spans="2:8">
      <c r="B3445" s="2" t="s">
        <v>3894</v>
      </c>
      <c r="C3445" s="2">
        <v>12</v>
      </c>
      <c r="D3445" s="2" t="s">
        <v>453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453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453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27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23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14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19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22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35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453</v>
      </c>
      <c r="E3467" s="2"/>
      <c r="F3467" s="2"/>
      <c r="G3467" s="2"/>
      <c r="H3467" s="2"/>
    </row>
    <row r="3468" spans="2:8">
      <c r="B3468" s="2" t="s">
        <v>3917</v>
      </c>
      <c r="C3468" s="2">
        <v>19</v>
      </c>
      <c r="D3468" s="2" t="s">
        <v>453</v>
      </c>
      <c r="E3468" s="2"/>
      <c r="F3468" s="2"/>
      <c r="G3468" s="2"/>
      <c r="H3468" s="2"/>
    </row>
    <row r="3469" spans="2:8">
      <c r="B3469" s="2" t="s">
        <v>3918</v>
      </c>
      <c r="C3469" s="2">
        <v>19</v>
      </c>
      <c r="D3469" s="2" t="s">
        <v>453</v>
      </c>
      <c r="E3469" s="2"/>
      <c r="F3469" s="2"/>
      <c r="G3469" s="2"/>
      <c r="H3469" s="2"/>
    </row>
    <row r="3470" spans="2:8">
      <c r="B3470" s="2" t="s">
        <v>3919</v>
      </c>
      <c r="C3470" s="2">
        <v>12</v>
      </c>
      <c r="D3470" s="2" t="s">
        <v>453</v>
      </c>
      <c r="E3470" s="2"/>
      <c r="F3470" s="2"/>
      <c r="G3470" s="2"/>
      <c r="H3470" s="2"/>
    </row>
    <row r="3471" spans="2:8">
      <c r="B3471" s="2" t="s">
        <v>3920</v>
      </c>
      <c r="C3471" s="2">
        <v>6</v>
      </c>
      <c r="D3471" s="2" t="s">
        <v>453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453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453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453</v>
      </c>
      <c r="E3476" s="2"/>
      <c r="F3476" s="2"/>
      <c r="G3476" s="2"/>
      <c r="H3476" s="2"/>
    </row>
    <row r="3477" spans="2:8">
      <c r="B3477" s="2" t="s">
        <v>3926</v>
      </c>
      <c r="C3477" s="2">
        <v>38</v>
      </c>
      <c r="D3477" s="2" t="s">
        <v>453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453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22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453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453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453</v>
      </c>
      <c r="E3491" s="2"/>
      <c r="F3491" s="2"/>
      <c r="G3491" s="2"/>
      <c r="H3491" s="2"/>
    </row>
    <row r="3492" spans="2:8">
      <c r="B3492" s="2" t="s">
        <v>3941</v>
      </c>
      <c r="C3492" s="2">
        <v>21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22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19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20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40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41</v>
      </c>
      <c r="D3499" s="2" t="s">
        <v>453</v>
      </c>
      <c r="E3499" s="2"/>
      <c r="F3499" s="2"/>
      <c r="G3499" s="2"/>
      <c r="H3499" s="2"/>
    </row>
    <row r="3500" spans="2:8">
      <c r="B3500" s="2" t="s">
        <v>3949</v>
      </c>
      <c r="C3500" s="2">
        <v>40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27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15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26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26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32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30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32</v>
      </c>
      <c r="D3517" s="2" t="s">
        <v>453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453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453</v>
      </c>
      <c r="E3523" s="2"/>
      <c r="F3523" s="2"/>
      <c r="G3523" s="2"/>
      <c r="H3523" s="2"/>
    </row>
    <row r="3524" spans="2:8">
      <c r="B3524" s="2" t="s">
        <v>3973</v>
      </c>
      <c r="C3524" s="2">
        <v>33</v>
      </c>
      <c r="D3524" s="2" t="s">
        <v>453</v>
      </c>
      <c r="E3524" s="2"/>
      <c r="F3524" s="2"/>
      <c r="G3524" s="2"/>
      <c r="H3524" s="2"/>
    </row>
    <row r="3525" spans="2:8">
      <c r="B3525" s="2" t="s">
        <v>3974</v>
      </c>
      <c r="C3525" s="2">
        <v>32</v>
      </c>
      <c r="D3525" s="2" t="s">
        <v>453</v>
      </c>
      <c r="E3525" s="2"/>
      <c r="F3525" s="2"/>
      <c r="G3525" s="2"/>
      <c r="H3525" s="2"/>
    </row>
    <row r="3526" spans="2:8">
      <c r="B3526" s="2" t="s">
        <v>3975</v>
      </c>
      <c r="C3526" s="2">
        <v>31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29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27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22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31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33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453</v>
      </c>
      <c r="E3548" s="2"/>
      <c r="F3548" s="2"/>
      <c r="G3548" s="2"/>
      <c r="H3548" s="2"/>
    </row>
    <row r="3549" spans="2:8">
      <c r="B3549" s="2" t="s">
        <v>3998</v>
      </c>
      <c r="C3549" s="2">
        <v>32</v>
      </c>
      <c r="D3549" s="2" t="s">
        <v>453</v>
      </c>
      <c r="E3549" s="2"/>
      <c r="F3549" s="2"/>
      <c r="G3549" s="2"/>
      <c r="H3549" s="2"/>
    </row>
    <row r="3550" spans="2:8">
      <c r="B3550" s="2" t="s">
        <v>3999</v>
      </c>
      <c r="C3550" s="2">
        <v>34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34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41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42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40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40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11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19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38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453</v>
      </c>
      <c r="E3562" s="2"/>
      <c r="F3562" s="2"/>
      <c r="G3562" s="2"/>
      <c r="H3562" s="2"/>
    </row>
    <row r="3563" spans="2:8">
      <c r="B3563" s="2" t="s">
        <v>4012</v>
      </c>
      <c r="C3563" s="2">
        <v>37</v>
      </c>
      <c r="D3563" s="2" t="s">
        <v>453</v>
      </c>
      <c r="E3563" s="2"/>
      <c r="F3563" s="2"/>
      <c r="G3563" s="2"/>
      <c r="H3563" s="2"/>
    </row>
    <row r="3564" spans="2:8">
      <c r="B3564" s="2" t="s">
        <v>4013</v>
      </c>
      <c r="C3564" s="2">
        <v>32</v>
      </c>
      <c r="D3564" s="2" t="s">
        <v>453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453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453</v>
      </c>
      <c r="E3566" s="2"/>
      <c r="F3566" s="2"/>
      <c r="G3566" s="2"/>
      <c r="H3566" s="2"/>
    </row>
    <row r="3567" spans="2:8">
      <c r="B3567" s="2" t="s">
        <v>4016</v>
      </c>
      <c r="C3567" s="2">
        <v>29</v>
      </c>
      <c r="D3567" s="2" t="s">
        <v>453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453</v>
      </c>
      <c r="E3568" s="2"/>
      <c r="F3568" s="2"/>
      <c r="G3568" s="2"/>
      <c r="H3568" s="2"/>
    </row>
    <row r="3569" spans="2:8">
      <c r="B3569" s="2" t="s">
        <v>4018</v>
      </c>
      <c r="C3569" s="2">
        <v>26</v>
      </c>
      <c r="D3569" s="2" t="s">
        <v>453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453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453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453</v>
      </c>
      <c r="E3572" s="2"/>
      <c r="F3572" s="2"/>
      <c r="G3572" s="2"/>
      <c r="H3572" s="2"/>
    </row>
    <row r="3573" spans="2:8">
      <c r="B3573" s="2" t="s">
        <v>4022</v>
      </c>
      <c r="C3573" s="2">
        <v>22</v>
      </c>
      <c r="D3573" s="2" t="s">
        <v>453</v>
      </c>
      <c r="E3573" s="2"/>
      <c r="F3573" s="2"/>
      <c r="G3573" s="2"/>
      <c r="H3573" s="2"/>
    </row>
    <row r="3574" spans="2:8">
      <c r="B3574" s="2" t="s">
        <v>4023</v>
      </c>
      <c r="C3574" s="2">
        <v>21</v>
      </c>
      <c r="D3574" s="2" t="s">
        <v>453</v>
      </c>
      <c r="E3574" s="2"/>
      <c r="F3574" s="2"/>
      <c r="G3574" s="2"/>
      <c r="H3574" s="2"/>
    </row>
    <row r="3575" spans="2:8">
      <c r="B3575" s="2" t="s">
        <v>4024</v>
      </c>
      <c r="C3575" s="2">
        <v>19</v>
      </c>
      <c r="D3575" s="2" t="s">
        <v>453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453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453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453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453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17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16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41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39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39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58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59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39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37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37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33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33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34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21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9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11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9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9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19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20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453</v>
      </c>
      <c r="E3610" s="2"/>
      <c r="F3610" s="2"/>
      <c r="G3610" s="2"/>
      <c r="H3610" s="2"/>
    </row>
    <row r="3611" spans="2:8">
      <c r="B3611" s="2" t="s">
        <v>4060</v>
      </c>
      <c r="C3611" s="2">
        <v>26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20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34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35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37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48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50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42</v>
      </c>
      <c r="D3627" s="2" t="s">
        <v>453</v>
      </c>
      <c r="E3627" s="2"/>
      <c r="F3627" s="2"/>
      <c r="G3627" s="2"/>
      <c r="H3627" s="2"/>
    </row>
    <row r="3628" spans="2:8">
      <c r="B3628" s="2" t="s">
        <v>4077</v>
      </c>
      <c r="C3628" s="2">
        <v>39</v>
      </c>
      <c r="D3628" s="2" t="s">
        <v>453</v>
      </c>
      <c r="E3628" s="2"/>
      <c r="F3628" s="2"/>
      <c r="G3628" s="2"/>
      <c r="H3628" s="2"/>
    </row>
    <row r="3629" spans="2:8">
      <c r="B3629" s="2" t="s">
        <v>4078</v>
      </c>
      <c r="C3629" s="2">
        <v>38</v>
      </c>
      <c r="D3629" s="2" t="s">
        <v>453</v>
      </c>
      <c r="E3629" s="2"/>
      <c r="F3629" s="2"/>
      <c r="G3629" s="2"/>
      <c r="H3629" s="2"/>
    </row>
    <row r="3630" spans="2:8">
      <c r="B3630" s="2" t="s">
        <v>4079</v>
      </c>
      <c r="C3630" s="2">
        <v>42</v>
      </c>
      <c r="D3630" s="2" t="s">
        <v>453</v>
      </c>
      <c r="E3630" s="2"/>
      <c r="F3630" s="2"/>
      <c r="G3630" s="2"/>
      <c r="H3630" s="2"/>
    </row>
    <row r="3631" spans="2:8">
      <c r="B3631" s="2" t="s">
        <v>4080</v>
      </c>
      <c r="C3631" s="2">
        <v>42</v>
      </c>
      <c r="D3631" s="2" t="s">
        <v>453</v>
      </c>
      <c r="E3631" s="2"/>
      <c r="F3631" s="2"/>
      <c r="G3631" s="2"/>
      <c r="H3631" s="2"/>
    </row>
    <row r="3632" spans="2:8">
      <c r="B3632" s="2" t="s">
        <v>4081</v>
      </c>
      <c r="C3632" s="2">
        <v>34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33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35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29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23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23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23</v>
      </c>
      <c r="D3641" s="2" t="s">
        <v>453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453</v>
      </c>
      <c r="E3642" s="2"/>
      <c r="F3642" s="2"/>
      <c r="G3642" s="2"/>
      <c r="H3642" s="2"/>
    </row>
    <row r="3643" spans="2:8">
      <c r="B3643" s="2" t="s">
        <v>4092</v>
      </c>
      <c r="C3643" s="2">
        <v>44</v>
      </c>
      <c r="D3643" s="2" t="s">
        <v>453</v>
      </c>
      <c r="E3643" s="2"/>
      <c r="F3643" s="2"/>
      <c r="G3643" s="2"/>
      <c r="H3643" s="2"/>
    </row>
    <row r="3644" spans="2:8">
      <c r="B3644" s="2" t="s">
        <v>4093</v>
      </c>
      <c r="C3644" s="2">
        <v>45</v>
      </c>
      <c r="D3644" s="2" t="s">
        <v>453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25</v>
      </c>
      <c r="D3646" s="2" t="s">
        <v>453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453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453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453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38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38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36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42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36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33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32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453</v>
      </c>
      <c r="E3661" s="2"/>
      <c r="F3661" s="2"/>
      <c r="G3661" s="2"/>
      <c r="H3661" s="2"/>
    </row>
    <row r="3662" spans="2:8">
      <c r="B3662" s="2" t="s">
        <v>4111</v>
      </c>
      <c r="C3662" s="2">
        <v>20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23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16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21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44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44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43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453</v>
      </c>
      <c r="E3678" s="2"/>
      <c r="F3678" s="2"/>
      <c r="G3678" s="2"/>
      <c r="H3678" s="2"/>
    </row>
    <row r="3679" spans="2:8">
      <c r="B3679" s="2" t="s">
        <v>4128</v>
      </c>
      <c r="C3679" s="2">
        <v>28</v>
      </c>
      <c r="D3679" s="2" t="s">
        <v>453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453</v>
      </c>
      <c r="E3680" s="2"/>
      <c r="F3680" s="2"/>
      <c r="G3680" s="2"/>
      <c r="H3680" s="2"/>
    </row>
    <row r="3681" spans="2:8">
      <c r="B3681" s="2" t="s">
        <v>4130</v>
      </c>
      <c r="C3681" s="2">
        <v>42</v>
      </c>
      <c r="D3681" s="2" t="s">
        <v>453</v>
      </c>
      <c r="E3681" s="2"/>
      <c r="F3681" s="2"/>
      <c r="G3681" s="2"/>
      <c r="H3681" s="2"/>
    </row>
    <row r="3682" spans="2:8">
      <c r="B3682" s="2" t="s">
        <v>4131</v>
      </c>
      <c r="C3682" s="2">
        <v>42</v>
      </c>
      <c r="D3682" s="2" t="s">
        <v>453</v>
      </c>
      <c r="E3682" s="2"/>
      <c r="F3682" s="2"/>
      <c r="G3682" s="2"/>
      <c r="H3682" s="2"/>
    </row>
    <row r="3683" spans="2:8">
      <c r="B3683" s="2" t="s">
        <v>4132</v>
      </c>
      <c r="C3683" s="2">
        <v>38</v>
      </c>
      <c r="D3683" s="2" t="s">
        <v>453</v>
      </c>
      <c r="E3683" s="2"/>
      <c r="F3683" s="2"/>
      <c r="G3683" s="2"/>
      <c r="H3683" s="2"/>
    </row>
    <row r="3684" spans="2:8">
      <c r="B3684" s="2" t="s">
        <v>4133</v>
      </c>
      <c r="C3684" s="2">
        <v>39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35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37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453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34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34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36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35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453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453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453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453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25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7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7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7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36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35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29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36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17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12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45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50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5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5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5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31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23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30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20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17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25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453</v>
      </c>
      <c r="E3768" s="2"/>
      <c r="F3768" s="2"/>
      <c r="G3768" s="2"/>
      <c r="H3768" s="2"/>
    </row>
    <row r="3769" spans="2:8">
      <c r="B3769" s="2" t="s">
        <v>4218</v>
      </c>
      <c r="C3769" s="2">
        <v>20</v>
      </c>
      <c r="D3769" s="2" t="s">
        <v>453</v>
      </c>
      <c r="E3769" s="2"/>
      <c r="F3769" s="2"/>
      <c r="G3769" s="2"/>
      <c r="H3769" s="2"/>
    </row>
    <row r="3770" spans="2:8">
      <c r="B3770" s="2" t="s">
        <v>4219</v>
      </c>
      <c r="C3770" s="2">
        <v>19</v>
      </c>
      <c r="D3770" s="2" t="s">
        <v>453</v>
      </c>
      <c r="E3770" s="2"/>
      <c r="F3770" s="2"/>
      <c r="G3770" s="2"/>
      <c r="H3770" s="2"/>
    </row>
    <row r="3771" spans="2:8">
      <c r="B3771" s="2" t="s">
        <v>4220</v>
      </c>
      <c r="C3771" s="2">
        <v>17</v>
      </c>
      <c r="D3771" s="2" t="s">
        <v>453</v>
      </c>
      <c r="E3771" s="2"/>
      <c r="F3771" s="2"/>
      <c r="G3771" s="2"/>
      <c r="H3771" s="2"/>
    </row>
    <row r="3772" spans="2:8">
      <c r="B3772" s="2" t="s">
        <v>4221</v>
      </c>
      <c r="C3772" s="2">
        <v>18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18</v>
      </c>
      <c r="D3773" s="2" t="s">
        <v>453</v>
      </c>
      <c r="E3773" s="2"/>
      <c r="F3773" s="2"/>
      <c r="G3773" s="2"/>
      <c r="H3773" s="2"/>
    </row>
    <row r="3774" spans="2:8">
      <c r="B3774" s="2" t="s">
        <v>4223</v>
      </c>
      <c r="C3774" s="2">
        <v>17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38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37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37</v>
      </c>
      <c r="D3777" s="2" t="s">
        <v>453</v>
      </c>
      <c r="E3777" s="2"/>
      <c r="F3777" s="2"/>
      <c r="G3777" s="2"/>
      <c r="H3777" s="2"/>
    </row>
    <row r="3778" spans="2:8">
      <c r="B3778" s="2" t="s">
        <v>4227</v>
      </c>
      <c r="C3778" s="2">
        <v>36</v>
      </c>
      <c r="D3778" s="2" t="s">
        <v>453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453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453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453</v>
      </c>
      <c r="E3781" s="2"/>
      <c r="F3781" s="2"/>
      <c r="G3781" s="2"/>
      <c r="H3781" s="2"/>
    </row>
    <row r="3782" spans="2:8">
      <c r="B3782" s="2" t="s">
        <v>4231</v>
      </c>
      <c r="C3782" s="2">
        <v>17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28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37</v>
      </c>
      <c r="D3793" s="2" t="s">
        <v>453</v>
      </c>
      <c r="E3793" s="2"/>
      <c r="F3793" s="2"/>
      <c r="G3793" s="2"/>
      <c r="H3793" s="2"/>
    </row>
    <row r="3794" spans="2:8">
      <c r="B3794" s="2" t="s">
        <v>4243</v>
      </c>
      <c r="C3794" s="2">
        <v>34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34</v>
      </c>
      <c r="D3795" s="2" t="s">
        <v>453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453</v>
      </c>
      <c r="E3796" s="2"/>
      <c r="F3796" s="2"/>
      <c r="G3796" s="2"/>
      <c r="H3796" s="2"/>
    </row>
    <row r="3797" spans="2:8">
      <c r="B3797" s="2" t="s">
        <v>4246</v>
      </c>
      <c r="C3797" s="2">
        <v>34</v>
      </c>
      <c r="D3797" s="2" t="s">
        <v>453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21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21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10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15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18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14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14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13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41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42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18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17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18</v>
      </c>
      <c r="D3823" s="2" t="s">
        <v>453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18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17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453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453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38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35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38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37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38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30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5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34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22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22</v>
      </c>
      <c r="D3850" s="2" t="s">
        <v>453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453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453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453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453</v>
      </c>
      <c r="E3854" s="2"/>
      <c r="F3854" s="2"/>
      <c r="G3854" s="2"/>
      <c r="H3854" s="2"/>
    </row>
    <row r="3855" spans="2:8">
      <c r="B3855" s="2" t="s">
        <v>4304</v>
      </c>
      <c r="C3855" s="2">
        <v>38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38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38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38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36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37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34</v>
      </c>
      <c r="D3863" s="2" t="s">
        <v>453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453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453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453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453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453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453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453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19</v>
      </c>
      <c r="D3872" s="2" t="s">
        <v>453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453</v>
      </c>
      <c r="E3877" s="2"/>
      <c r="F3877" s="2"/>
      <c r="G3877" s="2"/>
      <c r="H3877" s="2"/>
    </row>
    <row r="3878" spans="2:8">
      <c r="B3878" s="2" t="s">
        <v>4327</v>
      </c>
      <c r="C3878" s="2">
        <v>22</v>
      </c>
      <c r="D3878" s="2" t="s">
        <v>453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453</v>
      </c>
      <c r="E3879" s="2"/>
      <c r="F3879" s="2"/>
      <c r="G3879" s="2"/>
      <c r="H3879" s="2"/>
    </row>
    <row r="3880" spans="2:8">
      <c r="B3880" s="2" t="s">
        <v>4329</v>
      </c>
      <c r="C3880" s="2">
        <v>21</v>
      </c>
      <c r="D3880" s="2" t="s">
        <v>453</v>
      </c>
      <c r="E3880" s="2"/>
      <c r="F3880" s="2"/>
      <c r="G3880" s="2"/>
      <c r="H3880" s="2"/>
    </row>
    <row r="3881" spans="2:8">
      <c r="B3881" s="2" t="s">
        <v>4330</v>
      </c>
      <c r="C3881" s="2">
        <v>24</v>
      </c>
      <c r="D3881" s="2" t="s">
        <v>453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453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453</v>
      </c>
      <c r="E3884" s="2"/>
      <c r="F3884" s="2"/>
      <c r="G3884" s="2"/>
      <c r="H3884" s="2"/>
    </row>
    <row r="3885" spans="2:8">
      <c r="B3885" s="2" t="s">
        <v>4334</v>
      </c>
      <c r="C3885" s="2">
        <v>41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35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23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453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453</v>
      </c>
      <c r="E3904" s="2"/>
      <c r="F3904" s="2"/>
      <c r="G3904" s="2"/>
      <c r="H3904" s="2"/>
    </row>
    <row r="3905" spans="2:8">
      <c r="B3905" s="2" t="s">
        <v>4354</v>
      </c>
      <c r="C3905" s="2">
        <v>17</v>
      </c>
      <c r="D3905" s="2" t="s">
        <v>453</v>
      </c>
      <c r="E3905" s="2"/>
      <c r="F3905" s="2"/>
      <c r="G3905" s="2"/>
      <c r="H3905" s="2"/>
    </row>
    <row r="3906" spans="2:8">
      <c r="B3906" s="2" t="s">
        <v>4355</v>
      </c>
      <c r="C3906" s="2">
        <v>20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453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453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453</v>
      </c>
      <c r="E3911" s="2"/>
      <c r="F3911" s="2"/>
      <c r="G3911" s="2"/>
      <c r="H3911" s="2"/>
    </row>
    <row r="3912" spans="2:8">
      <c r="B3912" s="2" t="s">
        <v>4361</v>
      </c>
      <c r="C3912" s="2">
        <v>47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48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30</v>
      </c>
      <c r="D3916" s="2" t="s">
        <v>453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453</v>
      </c>
      <c r="E3917" s="2"/>
      <c r="F3917" s="2"/>
      <c r="G3917" s="2"/>
      <c r="H3917" s="2"/>
    </row>
    <row r="3918" spans="2:8">
      <c r="B3918" s="2" t="s">
        <v>4367</v>
      </c>
      <c r="C3918" s="2">
        <v>37</v>
      </c>
      <c r="D3918" s="2" t="s">
        <v>453</v>
      </c>
      <c r="E3918" s="2"/>
      <c r="F3918" s="2"/>
      <c r="G3918" s="2"/>
      <c r="H3918" s="2"/>
    </row>
    <row r="3919" spans="2:8">
      <c r="B3919" s="2" t="s">
        <v>4368</v>
      </c>
      <c r="C3919" s="2">
        <v>37</v>
      </c>
      <c r="D3919" s="2" t="s">
        <v>453</v>
      </c>
      <c r="E3919" s="2"/>
      <c r="F3919" s="2"/>
      <c r="G3919" s="2"/>
      <c r="H3919" s="2"/>
    </row>
    <row r="3920" spans="2:8">
      <c r="B3920" s="2" t="s">
        <v>4369</v>
      </c>
      <c r="C3920" s="2">
        <v>37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18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36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38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33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20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20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45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45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42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38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37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453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453</v>
      </c>
      <c r="E3950" s="2"/>
      <c r="F3950" s="2"/>
      <c r="G3950" s="2"/>
      <c r="H3950" s="2"/>
    </row>
    <row r="3951" spans="2:8">
      <c r="B3951" s="2" t="s">
        <v>4400</v>
      </c>
      <c r="C3951" s="2">
        <v>31</v>
      </c>
      <c r="D3951" s="2" t="s">
        <v>453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453</v>
      </c>
      <c r="E3952" s="2"/>
      <c r="F3952" s="2"/>
      <c r="G3952" s="2"/>
      <c r="H3952" s="2"/>
    </row>
    <row r="3953" spans="2:8">
      <c r="B3953" s="2" t="s">
        <v>4402</v>
      </c>
      <c r="C3953" s="2">
        <v>40</v>
      </c>
      <c r="D3953" s="2" t="s">
        <v>453</v>
      </c>
      <c r="E3953" s="2"/>
      <c r="F3953" s="2"/>
      <c r="G3953" s="2"/>
      <c r="H3953" s="2"/>
    </row>
    <row r="3954" spans="2:8">
      <c r="B3954" s="2" t="s">
        <v>4403</v>
      </c>
      <c r="C3954" s="2">
        <v>40</v>
      </c>
      <c r="D3954" s="2" t="s">
        <v>453</v>
      </c>
      <c r="E3954" s="2"/>
      <c r="F3954" s="2"/>
      <c r="G3954" s="2"/>
      <c r="H3954" s="2"/>
    </row>
    <row r="3955" spans="2:8">
      <c r="B3955" s="2" t="s">
        <v>4404</v>
      </c>
      <c r="C3955" s="2">
        <v>40</v>
      </c>
      <c r="D3955" s="2" t="s">
        <v>453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26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30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24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17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16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17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18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17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17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15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36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47</v>
      </c>
      <c r="D3982" s="2" t="s">
        <v>453</v>
      </c>
      <c r="E3982" s="2"/>
      <c r="F3982" s="2"/>
      <c r="G3982" s="2"/>
      <c r="H3982" s="2"/>
    </row>
    <row r="3983" spans="2:8">
      <c r="B3983" s="2" t="s">
        <v>4432</v>
      </c>
      <c r="C3983" s="2">
        <v>46</v>
      </c>
      <c r="D3983" s="2" t="s">
        <v>453</v>
      </c>
      <c r="E3983" s="2"/>
      <c r="F3983" s="2"/>
      <c r="G3983" s="2"/>
      <c r="H3983" s="2"/>
    </row>
    <row r="3984" spans="2:8">
      <c r="B3984" s="2" t="s">
        <v>4433</v>
      </c>
      <c r="C3984" s="2">
        <v>36</v>
      </c>
      <c r="D3984" s="2" t="s">
        <v>453</v>
      </c>
      <c r="E3984" s="2"/>
      <c r="F3984" s="2"/>
      <c r="G3984" s="2"/>
      <c r="H3984" s="2"/>
    </row>
    <row r="3985" spans="2:8">
      <c r="B3985" s="2" t="s">
        <v>4434</v>
      </c>
      <c r="C3985" s="2">
        <v>41</v>
      </c>
      <c r="D3985" s="2" t="s">
        <v>453</v>
      </c>
      <c r="E3985" s="2"/>
      <c r="F3985" s="2"/>
      <c r="G3985" s="2"/>
      <c r="H3985" s="2"/>
    </row>
    <row r="3986" spans="2:8">
      <c r="B3986" s="2" t="s">
        <v>4435</v>
      </c>
      <c r="C3986" s="2">
        <v>40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34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39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38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35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36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35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35</v>
      </c>
      <c r="D4012" s="2" t="s">
        <v>453</v>
      </c>
      <c r="E4012" s="2"/>
      <c r="F4012" s="2"/>
      <c r="G4012" s="2"/>
      <c r="H4012" s="2"/>
    </row>
    <row r="4013" spans="2:8">
      <c r="B4013" s="2" t="s">
        <v>4462</v>
      </c>
      <c r="C4013" s="2">
        <v>36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453</v>
      </c>
      <c r="E4014" s="2"/>
      <c r="F4014" s="2"/>
      <c r="G4014" s="2"/>
      <c r="H4014" s="2"/>
    </row>
    <row r="4015" spans="2:8">
      <c r="B4015" s="2" t="s">
        <v>4464</v>
      </c>
      <c r="C4015" s="2">
        <v>36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38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38</v>
      </c>
      <c r="D4017" s="2" t="s">
        <v>453</v>
      </c>
      <c r="E4017" s="2"/>
      <c r="F4017" s="2"/>
      <c r="G4017" s="2"/>
      <c r="H4017" s="2"/>
    </row>
    <row r="4018" spans="2:8">
      <c r="B4018" s="2" t="s">
        <v>4467</v>
      </c>
      <c r="C4018" s="2">
        <v>37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30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35</v>
      </c>
      <c r="D4023" s="2" t="s">
        <v>453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453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34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39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34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46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48</v>
      </c>
      <c r="D4037" s="2" t="s">
        <v>453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453</v>
      </c>
      <c r="E4045" s="2"/>
      <c r="F4045" s="2"/>
      <c r="G4045" s="2"/>
      <c r="H4045" s="2"/>
    </row>
    <row r="4046" spans="2:8">
      <c r="B4046" s="2" t="s">
        <v>4495</v>
      </c>
      <c r="C4046" s="2">
        <v>20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15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37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36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35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20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39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38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38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46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44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46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51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52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37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25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25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35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34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37</v>
      </c>
      <c r="D4090" s="2" t="s">
        <v>453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453</v>
      </c>
      <c r="E4091" s="2"/>
      <c r="F4091" s="2"/>
      <c r="G4091" s="2"/>
      <c r="H4091" s="2"/>
    </row>
    <row r="4092" spans="2:8">
      <c r="B4092" s="2" t="s">
        <v>4541</v>
      </c>
      <c r="C4092" s="2">
        <v>33</v>
      </c>
      <c r="D4092" s="2" t="s">
        <v>453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453</v>
      </c>
      <c r="E4093" s="2"/>
      <c r="F4093" s="2"/>
      <c r="G4093" s="2"/>
      <c r="H4093" s="2"/>
    </row>
    <row r="4094" spans="2:8">
      <c r="B4094" s="2" t="s">
        <v>4543</v>
      </c>
      <c r="C4094" s="2">
        <v>41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42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15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16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16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17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17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17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17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43</v>
      </c>
      <c r="D4104" s="2" t="s">
        <v>453</v>
      </c>
      <c r="E4104" s="2"/>
      <c r="F4104" s="2"/>
      <c r="G4104" s="2"/>
      <c r="H4104" s="2"/>
    </row>
    <row r="4105" spans="2:8">
      <c r="B4105" s="2" t="s">
        <v>4554</v>
      </c>
      <c r="C4105" s="2">
        <v>45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43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5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34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35</v>
      </c>
      <c r="D4112" s="2" t="s">
        <v>453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453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23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24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52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52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49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46</v>
      </c>
      <c r="D4122" s="2" t="s">
        <v>453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37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37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23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20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20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18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15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10</v>
      </c>
      <c r="D4131" s="2" t="s">
        <v>453</v>
      </c>
      <c r="E4131" s="2"/>
      <c r="F4131" s="2"/>
      <c r="G4131" s="2"/>
      <c r="H4131" s="2"/>
    </row>
    <row r="4132" spans="2:8">
      <c r="B4132" s="2" t="s">
        <v>4581</v>
      </c>
      <c r="C4132" s="2">
        <v>40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41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42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453</v>
      </c>
      <c r="E4136" s="2"/>
      <c r="F4136" s="2"/>
      <c r="G4136" s="2"/>
      <c r="H4136" s="2"/>
    </row>
    <row r="4137" spans="2:8">
      <c r="B4137" s="2" t="s">
        <v>4586</v>
      </c>
      <c r="C4137" s="2">
        <v>35</v>
      </c>
      <c r="D4137" s="2" t="s">
        <v>453</v>
      </c>
      <c r="E4137" s="2"/>
      <c r="F4137" s="2"/>
      <c r="G4137" s="2"/>
      <c r="H4137" s="2"/>
    </row>
    <row r="4138" spans="2:8">
      <c r="B4138" s="2" t="s">
        <v>4587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38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36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34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44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48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41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42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34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38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37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41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48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48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32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30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32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39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39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42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42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21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34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38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38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38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53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56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39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36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40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41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37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48</v>
      </c>
      <c r="D4194" s="2" t="s">
        <v>453</v>
      </c>
      <c r="E4194" s="2"/>
      <c r="F4194" s="2"/>
      <c r="G4194" s="2"/>
      <c r="H4194" s="2"/>
    </row>
    <row r="4195" spans="2:8">
      <c r="B4195" s="2" t="s">
        <v>4644</v>
      </c>
      <c r="C4195" s="2">
        <v>46</v>
      </c>
      <c r="D4195" s="2" t="s">
        <v>453</v>
      </c>
      <c r="E4195" s="2"/>
      <c r="F4195" s="2"/>
      <c r="G4195" s="2"/>
      <c r="H4195" s="2"/>
    </row>
    <row r="4196" spans="2:8">
      <c r="B4196" s="2" t="s">
        <v>4645</v>
      </c>
      <c r="C4196" s="2">
        <v>47</v>
      </c>
      <c r="D4196" s="2" t="s">
        <v>453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453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42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41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38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38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37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39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40</v>
      </c>
      <c r="D4216" s="2" t="s">
        <v>453</v>
      </c>
      <c r="E4216" s="2"/>
      <c r="F4216" s="2"/>
      <c r="G4216" s="2"/>
      <c r="H4216" s="2"/>
    </row>
    <row r="4217" spans="2:8">
      <c r="B4217" s="2" t="s">
        <v>4666</v>
      </c>
      <c r="C4217" s="2">
        <v>43</v>
      </c>
      <c r="D4217" s="2" t="s">
        <v>453</v>
      </c>
      <c r="E4217" s="2"/>
      <c r="F4217" s="2"/>
      <c r="G4217" s="2"/>
      <c r="H4217" s="2"/>
    </row>
    <row r="4218" spans="2:8">
      <c r="B4218" s="2" t="s">
        <v>4667</v>
      </c>
      <c r="C4218" s="2">
        <v>36</v>
      </c>
      <c r="D4218" s="2" t="s">
        <v>453</v>
      </c>
      <c r="E4218" s="2"/>
      <c r="F4218" s="2"/>
      <c r="G4218" s="2"/>
      <c r="H4218" s="2"/>
    </row>
    <row r="4219" spans="2:8">
      <c r="B4219" s="2" t="s">
        <v>4668</v>
      </c>
      <c r="C4219" s="2">
        <v>38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453</v>
      </c>
      <c r="E4221" s="2"/>
      <c r="F4221" s="2"/>
      <c r="G4221" s="2"/>
      <c r="H4221" s="2"/>
    </row>
    <row r="4222" spans="2:8">
      <c r="B4222" s="2" t="s">
        <v>4671</v>
      </c>
      <c r="C4222" s="2">
        <v>7</v>
      </c>
      <c r="D4222" s="2" t="s">
        <v>453</v>
      </c>
      <c r="E4222" s="2"/>
      <c r="F4222" s="2"/>
      <c r="G4222" s="2"/>
      <c r="H4222" s="2"/>
    </row>
    <row r="4223" spans="2:8">
      <c r="B4223" s="2" t="s">
        <v>4672</v>
      </c>
      <c r="C4223" s="2">
        <v>6</v>
      </c>
      <c r="D4223" s="2" t="s">
        <v>453</v>
      </c>
      <c r="E4223" s="2"/>
      <c r="F4223" s="2"/>
      <c r="G4223" s="2"/>
      <c r="H4223" s="2"/>
    </row>
    <row r="4224" spans="2:8">
      <c r="B4224" s="2" t="s">
        <v>4673</v>
      </c>
      <c r="C4224" s="2">
        <v>43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41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453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453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453</v>
      </c>
      <c r="E4232" s="2"/>
      <c r="F4232" s="2"/>
      <c r="G4232" s="2"/>
      <c r="H4232" s="2"/>
    </row>
    <row r="4233" spans="2:8">
      <c r="B4233" s="2" t="s">
        <v>4682</v>
      </c>
      <c r="C4233" s="2">
        <v>35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33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40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39</v>
      </c>
      <c r="D4240" s="2" t="s">
        <v>453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41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41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39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453</v>
      </c>
      <c r="E4247" s="2"/>
      <c r="F4247" s="2"/>
      <c r="G4247" s="2"/>
      <c r="H4247" s="2"/>
    </row>
    <row r="4248" spans="2:8">
      <c r="B4248" s="2" t="s">
        <v>4697</v>
      </c>
      <c r="C4248" s="2">
        <v>37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38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36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38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37</v>
      </c>
      <c r="D4252" s="2" t="s">
        <v>453</v>
      </c>
      <c r="E4252" s="2"/>
      <c r="F4252" s="2"/>
      <c r="G4252" s="2"/>
      <c r="H4252" s="2"/>
    </row>
    <row r="4253" spans="2:8">
      <c r="B4253" s="2" t="s">
        <v>4702</v>
      </c>
      <c r="C4253" s="2">
        <v>6</v>
      </c>
      <c r="D4253" s="2" t="s">
        <v>453</v>
      </c>
      <c r="E4253" s="2"/>
      <c r="F4253" s="2"/>
      <c r="G4253" s="2"/>
      <c r="H4253" s="2"/>
    </row>
    <row r="4254" spans="2:8">
      <c r="B4254" s="2" t="s">
        <v>4703</v>
      </c>
      <c r="C4254" s="2">
        <v>5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5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5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39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38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453</v>
      </c>
      <c r="E4260" s="2"/>
      <c r="F4260" s="2"/>
      <c r="G4260" s="2"/>
      <c r="H4260" s="2"/>
    </row>
    <row r="4261" spans="2:8">
      <c r="B4261" s="2" t="s">
        <v>4710</v>
      </c>
      <c r="C4261" s="2">
        <v>32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26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26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45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46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22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21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20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19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21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17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12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32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47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47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20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21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44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44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45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37</v>
      </c>
      <c r="D4297" s="2" t="s">
        <v>453</v>
      </c>
      <c r="E4297" s="2"/>
      <c r="F4297" s="2"/>
      <c r="G4297" s="2"/>
      <c r="H4297" s="2"/>
    </row>
    <row r="4298" spans="2:8">
      <c r="B4298" s="2" t="s">
        <v>4747</v>
      </c>
      <c r="C4298" s="2">
        <v>37</v>
      </c>
      <c r="D4298" s="2" t="s">
        <v>453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453</v>
      </c>
      <c r="E4299" s="2"/>
      <c r="F4299" s="2"/>
      <c r="G4299" s="2"/>
      <c r="H4299" s="2"/>
    </row>
    <row r="4300" spans="2:8">
      <c r="B4300" s="2" t="s">
        <v>4749</v>
      </c>
      <c r="C4300" s="2">
        <v>36</v>
      </c>
      <c r="D4300" s="2" t="s">
        <v>453</v>
      </c>
      <c r="E4300" s="2"/>
      <c r="F4300" s="2"/>
      <c r="G4300" s="2"/>
      <c r="H4300" s="2"/>
    </row>
    <row r="4301" spans="2:8">
      <c r="B4301" s="2" t="s">
        <v>4750</v>
      </c>
      <c r="C4301" s="2">
        <v>39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40</v>
      </c>
      <c r="D4302" s="2" t="s">
        <v>453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453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453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453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33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453</v>
      </c>
      <c r="E4320" s="2"/>
      <c r="F4320" s="2"/>
      <c r="G4320" s="2"/>
      <c r="H4320" s="2"/>
    </row>
    <row r="4321" spans="2:8">
      <c r="B4321" s="2" t="s">
        <v>4770</v>
      </c>
      <c r="C4321" s="2">
        <v>33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43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45</v>
      </c>
      <c r="D4326" s="2" t="s">
        <v>453</v>
      </c>
      <c r="E4326" s="2"/>
      <c r="F4326" s="2"/>
      <c r="G4326" s="2"/>
      <c r="H4326" s="2"/>
    </row>
    <row r="4327" spans="2:8">
      <c r="B4327" s="2" t="s">
        <v>4776</v>
      </c>
      <c r="C4327" s="2">
        <v>44</v>
      </c>
      <c r="D4327" s="2" t="s">
        <v>453</v>
      </c>
      <c r="E4327" s="2"/>
      <c r="F4327" s="2"/>
      <c r="G4327" s="2"/>
      <c r="H4327" s="2"/>
    </row>
    <row r="4328" spans="2:8">
      <c r="B4328" s="2" t="s">
        <v>4777</v>
      </c>
      <c r="C4328" s="2">
        <v>32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453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453</v>
      </c>
      <c r="E4332" s="2"/>
      <c r="F4332" s="2"/>
      <c r="G4332" s="2"/>
      <c r="H4332" s="2"/>
    </row>
    <row r="4333" spans="2:8">
      <c r="B4333" s="2" t="s">
        <v>4782</v>
      </c>
      <c r="C4333" s="2">
        <v>34</v>
      </c>
      <c r="D4333" s="2" t="s">
        <v>453</v>
      </c>
      <c r="E4333" s="2"/>
      <c r="F4333" s="2"/>
      <c r="G4333" s="2"/>
      <c r="H4333" s="2"/>
    </row>
    <row r="4334" spans="2:8">
      <c r="B4334" s="2" t="s">
        <v>4783</v>
      </c>
      <c r="C4334" s="2">
        <v>31</v>
      </c>
      <c r="D4334" s="2" t="s">
        <v>453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453</v>
      </c>
      <c r="E4335" s="2"/>
      <c r="F4335" s="2"/>
      <c r="G4335" s="2"/>
      <c r="H4335" s="2"/>
    </row>
    <row r="4336" spans="2:8">
      <c r="B4336" s="2" t="s">
        <v>4785</v>
      </c>
      <c r="C4336" s="2">
        <v>34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25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18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15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17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19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38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38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37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37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38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453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453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453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453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40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41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43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453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30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453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453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453</v>
      </c>
      <c r="E4381" s="2"/>
      <c r="F4381" s="2"/>
      <c r="G4381" s="2"/>
      <c r="H4381" s="2"/>
    </row>
    <row r="4382" spans="2:8">
      <c r="B4382" s="2" t="s">
        <v>4831</v>
      </c>
      <c r="C4382" s="2">
        <v>42</v>
      </c>
      <c r="D4382" s="2" t="s">
        <v>453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29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453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453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453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32</v>
      </c>
      <c r="D4392" s="2" t="s">
        <v>453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35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33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35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453</v>
      </c>
      <c r="E4405" s="2"/>
      <c r="F4405" s="2"/>
      <c r="G4405" s="2"/>
      <c r="H4405" s="2"/>
    </row>
    <row r="4406" spans="2:8">
      <c r="B4406" s="2" t="s">
        <v>4855</v>
      </c>
      <c r="C4406" s="2">
        <v>34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38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38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38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38</v>
      </c>
      <c r="D4411" s="2" t="s">
        <v>453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453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453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453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453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453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38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28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40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41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35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34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31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38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39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36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37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38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38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35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33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38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39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33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34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50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48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45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39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36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33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36</v>
      </c>
      <c r="D4468" s="2" t="s">
        <v>453</v>
      </c>
      <c r="E4468" s="2"/>
      <c r="F4468" s="2"/>
      <c r="G4468" s="2"/>
      <c r="H4468" s="2"/>
    </row>
    <row r="4469" spans="2:8">
      <c r="B4469" s="2" t="s">
        <v>4918</v>
      </c>
      <c r="C4469" s="2">
        <v>36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43</v>
      </c>
      <c r="D4470" s="2" t="s">
        <v>453</v>
      </c>
      <c r="E4470" s="2"/>
      <c r="F4470" s="2"/>
      <c r="G4470" s="2"/>
      <c r="H4470" s="2"/>
    </row>
    <row r="4471" spans="2:8">
      <c r="B4471" s="2" t="s">
        <v>4920</v>
      </c>
      <c r="C4471" s="2">
        <v>43</v>
      </c>
      <c r="D4471" s="2" t="s">
        <v>453</v>
      </c>
      <c r="E4471" s="2"/>
      <c r="F4471" s="2"/>
      <c r="G4471" s="2"/>
      <c r="H4471" s="2"/>
    </row>
    <row r="4472" spans="2:8">
      <c r="B4472" s="2" t="s">
        <v>4921</v>
      </c>
      <c r="C4472" s="2">
        <v>39</v>
      </c>
      <c r="D4472" s="2" t="s">
        <v>453</v>
      </c>
      <c r="E4472" s="2"/>
      <c r="F4472" s="2"/>
      <c r="G4472" s="2"/>
      <c r="H4472" s="2"/>
    </row>
    <row r="4473" spans="2:8">
      <c r="B4473" s="2" t="s">
        <v>4922</v>
      </c>
      <c r="C4473" s="2">
        <v>43</v>
      </c>
      <c r="D4473" s="2" t="s">
        <v>453</v>
      </c>
      <c r="E4473" s="2"/>
      <c r="F4473" s="2"/>
      <c r="G4473" s="2"/>
      <c r="H4473" s="2"/>
    </row>
    <row r="4474" spans="2:8">
      <c r="B4474" s="2" t="s">
        <v>4923</v>
      </c>
      <c r="C4474" s="2">
        <v>45</v>
      </c>
      <c r="D4474" s="2" t="s">
        <v>453</v>
      </c>
      <c r="E4474" s="2"/>
      <c r="F4474" s="2"/>
      <c r="G4474" s="2"/>
      <c r="H4474" s="2"/>
    </row>
    <row r="4475" spans="2:8">
      <c r="B4475" s="2" t="s">
        <v>4924</v>
      </c>
      <c r="C4475" s="2">
        <v>47</v>
      </c>
      <c r="D4475" s="2" t="s">
        <v>453</v>
      </c>
      <c r="E4475" s="2"/>
      <c r="F4475" s="2"/>
      <c r="G4475" s="2"/>
      <c r="H4475" s="2"/>
    </row>
    <row r="4476" spans="2:8">
      <c r="B4476" s="2" t="s">
        <v>4925</v>
      </c>
      <c r="C4476" s="2">
        <v>46</v>
      </c>
      <c r="D4476" s="2" t="s">
        <v>453</v>
      </c>
      <c r="E4476" s="2"/>
      <c r="F4476" s="2"/>
      <c r="G4476" s="2"/>
      <c r="H4476" s="2"/>
    </row>
    <row r="4477" spans="2:8">
      <c r="B4477" s="2" t="s">
        <v>4926</v>
      </c>
      <c r="C4477" s="2">
        <v>36</v>
      </c>
      <c r="D4477" s="2" t="s">
        <v>453</v>
      </c>
      <c r="E4477" s="2"/>
      <c r="F4477" s="2"/>
      <c r="G4477" s="2"/>
      <c r="H4477" s="2"/>
    </row>
    <row r="4478" spans="2:8">
      <c r="B4478" s="2" t="s">
        <v>4927</v>
      </c>
      <c r="C4478" s="2">
        <v>36</v>
      </c>
      <c r="D4478" s="2" t="s">
        <v>453</v>
      </c>
      <c r="E4478" s="2"/>
      <c r="F4478" s="2"/>
      <c r="G4478" s="2"/>
      <c r="H4478" s="2"/>
    </row>
    <row r="4479" spans="2:8">
      <c r="B4479" s="2" t="s">
        <v>4928</v>
      </c>
      <c r="C4479" s="2">
        <v>33</v>
      </c>
      <c r="D4479" s="2" t="s">
        <v>453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453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453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453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453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453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453</v>
      </c>
      <c r="E4487" s="2"/>
      <c r="F4487" s="2"/>
      <c r="G4487" s="2"/>
      <c r="H4487" s="2"/>
    </row>
    <row r="4488" spans="2:8">
      <c r="B4488" s="2" t="s">
        <v>4937</v>
      </c>
      <c r="C4488" s="2">
        <v>42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41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58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58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453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453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18</v>
      </c>
      <c r="D4511" s="2" t="s">
        <v>453</v>
      </c>
      <c r="E4511" s="2"/>
      <c r="F4511" s="2"/>
      <c r="G4511" s="2"/>
      <c r="H4511" s="2"/>
    </row>
    <row r="4512" spans="2:8">
      <c r="B4512" s="2" t="s">
        <v>4961</v>
      </c>
      <c r="C4512" s="2">
        <v>21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21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22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36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38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38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12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8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453</v>
      </c>
      <c r="E4524" s="2"/>
      <c r="F4524" s="2"/>
      <c r="G4524" s="2"/>
      <c r="H4524" s="2"/>
    </row>
    <row r="4525" spans="2:8">
      <c r="B4525" s="2" t="s">
        <v>4974</v>
      </c>
      <c r="C4525" s="2">
        <v>37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453</v>
      </c>
      <c r="E4530" s="2"/>
      <c r="F4530" s="2"/>
      <c r="G4530" s="2"/>
      <c r="H4530" s="2"/>
    </row>
    <row r="4531" spans="2:8">
      <c r="B4531" s="2" t="s">
        <v>4980</v>
      </c>
      <c r="C4531" s="2">
        <v>41</v>
      </c>
      <c r="D4531" s="2" t="s">
        <v>453</v>
      </c>
      <c r="E4531" s="2"/>
      <c r="F4531" s="2"/>
      <c r="G4531" s="2"/>
      <c r="H4531" s="2"/>
    </row>
    <row r="4532" spans="2:8">
      <c r="B4532" s="2" t="s">
        <v>4981</v>
      </c>
      <c r="C4532" s="2">
        <v>40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41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33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34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33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32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40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12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14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17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19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37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38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37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36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40</v>
      </c>
      <c r="D4578" s="2" t="s">
        <v>453</v>
      </c>
      <c r="E4578" s="2"/>
      <c r="F4578" s="2"/>
      <c r="G4578" s="2"/>
      <c r="H4578" s="2"/>
    </row>
    <row r="4579" spans="2:8">
      <c r="B4579" s="2" t="s">
        <v>5028</v>
      </c>
      <c r="C4579" s="2">
        <v>41</v>
      </c>
      <c r="D4579" s="2" t="s">
        <v>453</v>
      </c>
      <c r="E4579" s="2"/>
      <c r="F4579" s="2"/>
      <c r="G4579" s="2"/>
      <c r="H4579" s="2"/>
    </row>
    <row r="4580" spans="2:8">
      <c r="B4580" s="2" t="s">
        <v>5029</v>
      </c>
      <c r="C4580" s="2">
        <v>38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5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32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453</v>
      </c>
      <c r="E4584" s="2"/>
      <c r="F4584" s="2"/>
      <c r="G4584" s="2"/>
      <c r="H4584" s="2"/>
    </row>
    <row r="4585" spans="2:8">
      <c r="B4585" s="2" t="s">
        <v>5034</v>
      </c>
      <c r="C4585" s="2">
        <v>40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39</v>
      </c>
      <c r="D4586" s="2" t="s">
        <v>453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453</v>
      </c>
      <c r="E4587" s="2"/>
      <c r="F4587" s="2"/>
      <c r="G4587" s="2"/>
      <c r="H4587" s="2"/>
    </row>
    <row r="4588" spans="2:8">
      <c r="B4588" s="2" t="s">
        <v>5037</v>
      </c>
      <c r="C4588" s="2">
        <v>34</v>
      </c>
      <c r="D4588" s="2" t="s">
        <v>453</v>
      </c>
      <c r="E4588" s="2"/>
      <c r="F4588" s="2"/>
      <c r="G4588" s="2"/>
      <c r="H4588" s="2"/>
    </row>
    <row r="4589" spans="2:8">
      <c r="B4589" s="2" t="s">
        <v>5038</v>
      </c>
      <c r="C4589" s="2">
        <v>34</v>
      </c>
      <c r="D4589" s="2" t="s">
        <v>453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28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453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453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453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453</v>
      </c>
      <c r="E4600" s="2"/>
      <c r="F4600" s="2"/>
      <c r="G4600" s="2"/>
      <c r="H4600" s="2"/>
    </row>
    <row r="4601" spans="2:8">
      <c r="B4601" s="2" t="s">
        <v>5050</v>
      </c>
      <c r="C4601" s="2">
        <v>37</v>
      </c>
      <c r="D4601" s="2" t="s">
        <v>453</v>
      </c>
      <c r="E4601" s="2"/>
      <c r="F4601" s="2"/>
      <c r="G4601" s="2"/>
      <c r="H4601" s="2"/>
    </row>
    <row r="4602" spans="2:8">
      <c r="B4602" s="2" t="s">
        <v>5051</v>
      </c>
      <c r="C4602" s="2">
        <v>35</v>
      </c>
      <c r="D4602" s="2" t="s">
        <v>453</v>
      </c>
      <c r="E4602" s="2"/>
      <c r="F4602" s="2"/>
      <c r="G4602" s="2"/>
      <c r="H4602" s="2"/>
    </row>
    <row r="4603" spans="2:8">
      <c r="B4603" s="2" t="s">
        <v>5052</v>
      </c>
      <c r="C4603" s="2">
        <v>39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18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8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31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32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30</v>
      </c>
      <c r="D4620" s="2" t="s">
        <v>453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453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453</v>
      </c>
      <c r="E4631" s="2"/>
      <c r="F4631" s="2"/>
      <c r="G4631" s="2"/>
      <c r="H4631" s="2"/>
    </row>
    <row r="4632" spans="2:8">
      <c r="B4632" s="2" t="s">
        <v>5081</v>
      </c>
      <c r="C4632" s="2">
        <v>38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39</v>
      </c>
      <c r="D4633" s="2" t="s">
        <v>453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36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453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453</v>
      </c>
      <c r="E4639" s="2"/>
      <c r="F4639" s="2"/>
      <c r="G4639" s="2"/>
      <c r="H4639" s="2"/>
    </row>
    <row r="4640" spans="2:8">
      <c r="B4640" s="2" t="s">
        <v>5089</v>
      </c>
      <c r="C4640" s="2">
        <v>40</v>
      </c>
      <c r="D4640" s="2" t="s">
        <v>453</v>
      </c>
      <c r="E4640" s="2"/>
      <c r="F4640" s="2"/>
      <c r="G4640" s="2"/>
      <c r="H4640" s="2"/>
    </row>
    <row r="4641" spans="2:8">
      <c r="B4641" s="2" t="s">
        <v>5090</v>
      </c>
      <c r="C4641" s="2">
        <v>35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38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38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34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5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6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35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38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40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453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453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37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35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20</v>
      </c>
      <c r="D4667" s="2" t="s">
        <v>453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28</v>
      </c>
      <c r="D4677" s="2" t="s">
        <v>453</v>
      </c>
      <c r="E4677" s="2"/>
      <c r="F4677" s="2"/>
      <c r="G4677" s="2"/>
      <c r="H4677" s="2"/>
    </row>
    <row r="4678" spans="2:8">
      <c r="B4678" s="2" t="s">
        <v>5127</v>
      </c>
      <c r="C4678" s="2">
        <v>19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453</v>
      </c>
      <c r="E4679" s="2"/>
      <c r="F4679" s="2"/>
      <c r="G4679" s="2"/>
      <c r="H4679" s="2"/>
    </row>
    <row r="4680" spans="2:8">
      <c r="B4680" s="2" t="s">
        <v>5129</v>
      </c>
      <c r="C4680" s="2">
        <v>21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21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42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453</v>
      </c>
      <c r="E4686" s="2"/>
      <c r="F4686" s="2"/>
      <c r="G4686" s="2"/>
      <c r="H4686" s="2"/>
    </row>
    <row r="4687" spans="2:8">
      <c r="B4687" s="2" t="s">
        <v>5136</v>
      </c>
      <c r="C4687" s="2">
        <v>30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13</v>
      </c>
      <c r="D4691" s="2" t="s">
        <v>453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453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453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9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17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20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36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35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32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34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25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453</v>
      </c>
      <c r="E4718" s="2"/>
      <c r="F4718" s="2"/>
      <c r="G4718" s="2"/>
      <c r="H4718" s="2"/>
    </row>
    <row r="4719" spans="2:8">
      <c r="B4719" s="2" t="s">
        <v>5168</v>
      </c>
      <c r="C4719" s="2">
        <v>37</v>
      </c>
      <c r="D4719" s="2" t="s">
        <v>453</v>
      </c>
      <c r="E4719" s="2"/>
      <c r="F4719" s="2"/>
      <c r="G4719" s="2"/>
      <c r="H4719" s="2"/>
    </row>
    <row r="4720" spans="2:8">
      <c r="B4720" s="2" t="s">
        <v>5169</v>
      </c>
      <c r="C4720" s="2">
        <v>36</v>
      </c>
      <c r="D4720" s="2" t="s">
        <v>453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35</v>
      </c>
      <c r="D4722" s="2" t="s">
        <v>453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29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36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36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36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35</v>
      </c>
      <c r="D4733" s="2" t="s">
        <v>453</v>
      </c>
      <c r="E4733" s="2"/>
      <c r="F4733" s="2"/>
      <c r="G4733" s="2"/>
      <c r="H4733" s="2"/>
    </row>
    <row r="4734" spans="2:8">
      <c r="B4734" s="2" t="s">
        <v>5183</v>
      </c>
      <c r="C4734" s="2">
        <v>36</v>
      </c>
      <c r="D4734" s="2" t="s">
        <v>453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453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453</v>
      </c>
      <c r="E4741" s="2"/>
      <c r="F4741" s="2"/>
      <c r="G4741" s="2"/>
      <c r="H4741" s="2"/>
    </row>
    <row r="4742" spans="2:8">
      <c r="B4742" s="2" t="s">
        <v>5191</v>
      </c>
      <c r="C4742" s="2">
        <v>36</v>
      </c>
      <c r="D4742" s="2" t="s">
        <v>453</v>
      </c>
      <c r="E4742" s="2"/>
      <c r="F4742" s="2"/>
      <c r="G4742" s="2"/>
      <c r="H4742" s="2"/>
    </row>
    <row r="4743" spans="2:8">
      <c r="B4743" s="2" t="s">
        <v>5192</v>
      </c>
      <c r="C4743" s="2">
        <v>36</v>
      </c>
      <c r="D4743" s="2" t="s">
        <v>453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36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33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453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453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453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30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33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33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31</v>
      </c>
      <c r="D4768" s="2" t="s">
        <v>453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453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453</v>
      </c>
      <c r="E4770" s="2"/>
      <c r="F4770" s="2"/>
      <c r="G4770" s="2"/>
      <c r="H4770" s="2"/>
    </row>
    <row r="4771" spans="2:8">
      <c r="B4771" s="2" t="s">
        <v>5220</v>
      </c>
      <c r="C4771" s="2">
        <v>41</v>
      </c>
      <c r="D4771" s="2" t="s">
        <v>453</v>
      </c>
      <c r="E4771" s="2"/>
      <c r="F4771" s="2"/>
      <c r="G4771" s="2"/>
      <c r="H4771" s="2"/>
    </row>
    <row r="4772" spans="2:8">
      <c r="B4772" s="2" t="s">
        <v>5221</v>
      </c>
      <c r="C4772" s="2">
        <v>40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37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34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453</v>
      </c>
      <c r="E4781" s="2"/>
      <c r="F4781" s="2"/>
      <c r="G4781" s="2"/>
      <c r="H4781" s="2"/>
    </row>
    <row r="4782" spans="2:8">
      <c r="B4782" s="2" t="s">
        <v>5231</v>
      </c>
      <c r="C4782" s="2">
        <v>33</v>
      </c>
      <c r="D4782" s="2" t="s">
        <v>453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453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453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453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21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39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36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37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43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42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38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36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34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21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21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21</v>
      </c>
      <c r="D4807" s="2" t="s">
        <v>453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453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453</v>
      </c>
      <c r="E4809" s="2"/>
      <c r="F4809" s="2"/>
      <c r="G4809" s="2"/>
      <c r="H4809" s="2"/>
    </row>
    <row r="4810" spans="2:8">
      <c r="B4810" s="2" t="s">
        <v>5259</v>
      </c>
      <c r="C4810" s="2">
        <v>20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19</v>
      </c>
      <c r="D4811" s="2" t="s">
        <v>453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453</v>
      </c>
      <c r="E4812" s="2"/>
      <c r="F4812" s="2"/>
      <c r="G4812" s="2"/>
      <c r="H4812" s="2"/>
    </row>
    <row r="4813" spans="2:8">
      <c r="B4813" s="2" t="s">
        <v>5262</v>
      </c>
      <c r="C4813" s="2">
        <v>19</v>
      </c>
      <c r="D4813" s="2" t="s">
        <v>453</v>
      </c>
      <c r="E4813" s="2"/>
      <c r="F4813" s="2"/>
      <c r="G4813" s="2"/>
      <c r="H4813" s="2"/>
    </row>
    <row r="4814" spans="2:8">
      <c r="B4814" s="2" t="s">
        <v>5263</v>
      </c>
      <c r="C4814" s="2">
        <v>18</v>
      </c>
      <c r="D4814" s="2" t="s">
        <v>453</v>
      </c>
      <c r="E4814" s="2"/>
      <c r="F4814" s="2"/>
      <c r="G4814" s="2"/>
      <c r="H4814" s="2"/>
    </row>
    <row r="4815" spans="2:8">
      <c r="B4815" s="2" t="s">
        <v>5264</v>
      </c>
      <c r="C4815" s="2">
        <v>14</v>
      </c>
      <c r="D4815" s="2" t="s">
        <v>453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453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453</v>
      </c>
      <c r="E4817" s="2"/>
      <c r="F4817" s="2"/>
      <c r="G4817" s="2"/>
      <c r="H4817" s="2"/>
    </row>
    <row r="4818" spans="2:8">
      <c r="B4818" s="2" t="s">
        <v>5267</v>
      </c>
      <c r="C4818" s="2">
        <v>20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453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34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27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37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33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24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24</v>
      </c>
      <c r="D4844" s="2" t="s">
        <v>453</v>
      </c>
      <c r="E4844" s="2"/>
      <c r="F4844" s="2"/>
      <c r="G4844" s="2"/>
      <c r="H4844" s="2"/>
    </row>
    <row r="4845" spans="2:8">
      <c r="B4845" s="2" t="s">
        <v>5294</v>
      </c>
      <c r="C4845" s="2">
        <v>25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22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453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21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38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41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41</v>
      </c>
      <c r="D4860" s="2" t="s">
        <v>453</v>
      </c>
      <c r="E4860" s="2"/>
      <c r="F4860" s="2"/>
      <c r="G4860" s="2"/>
      <c r="H4860" s="2"/>
    </row>
    <row r="4861" spans="2:8">
      <c r="B4861" s="2" t="s">
        <v>5310</v>
      </c>
      <c r="C4861" s="2">
        <v>38</v>
      </c>
      <c r="D4861" s="2" t="s">
        <v>453</v>
      </c>
      <c r="E4861" s="2"/>
      <c r="F4861" s="2"/>
      <c r="G4861" s="2"/>
      <c r="H4861" s="2"/>
    </row>
    <row r="4862" spans="2:8">
      <c r="B4862" s="2" t="s">
        <v>5311</v>
      </c>
      <c r="C4862" s="2">
        <v>37</v>
      </c>
      <c r="D4862" s="2" t="s">
        <v>453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453</v>
      </c>
      <c r="E4866" s="2"/>
      <c r="F4866" s="2"/>
      <c r="G4866" s="2"/>
      <c r="H4866" s="2"/>
    </row>
    <row r="4867" spans="2:8">
      <c r="B4867" s="2" t="s">
        <v>5316</v>
      </c>
      <c r="C4867" s="2">
        <v>41</v>
      </c>
      <c r="D4867" s="2" t="s">
        <v>453</v>
      </c>
      <c r="E4867" s="2"/>
      <c r="F4867" s="2"/>
      <c r="G4867" s="2"/>
      <c r="H4867" s="2"/>
    </row>
    <row r="4868" spans="2:8">
      <c r="B4868" s="2" t="s">
        <v>5317</v>
      </c>
      <c r="C4868" s="2">
        <v>45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39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42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27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6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5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44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40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41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453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453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453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453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453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453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453</v>
      </c>
      <c r="E4914" s="2"/>
      <c r="F4914" s="2"/>
      <c r="G4914" s="2"/>
      <c r="H4914" s="2"/>
    </row>
    <row r="4915" spans="2:8">
      <c r="B4915" s="2" t="s">
        <v>5364</v>
      </c>
      <c r="C4915" s="2">
        <v>39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453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453</v>
      </c>
      <c r="E4918" s="2"/>
      <c r="F4918" s="2"/>
      <c r="G4918" s="2"/>
      <c r="H4918" s="2"/>
    </row>
    <row r="4919" spans="2:8">
      <c r="B4919" s="2" t="s">
        <v>5368</v>
      </c>
      <c r="C4919" s="2">
        <v>24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20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19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22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21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19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453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33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18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18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20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20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18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453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453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453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453</v>
      </c>
      <c r="E4953" s="2"/>
      <c r="F4953" s="2"/>
      <c r="G4953" s="2"/>
      <c r="H4953" s="2"/>
    </row>
    <row r="4954" spans="2:8">
      <c r="B4954" s="2" t="s">
        <v>5403</v>
      </c>
      <c r="C4954" s="2">
        <v>41</v>
      </c>
      <c r="D4954" s="2" t="s">
        <v>453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453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32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36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35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453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19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19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22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21</v>
      </c>
      <c r="D4982" s="2" t="s">
        <v>453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16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18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5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29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33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32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31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36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45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39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39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38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36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27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453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453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46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46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32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40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32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33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33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34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36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35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39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38</v>
      </c>
      <c r="D5070" s="2" t="s">
        <v>453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453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453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453</v>
      </c>
      <c r="E5073" s="2"/>
      <c r="F5073" s="2"/>
      <c r="G5073" s="2"/>
      <c r="H5073" s="2"/>
    </row>
    <row r="5074" spans="2:8">
      <c r="B5074" s="2" t="s">
        <v>5523</v>
      </c>
      <c r="C5074" s="2">
        <v>36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29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33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453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21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14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10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13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16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18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18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27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39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38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35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453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453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38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453</v>
      </c>
      <c r="E5119" s="2"/>
      <c r="F5119" s="2"/>
      <c r="G5119" s="2"/>
      <c r="H5119" s="2"/>
    </row>
    <row r="5120" spans="2:8">
      <c r="B5120" s="2" t="s">
        <v>5569</v>
      </c>
      <c r="C5120" s="2">
        <v>32</v>
      </c>
      <c r="D5120" s="2" t="s">
        <v>453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453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453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453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37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37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453</v>
      </c>
      <c r="E5131" s="2"/>
      <c r="F5131" s="2"/>
      <c r="G5131" s="2"/>
      <c r="H5131" s="2"/>
    </row>
    <row r="5132" spans="2:8">
      <c r="B5132" s="2" t="s">
        <v>5581</v>
      </c>
      <c r="C5132" s="2">
        <v>35</v>
      </c>
      <c r="D5132" s="2" t="s">
        <v>453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37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25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29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14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11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14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15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14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13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15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17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16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16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14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15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14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14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13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13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12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11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11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33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33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38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41</v>
      </c>
      <c r="D5183" s="2" t="s">
        <v>453</v>
      </c>
      <c r="E5183" s="2"/>
      <c r="F5183" s="2"/>
      <c r="G5183" s="2"/>
      <c r="H5183" s="2"/>
    </row>
    <row r="5184" spans="2:8">
      <c r="B5184" s="2" t="s">
        <v>5633</v>
      </c>
      <c r="C5184" s="2">
        <v>40</v>
      </c>
      <c r="D5184" s="2" t="s">
        <v>453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43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44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41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31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29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453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453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453</v>
      </c>
      <c r="E5197" s="2"/>
      <c r="F5197" s="2"/>
      <c r="G5197" s="2"/>
      <c r="H5197" s="2"/>
    </row>
    <row r="5198" spans="2:8">
      <c r="B5198" s="2" t="s">
        <v>5647</v>
      </c>
      <c r="C5198" s="2">
        <v>42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40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38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34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34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453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23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32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453</v>
      </c>
      <c r="E5230" s="2"/>
      <c r="F5230" s="2"/>
      <c r="G5230" s="2"/>
      <c r="H5230" s="2"/>
    </row>
    <row r="5231" spans="2:8">
      <c r="B5231" s="2" t="s">
        <v>5680</v>
      </c>
      <c r="C5231" s="2">
        <v>23</v>
      </c>
      <c r="D5231" s="2" t="s">
        <v>453</v>
      </c>
      <c r="E5231" s="2"/>
      <c r="F5231" s="2"/>
      <c r="G5231" s="2"/>
      <c r="H5231" s="2"/>
    </row>
    <row r="5232" spans="2:8">
      <c r="B5232" s="2" t="s">
        <v>5681</v>
      </c>
      <c r="C5232" s="2">
        <v>22</v>
      </c>
      <c r="D5232" s="2" t="s">
        <v>453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453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453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34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27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40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40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42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38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37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34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453</v>
      </c>
      <c r="E5253" s="2"/>
      <c r="F5253" s="2"/>
      <c r="G5253" s="2"/>
      <c r="H5253" s="2"/>
    </row>
    <row r="5254" spans="2:8">
      <c r="B5254" s="2" t="s">
        <v>5703</v>
      </c>
      <c r="C5254" s="2">
        <v>35</v>
      </c>
      <c r="D5254" s="2" t="s">
        <v>453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8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8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6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9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9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9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8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8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8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8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8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25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21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22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15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11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453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453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453</v>
      </c>
      <c r="E5284" s="2"/>
      <c r="F5284" s="2"/>
      <c r="G5284" s="2"/>
      <c r="H5284" s="2"/>
    </row>
    <row r="5285" spans="2:8">
      <c r="B5285" s="2" t="s">
        <v>5734</v>
      </c>
      <c r="C5285" s="2">
        <v>21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16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42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39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35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35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31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19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16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12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43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42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24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22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23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18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21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23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39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43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41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39</v>
      </c>
      <c r="D5331" s="2" t="s">
        <v>453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453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453</v>
      </c>
      <c r="E5333" s="2"/>
      <c r="F5333" s="2"/>
      <c r="G5333" s="2"/>
      <c r="H5333" s="2"/>
    </row>
    <row r="5334" spans="2:8">
      <c r="B5334" s="2" t="s">
        <v>5783</v>
      </c>
      <c r="C5334" s="2">
        <v>41</v>
      </c>
      <c r="D5334" s="2" t="s">
        <v>453</v>
      </c>
      <c r="E5334" s="2"/>
      <c r="F5334" s="2"/>
      <c r="G5334" s="2"/>
      <c r="H5334" s="2"/>
    </row>
    <row r="5335" spans="2:8">
      <c r="B5335" s="2" t="s">
        <v>5784</v>
      </c>
      <c r="C5335" s="2">
        <v>40</v>
      </c>
      <c r="D5335" s="2" t="s">
        <v>453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453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453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453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453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453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453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40</v>
      </c>
      <c r="D5354" s="2" t="s">
        <v>453</v>
      </c>
      <c r="E5354" s="2"/>
      <c r="F5354" s="2"/>
      <c r="G5354" s="2"/>
      <c r="H5354" s="2"/>
    </row>
    <row r="5355" spans="2:8">
      <c r="B5355" s="2" t="s">
        <v>5804</v>
      </c>
      <c r="C5355" s="2">
        <v>40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40</v>
      </c>
      <c r="D5356" s="2" t="s">
        <v>453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453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453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453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11</v>
      </c>
      <c r="D5361" s="2" t="s">
        <v>453</v>
      </c>
      <c r="E5361" s="2"/>
      <c r="F5361" s="2"/>
      <c r="G5361" s="2"/>
      <c r="H5361" s="2"/>
    </row>
    <row r="5362" spans="2:8">
      <c r="B5362" s="2" t="s">
        <v>5811</v>
      </c>
      <c r="C5362" s="2">
        <v>16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20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22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21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33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35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31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32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35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35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34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453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453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42</v>
      </c>
      <c r="D5379" s="2" t="s">
        <v>453</v>
      </c>
      <c r="E5379" s="2"/>
      <c r="F5379" s="2"/>
      <c r="G5379" s="2"/>
      <c r="H5379" s="2"/>
    </row>
    <row r="5380" spans="2:8">
      <c r="B5380" s="2" t="s">
        <v>5829</v>
      </c>
      <c r="C5380" s="2">
        <v>40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453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453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24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20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21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22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32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44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40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39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453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453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453</v>
      </c>
      <c r="E5404" s="2"/>
      <c r="F5404" s="2"/>
      <c r="G5404" s="2"/>
      <c r="H5404" s="2"/>
    </row>
    <row r="5405" spans="2:8">
      <c r="B5405" s="2" t="s">
        <v>5854</v>
      </c>
      <c r="C5405" s="2">
        <v>7</v>
      </c>
      <c r="D5405" s="2" t="s">
        <v>453</v>
      </c>
      <c r="E5405" s="2"/>
      <c r="F5405" s="2"/>
      <c r="G5405" s="2"/>
      <c r="H5405" s="2"/>
    </row>
    <row r="5406" spans="2:8">
      <c r="B5406" s="2" t="s">
        <v>5855</v>
      </c>
      <c r="C5406" s="2">
        <v>10</v>
      </c>
      <c r="D5406" s="2" t="s">
        <v>453</v>
      </c>
      <c r="E5406" s="2"/>
      <c r="F5406" s="2"/>
      <c r="G5406" s="2"/>
      <c r="H5406" s="2"/>
    </row>
    <row r="5407" spans="2:8">
      <c r="B5407" s="2" t="s">
        <v>5856</v>
      </c>
      <c r="C5407" s="2">
        <v>13</v>
      </c>
      <c r="D5407" s="2" t="s">
        <v>453</v>
      </c>
      <c r="E5407" s="2"/>
      <c r="F5407" s="2"/>
      <c r="G5407" s="2"/>
      <c r="H5407" s="2"/>
    </row>
    <row r="5408" spans="2:8">
      <c r="B5408" s="2" t="s">
        <v>5857</v>
      </c>
      <c r="C5408" s="2">
        <v>15</v>
      </c>
      <c r="D5408" s="2" t="s">
        <v>453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453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453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21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23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23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21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22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22</v>
      </c>
      <c r="D5430" s="2" t="s">
        <v>453</v>
      </c>
      <c r="E5430" s="2"/>
      <c r="F5430" s="2"/>
      <c r="G5430" s="2"/>
      <c r="H5430" s="2"/>
    </row>
    <row r="5431" spans="2:8">
      <c r="B5431" s="2" t="s">
        <v>5880</v>
      </c>
      <c r="C5431" s="2">
        <v>22</v>
      </c>
      <c r="D5431" s="2" t="s">
        <v>453</v>
      </c>
      <c r="E5431" s="2"/>
      <c r="F5431" s="2"/>
      <c r="G5431" s="2"/>
      <c r="H5431" s="2"/>
    </row>
    <row r="5432" spans="2:8">
      <c r="B5432" s="2" t="s">
        <v>5881</v>
      </c>
      <c r="C5432" s="2">
        <v>24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25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36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37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36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36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35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25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36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37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38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36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36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38</v>
      </c>
      <c r="D5464" s="2" t="s">
        <v>453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34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20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18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22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35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11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14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14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14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13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15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10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7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8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8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5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8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8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11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9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9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8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10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6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5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6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6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7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5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21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16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11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8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21</v>
      </c>
      <c r="D5506" s="2" t="s">
        <v>453</v>
      </c>
      <c r="E5506" s="2"/>
      <c r="F5506" s="2"/>
      <c r="G5506" s="2"/>
      <c r="H5506" s="2"/>
    </row>
    <row r="5507" spans="2:8">
      <c r="B5507" s="2" t="s">
        <v>5956</v>
      </c>
      <c r="C5507" s="2">
        <v>19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16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12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10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41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33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453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28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28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28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35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36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43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42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453</v>
      </c>
      <c r="E5539" s="2"/>
      <c r="F5539" s="2"/>
      <c r="G5539" s="2"/>
      <c r="H5539" s="2"/>
    </row>
    <row r="5540" spans="2:8">
      <c r="B5540" s="2" t="s">
        <v>5989</v>
      </c>
      <c r="C5540" s="2">
        <v>5</v>
      </c>
      <c r="D5540" s="2" t="s">
        <v>453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24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24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50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52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14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9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36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35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40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39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29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37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37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39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453</v>
      </c>
      <c r="E5572" s="2"/>
      <c r="F5572" s="2"/>
      <c r="G5572" s="2"/>
      <c r="H5572" s="2"/>
    </row>
    <row r="5573" spans="2:8">
      <c r="B5573" s="2" t="s">
        <v>6022</v>
      </c>
      <c r="C5573" s="2">
        <v>35</v>
      </c>
      <c r="D5573" s="2" t="s">
        <v>453</v>
      </c>
      <c r="E5573" s="2"/>
      <c r="F5573" s="2"/>
      <c r="G5573" s="2"/>
      <c r="H5573" s="2"/>
    </row>
    <row r="5574" spans="2:8">
      <c r="B5574" s="2" t="s">
        <v>6023</v>
      </c>
      <c r="C5574" s="2">
        <v>6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5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453</v>
      </c>
      <c r="E5576" s="2"/>
      <c r="F5576" s="2"/>
      <c r="G5576" s="2"/>
      <c r="H5576" s="2"/>
    </row>
    <row r="5577" spans="2:8">
      <c r="B5577" s="2" t="s">
        <v>6026</v>
      </c>
      <c r="C5577" s="2">
        <v>13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453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453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453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453</v>
      </c>
      <c r="E5583" s="2"/>
      <c r="F5583" s="2"/>
      <c r="G5583" s="2"/>
      <c r="H5583" s="2"/>
    </row>
    <row r="5584" spans="2:8">
      <c r="B5584" s="2" t="s">
        <v>6033</v>
      </c>
      <c r="C5584" s="2">
        <v>36</v>
      </c>
      <c r="D5584" s="2" t="s">
        <v>453</v>
      </c>
      <c r="E5584" s="2"/>
      <c r="F5584" s="2"/>
      <c r="G5584" s="2"/>
      <c r="H5584" s="2"/>
    </row>
    <row r="5585" spans="2:8">
      <c r="B5585" s="2" t="s">
        <v>6034</v>
      </c>
      <c r="C5585" s="2">
        <v>38</v>
      </c>
      <c r="D5585" s="2" t="s">
        <v>453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31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30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453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453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453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453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453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453</v>
      </c>
      <c r="E5611" s="2"/>
      <c r="F5611" s="2"/>
      <c r="G5611" s="2"/>
      <c r="H5611" s="2"/>
    </row>
    <row r="5612" spans="2:8">
      <c r="B5612" s="2" t="s">
        <v>6061</v>
      </c>
      <c r="C5612" s="2">
        <v>35</v>
      </c>
      <c r="D5612" s="2" t="s">
        <v>453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453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453</v>
      </c>
      <c r="E5614" s="2"/>
      <c r="F5614" s="2"/>
      <c r="G5614" s="2"/>
      <c r="H5614" s="2"/>
    </row>
    <row r="5615" spans="2:8">
      <c r="B5615" s="2" t="s">
        <v>6064</v>
      </c>
      <c r="C5615" s="2">
        <v>34</v>
      </c>
      <c r="D5615" s="2" t="s">
        <v>453</v>
      </c>
      <c r="E5615" s="2"/>
      <c r="F5615" s="2"/>
      <c r="G5615" s="2"/>
      <c r="H5615" s="2"/>
    </row>
    <row r="5616" spans="2:8">
      <c r="B5616" s="2" t="s">
        <v>6065</v>
      </c>
      <c r="C5616" s="2">
        <v>37</v>
      </c>
      <c r="D5616" s="2" t="s">
        <v>453</v>
      </c>
      <c r="E5616" s="2"/>
      <c r="F5616" s="2"/>
      <c r="G5616" s="2"/>
      <c r="H5616" s="2"/>
    </row>
    <row r="5617" spans="2:8">
      <c r="B5617" s="2" t="s">
        <v>6066</v>
      </c>
      <c r="C5617" s="2">
        <v>43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6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37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37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40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40</v>
      </c>
      <c r="D5622" s="2" t="s">
        <v>453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453</v>
      </c>
      <c r="E5623" s="2"/>
      <c r="F5623" s="2"/>
      <c r="G5623" s="2"/>
      <c r="H5623" s="2"/>
    </row>
    <row r="5624" spans="2:8">
      <c r="B5624" s="2" t="s">
        <v>6073</v>
      </c>
      <c r="C5624" s="2">
        <v>5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453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453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27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26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37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34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453</v>
      </c>
      <c r="E5641" s="2"/>
      <c r="F5641" s="2"/>
      <c r="G5641" s="2"/>
      <c r="H5641" s="2"/>
    </row>
    <row r="5642" spans="2:8">
      <c r="B5642" s="2" t="s">
        <v>6091</v>
      </c>
      <c r="C5642" s="2">
        <v>6</v>
      </c>
      <c r="D5642" s="2" t="s">
        <v>453</v>
      </c>
      <c r="E5642" s="2"/>
      <c r="F5642" s="2"/>
      <c r="G5642" s="2"/>
      <c r="H5642" s="2"/>
    </row>
    <row r="5643" spans="2:8">
      <c r="B5643" s="2" t="s">
        <v>6092</v>
      </c>
      <c r="C5643" s="2">
        <v>9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12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13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14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28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453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13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10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10</v>
      </c>
      <c r="D5655" s="2" t="s">
        <v>453</v>
      </c>
      <c r="E5655" s="2"/>
      <c r="F5655" s="2"/>
      <c r="G5655" s="2"/>
      <c r="H5655" s="2"/>
    </row>
    <row r="5656" spans="2:8">
      <c r="B5656" s="2" t="s">
        <v>6105</v>
      </c>
      <c r="C5656" s="2">
        <v>13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15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15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13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13</v>
      </c>
      <c r="D5660" s="2" t="s">
        <v>453</v>
      </c>
      <c r="E5660" s="2"/>
      <c r="F5660" s="2"/>
      <c r="G5660" s="2"/>
      <c r="H5660" s="2"/>
    </row>
    <row r="5661" spans="2:8">
      <c r="B5661" s="2" t="s">
        <v>6110</v>
      </c>
      <c r="C5661" s="2">
        <v>14</v>
      </c>
      <c r="D5661" s="2" t="s">
        <v>453</v>
      </c>
      <c r="E5661" s="2"/>
      <c r="F5661" s="2"/>
      <c r="G5661" s="2"/>
      <c r="H5661" s="2"/>
    </row>
    <row r="5662" spans="2:8">
      <c r="B5662" s="2" t="s">
        <v>6111</v>
      </c>
      <c r="C5662" s="2">
        <v>14</v>
      </c>
      <c r="D5662" s="2" t="s">
        <v>453</v>
      </c>
      <c r="E5662" s="2"/>
      <c r="F5662" s="2"/>
      <c r="G5662" s="2"/>
      <c r="H5662" s="2"/>
    </row>
    <row r="5663" spans="2:8">
      <c r="B5663" s="2" t="s">
        <v>6112</v>
      </c>
      <c r="C5663" s="2">
        <v>14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14</v>
      </c>
      <c r="D5664" s="2" t="s">
        <v>453</v>
      </c>
      <c r="E5664" s="2"/>
      <c r="F5664" s="2"/>
      <c r="G5664" s="2"/>
      <c r="H5664" s="2"/>
    </row>
    <row r="5665" spans="2:8">
      <c r="B5665" s="2" t="s">
        <v>6114</v>
      </c>
      <c r="C5665" s="2">
        <v>14</v>
      </c>
      <c r="D5665" s="2" t="s">
        <v>453</v>
      </c>
      <c r="E5665" s="2"/>
      <c r="F5665" s="2"/>
      <c r="G5665" s="2"/>
      <c r="H5665" s="2"/>
    </row>
    <row r="5666" spans="2:8">
      <c r="B5666" s="2" t="s">
        <v>6115</v>
      </c>
      <c r="C5666" s="2">
        <v>16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22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24</v>
      </c>
      <c r="D5668" s="2" t="s">
        <v>453</v>
      </c>
      <c r="E5668" s="2"/>
      <c r="F5668" s="2"/>
      <c r="G5668" s="2"/>
      <c r="H5668" s="2"/>
    </row>
    <row r="5669" spans="2:8">
      <c r="B5669" s="2" t="s">
        <v>6118</v>
      </c>
      <c r="C5669" s="2">
        <v>31</v>
      </c>
      <c r="D5669" s="2" t="s">
        <v>453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23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31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44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34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453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453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6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9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11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13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12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10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11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9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6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6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8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12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13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9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5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6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5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7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8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8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5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6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8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8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6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13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8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9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10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12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21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20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19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19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21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20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30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33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38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39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38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15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14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19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9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7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5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35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34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37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37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36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14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8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43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42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37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13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19</v>
      </c>
      <c r="D5798" s="2" t="s">
        <v>453</v>
      </c>
      <c r="E5798" s="2"/>
      <c r="F5798" s="2"/>
      <c r="G5798" s="2"/>
      <c r="H5798" s="2"/>
    </row>
    <row r="5799" spans="2:8">
      <c r="B5799" s="2" t="s">
        <v>6248</v>
      </c>
      <c r="C5799" s="2">
        <v>20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37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37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45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44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45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45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35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38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39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35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20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20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20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20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453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28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24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36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36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36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453</v>
      </c>
      <c r="E5844" s="2"/>
      <c r="F5844" s="2"/>
      <c r="G5844" s="2"/>
      <c r="H5844" s="2"/>
    </row>
    <row r="5845" spans="2:8">
      <c r="B5845" s="2" t="s">
        <v>6294</v>
      </c>
      <c r="C5845" s="2">
        <v>31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43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41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40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39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453</v>
      </c>
      <c r="E5852" s="2"/>
      <c r="F5852" s="2"/>
      <c r="G5852" s="2"/>
      <c r="H5852" s="2"/>
    </row>
    <row r="5853" spans="2:8">
      <c r="B5853" s="2" t="s">
        <v>6302</v>
      </c>
      <c r="C5853" s="2">
        <v>36</v>
      </c>
      <c r="D5853" s="2" t="s">
        <v>453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19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18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21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33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453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36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34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453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453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453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24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38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36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36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26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6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26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38</v>
      </c>
      <c r="D5898" s="2" t="s">
        <v>453</v>
      </c>
      <c r="E5898" s="2"/>
      <c r="F5898" s="2"/>
      <c r="G5898" s="2"/>
      <c r="H5898" s="2"/>
    </row>
    <row r="5899" spans="2:8">
      <c r="B5899" s="2" t="s">
        <v>6348</v>
      </c>
      <c r="C5899" s="2">
        <v>35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453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40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39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38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17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17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17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16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17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18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18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19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19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19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16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42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44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34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27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26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453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453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10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5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45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45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453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453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453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453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453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453</v>
      </c>
      <c r="E5963" s="2"/>
      <c r="F5963" s="2"/>
      <c r="G5963" s="2"/>
      <c r="H5963" s="2"/>
    </row>
    <row r="5964" spans="2:8">
      <c r="B5964" s="2" t="s">
        <v>6413</v>
      </c>
      <c r="C5964" s="2">
        <v>18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22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20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17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16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12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13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6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33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35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31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32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33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33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34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38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20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27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32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42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45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36</v>
      </c>
      <c r="D5998" s="2" t="s">
        <v>453</v>
      </c>
      <c r="E5998" s="2"/>
      <c r="F5998" s="2"/>
      <c r="G5998" s="2"/>
      <c r="H5998" s="2"/>
    </row>
    <row r="5999" spans="2:8">
      <c r="B5999" s="2" t="s">
        <v>6448</v>
      </c>
      <c r="C5999" s="2">
        <v>39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39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38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31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32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31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453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453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453</v>
      </c>
      <c r="E6014" s="2"/>
      <c r="F6014" s="2"/>
      <c r="G6014" s="2"/>
      <c r="H6014" s="2"/>
    </row>
    <row r="6015" spans="2:8">
      <c r="B6015" s="2" t="s">
        <v>6464</v>
      </c>
      <c r="C6015" s="2">
        <v>34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38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38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46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47</v>
      </c>
      <c r="D6021" s="2" t="s">
        <v>453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453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453</v>
      </c>
      <c r="E6023" s="2"/>
      <c r="F6023" s="2"/>
      <c r="G6023" s="2"/>
      <c r="H6023" s="2"/>
    </row>
    <row r="6024" spans="2:8">
      <c r="B6024" s="2" t="s">
        <v>6473</v>
      </c>
      <c r="C6024" s="2">
        <v>35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35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40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34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453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453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29</v>
      </c>
      <c r="D6037" s="2" t="s">
        <v>453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40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453</v>
      </c>
      <c r="E6041" s="2"/>
      <c r="F6041" s="2"/>
      <c r="G6041" s="2"/>
      <c r="H6041" s="2"/>
    </row>
    <row r="6042" spans="2:8">
      <c r="B6042" s="2" t="s">
        <v>6491</v>
      </c>
      <c r="C6042" s="2">
        <v>36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20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20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19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13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40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16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16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16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19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22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21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22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22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23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22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21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22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20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21</v>
      </c>
      <c r="D6066" s="2" t="s">
        <v>453</v>
      </c>
      <c r="E6066" s="2"/>
      <c r="F6066" s="2"/>
      <c r="G6066" s="2"/>
      <c r="H6066" s="2"/>
    </row>
    <row r="6067" spans="2:8">
      <c r="B6067" s="2" t="s">
        <v>6516</v>
      </c>
      <c r="C6067" s="2">
        <v>21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34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453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453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453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453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453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453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40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32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20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21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35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36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38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33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33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36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36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27</v>
      </c>
      <c r="D6132" s="2" t="s">
        <v>453</v>
      </c>
      <c r="E6132" s="2"/>
      <c r="F6132" s="2"/>
      <c r="G6132" s="2"/>
      <c r="H6132" s="2"/>
    </row>
    <row r="6133" spans="2:8">
      <c r="B6133" s="2" t="s">
        <v>6582</v>
      </c>
      <c r="C6133" s="2">
        <v>42</v>
      </c>
      <c r="D6133" s="2" t="s">
        <v>453</v>
      </c>
      <c r="E6133" s="2"/>
      <c r="F6133" s="2"/>
      <c r="G6133" s="2"/>
      <c r="H6133" s="2"/>
    </row>
    <row r="6134" spans="2:8">
      <c r="B6134" s="2" t="s">
        <v>6583</v>
      </c>
      <c r="C6134" s="2">
        <v>40</v>
      </c>
      <c r="D6134" s="2" t="s">
        <v>453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453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453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453</v>
      </c>
      <c r="E6138" s="2"/>
      <c r="F6138" s="2"/>
      <c r="G6138" s="2"/>
      <c r="H6138" s="2"/>
    </row>
    <row r="6139" spans="2:8">
      <c r="B6139" s="2" t="s">
        <v>6588</v>
      </c>
      <c r="C6139" s="2">
        <v>37</v>
      </c>
      <c r="D6139" s="2" t="s">
        <v>453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453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453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41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40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30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11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10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36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29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34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33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453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453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453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453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453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453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453</v>
      </c>
      <c r="E6182" s="2"/>
      <c r="F6182" s="2"/>
      <c r="G6182" s="2"/>
      <c r="H6182" s="2"/>
    </row>
    <row r="6183" spans="2:8">
      <c r="B6183" s="2" t="s">
        <v>6632</v>
      </c>
      <c r="C6183" s="2">
        <v>24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35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13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19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40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41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34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453</v>
      </c>
      <c r="E6202" s="2"/>
      <c r="F6202" s="2"/>
      <c r="G6202" s="2"/>
      <c r="H6202" s="2"/>
    </row>
    <row r="6203" spans="2:8">
      <c r="B6203" s="2" t="s">
        <v>6652</v>
      </c>
      <c r="C6203" s="2">
        <v>35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36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23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24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28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453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41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42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39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36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453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453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453</v>
      </c>
      <c r="E6235" s="2"/>
      <c r="F6235" s="2"/>
      <c r="G6235" s="2"/>
      <c r="H6235" s="2"/>
    </row>
    <row r="6236" spans="2:8">
      <c r="B6236" s="2" t="s">
        <v>6685</v>
      </c>
      <c r="C6236" s="2">
        <v>39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40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41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453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453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453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6696</v>
      </c>
      <c r="C6247" s="2">
        <v>37</v>
      </c>
      <c r="D6247" s="2" t="s">
        <v>453</v>
      </c>
      <c r="E6247" s="2"/>
      <c r="F6247" s="2"/>
      <c r="G6247" s="2"/>
      <c r="H6247" s="2"/>
    </row>
    <row r="6248" spans="2:8">
      <c r="B6248" s="2" t="s">
        <v>6697</v>
      </c>
      <c r="C6248" s="2">
        <v>34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39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42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39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30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453</v>
      </c>
      <c r="E6253" s="2"/>
      <c r="F6253" s="2"/>
      <c r="G6253" s="2"/>
      <c r="H6253" s="2"/>
    </row>
    <row r="6254" spans="2:8">
      <c r="B6254" s="2" t="s">
        <v>6703</v>
      </c>
      <c r="C6254" s="2">
        <v>34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453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37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25</v>
      </c>
      <c r="D6266" s="2" t="s">
        <v>453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453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20</v>
      </c>
      <c r="D6270" s="2" t="s">
        <v>453</v>
      </c>
      <c r="E6270" s="2"/>
      <c r="F6270" s="2"/>
      <c r="G6270" s="2"/>
      <c r="H6270" s="2"/>
    </row>
    <row r="6271" spans="2:8">
      <c r="B6271" s="2" t="s">
        <v>6720</v>
      </c>
      <c r="C6271" s="2">
        <v>21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31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453</v>
      </c>
      <c r="E6276" s="2"/>
      <c r="F6276" s="2"/>
      <c r="G6276" s="2"/>
      <c r="H6276" s="2"/>
    </row>
    <row r="6277" spans="2:8">
      <c r="B6277" s="2" t="s">
        <v>6726</v>
      </c>
      <c r="C6277" s="2">
        <v>33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453</v>
      </c>
      <c r="E6279" s="2"/>
      <c r="F6279" s="2"/>
      <c r="G6279" s="2"/>
      <c r="H6279" s="2"/>
    </row>
    <row r="6280" spans="2:8">
      <c r="B6280" s="2" t="s">
        <v>6729</v>
      </c>
      <c r="C6280" s="2">
        <v>33</v>
      </c>
      <c r="D6280" s="2" t="s">
        <v>453</v>
      </c>
      <c r="E6280" s="2"/>
      <c r="F6280" s="2"/>
      <c r="G6280" s="2"/>
      <c r="H6280" s="2"/>
    </row>
    <row r="6281" spans="2:8">
      <c r="B6281" s="2" t="s">
        <v>6730</v>
      </c>
      <c r="C6281" s="2">
        <v>40</v>
      </c>
      <c r="D6281" s="2" t="s">
        <v>453</v>
      </c>
      <c r="E6281" s="2"/>
      <c r="F6281" s="2"/>
      <c r="G6281" s="2"/>
      <c r="H6281" s="2"/>
    </row>
    <row r="6282" spans="2:8">
      <c r="B6282" s="2" t="s">
        <v>6731</v>
      </c>
      <c r="C6282" s="2">
        <v>41</v>
      </c>
      <c r="D6282" s="2" t="s">
        <v>453</v>
      </c>
      <c r="E6282" s="2"/>
      <c r="F6282" s="2"/>
      <c r="G6282" s="2"/>
      <c r="H6282" s="2"/>
    </row>
    <row r="6283" spans="2:8">
      <c r="B6283" s="2" t="s">
        <v>6732</v>
      </c>
      <c r="C6283" s="2">
        <v>22</v>
      </c>
      <c r="D6283" s="2" t="s">
        <v>453</v>
      </c>
      <c r="E6283" s="2"/>
      <c r="F6283" s="2"/>
      <c r="G6283" s="2"/>
      <c r="H6283" s="2"/>
    </row>
    <row r="6284" spans="2:8">
      <c r="B6284" s="2" t="s">
        <v>6733</v>
      </c>
      <c r="C6284" s="2">
        <v>19</v>
      </c>
      <c r="D6284" s="2" t="s">
        <v>453</v>
      </c>
      <c r="E6284" s="2"/>
      <c r="F6284" s="2"/>
      <c r="G6284" s="2"/>
      <c r="H6284" s="2"/>
    </row>
    <row r="6285" spans="2:8">
      <c r="B6285" s="2" t="s">
        <v>6734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6735</v>
      </c>
      <c r="C6286" s="2">
        <v>12</v>
      </c>
      <c r="D6286" s="2" t="s">
        <v>453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453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38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41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453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23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11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14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16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25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23</v>
      </c>
      <c r="D6312" s="2" t="s">
        <v>453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453</v>
      </c>
      <c r="E6313" s="2"/>
      <c r="F6313" s="2"/>
      <c r="G6313" s="2"/>
      <c r="H6313" s="2"/>
    </row>
    <row r="6314" spans="2:8">
      <c r="B6314" s="2" t="s">
        <v>6763</v>
      </c>
      <c r="C6314" s="2">
        <v>23</v>
      </c>
      <c r="D6314" s="2" t="s">
        <v>453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23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17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10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453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453</v>
      </c>
      <c r="E6334" s="2"/>
      <c r="F6334" s="2"/>
      <c r="G6334" s="2"/>
      <c r="H6334" s="2"/>
    </row>
    <row r="6335" spans="2:8">
      <c r="B6335" s="2" t="s">
        <v>6784</v>
      </c>
      <c r="C6335" s="2">
        <v>19</v>
      </c>
      <c r="D6335" s="2" t="s">
        <v>453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453</v>
      </c>
      <c r="E6336" s="2"/>
      <c r="F6336" s="2"/>
      <c r="G6336" s="2"/>
      <c r="H6336" s="2"/>
    </row>
    <row r="6337" spans="2:8">
      <c r="B6337" s="2" t="s">
        <v>6786</v>
      </c>
      <c r="C6337" s="2">
        <v>16</v>
      </c>
      <c r="D6337" s="2" t="s">
        <v>453</v>
      </c>
      <c r="E6337" s="2"/>
      <c r="F6337" s="2"/>
      <c r="G6337" s="2"/>
      <c r="H6337" s="2"/>
    </row>
    <row r="6338" spans="2:8">
      <c r="B6338" s="2" t="s">
        <v>6787</v>
      </c>
      <c r="C6338" s="2">
        <v>15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17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32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33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31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30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43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46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38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19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14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8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34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37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37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19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21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21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22</v>
      </c>
      <c r="D6379" s="2" t="s">
        <v>453</v>
      </c>
      <c r="E6379" s="2"/>
      <c r="F6379" s="2"/>
      <c r="G6379" s="2"/>
      <c r="H6379" s="2"/>
    </row>
    <row r="6380" spans="2:8">
      <c r="B6380" s="2" t="s">
        <v>6829</v>
      </c>
      <c r="C6380" s="2">
        <v>23</v>
      </c>
      <c r="D6380" s="2" t="s">
        <v>453</v>
      </c>
      <c r="E6380" s="2"/>
      <c r="F6380" s="2"/>
      <c r="G6380" s="2"/>
      <c r="H6380" s="2"/>
    </row>
    <row r="6381" spans="2:8">
      <c r="B6381" s="2" t="s">
        <v>6830</v>
      </c>
      <c r="C6381" s="2">
        <v>22</v>
      </c>
      <c r="D6381" s="2" t="s">
        <v>453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453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453</v>
      </c>
      <c r="E6384" s="2"/>
      <c r="F6384" s="2"/>
      <c r="G6384" s="2"/>
      <c r="H6384" s="2"/>
    </row>
    <row r="6385" spans="2:8">
      <c r="B6385" s="2" t="s">
        <v>6834</v>
      </c>
      <c r="C6385" s="2">
        <v>6</v>
      </c>
      <c r="D6385" s="2" t="s">
        <v>453</v>
      </c>
      <c r="E6385" s="2"/>
      <c r="F6385" s="2"/>
      <c r="G6385" s="2"/>
      <c r="H6385" s="2"/>
    </row>
    <row r="6386" spans="2:8">
      <c r="B6386" s="2" t="s">
        <v>6835</v>
      </c>
      <c r="C6386" s="2">
        <v>5</v>
      </c>
      <c r="D6386" s="2" t="s">
        <v>453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6837</v>
      </c>
      <c r="C6388" s="2">
        <v>30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453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23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24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24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37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31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7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41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41</v>
      </c>
      <c r="D6407" s="2" t="s">
        <v>453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30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453</v>
      </c>
      <c r="E6421" s="2"/>
      <c r="F6421" s="2"/>
      <c r="G6421" s="2"/>
      <c r="H6421" s="2"/>
    </row>
    <row r="6422" spans="2:8">
      <c r="B6422" s="2" t="s">
        <v>6871</v>
      </c>
      <c r="C6422" s="2">
        <v>21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23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22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33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453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37</v>
      </c>
      <c r="D6435" s="2" t="s">
        <v>453</v>
      </c>
      <c r="E6435" s="2"/>
      <c r="F6435" s="2"/>
      <c r="G6435" s="2"/>
      <c r="H6435" s="2"/>
    </row>
    <row r="6436" spans="2:8">
      <c r="B6436" s="2" t="s">
        <v>6885</v>
      </c>
      <c r="C6436" s="2">
        <v>35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40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37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33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36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34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11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20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453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453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453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453</v>
      </c>
      <c r="E6459" s="2"/>
      <c r="F6459" s="2"/>
      <c r="G6459" s="2"/>
      <c r="H6459" s="2"/>
    </row>
    <row r="6460" spans="2:8">
      <c r="B6460" s="2" t="s">
        <v>6909</v>
      </c>
      <c r="C6460" s="2">
        <v>37</v>
      </c>
      <c r="D6460" s="2" t="s">
        <v>453</v>
      </c>
      <c r="E6460" s="2"/>
      <c r="F6460" s="2"/>
      <c r="G6460" s="2"/>
      <c r="H6460" s="2"/>
    </row>
    <row r="6461" spans="2:8">
      <c r="B6461" s="2" t="s">
        <v>6910</v>
      </c>
      <c r="C6461" s="2">
        <v>36</v>
      </c>
      <c r="D6461" s="2" t="s">
        <v>453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453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453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51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53</v>
      </c>
      <c r="D6468" s="2" t="s">
        <v>453</v>
      </c>
      <c r="E6468" s="2"/>
      <c r="F6468" s="2"/>
      <c r="G6468" s="2"/>
      <c r="H6468" s="2"/>
    </row>
    <row r="6469" spans="2:8">
      <c r="B6469" s="2" t="s">
        <v>6918</v>
      </c>
      <c r="C6469" s="2">
        <v>47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38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41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37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42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453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453</v>
      </c>
      <c r="E6475" s="2"/>
      <c r="F6475" s="2"/>
      <c r="G6475" s="2"/>
      <c r="H6475" s="2"/>
    </row>
    <row r="6476" spans="2:8">
      <c r="B6476" s="2" t="s">
        <v>6925</v>
      </c>
      <c r="C6476" s="2">
        <v>42</v>
      </c>
      <c r="D6476" s="2" t="s">
        <v>453</v>
      </c>
      <c r="E6476" s="2"/>
      <c r="F6476" s="2"/>
      <c r="G6476" s="2"/>
      <c r="H6476" s="2"/>
    </row>
    <row r="6477" spans="2:8">
      <c r="B6477" s="2" t="s">
        <v>6926</v>
      </c>
      <c r="C6477" s="2">
        <v>39</v>
      </c>
      <c r="D6477" s="2" t="s">
        <v>453</v>
      </c>
      <c r="E6477" s="2"/>
      <c r="F6477" s="2"/>
      <c r="G6477" s="2"/>
      <c r="H6477" s="2"/>
    </row>
    <row r="6478" spans="2:8">
      <c r="B6478" s="2" t="s">
        <v>6927</v>
      </c>
      <c r="C6478" s="2">
        <v>34</v>
      </c>
      <c r="D6478" s="2" t="s">
        <v>453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453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453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453</v>
      </c>
      <c r="E6481" s="2"/>
      <c r="F6481" s="2"/>
      <c r="G6481" s="2"/>
      <c r="H6481" s="2"/>
    </row>
    <row r="6482" spans="2:8">
      <c r="B6482" s="2" t="s">
        <v>6931</v>
      </c>
      <c r="C6482" s="2">
        <v>47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46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41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33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6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6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26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38</v>
      </c>
      <c r="D6500" s="2" t="s">
        <v>453</v>
      </c>
      <c r="E6500" s="2"/>
      <c r="F6500" s="2"/>
      <c r="G6500" s="2"/>
      <c r="H6500" s="2"/>
    </row>
    <row r="6501" spans="2:8">
      <c r="B6501" s="2" t="s">
        <v>6950</v>
      </c>
      <c r="C6501" s="2">
        <v>39</v>
      </c>
      <c r="D6501" s="2" t="s">
        <v>453</v>
      </c>
      <c r="E6501" s="2"/>
      <c r="F6501" s="2"/>
      <c r="G6501" s="2"/>
      <c r="H6501" s="2"/>
    </row>
    <row r="6502" spans="2:8">
      <c r="B6502" s="2" t="s">
        <v>6951</v>
      </c>
      <c r="C6502" s="2">
        <v>36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34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34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31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31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31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31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31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453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453</v>
      </c>
      <c r="E6522" s="2"/>
      <c r="F6522" s="2"/>
      <c r="G6522" s="2"/>
      <c r="H6522" s="2"/>
    </row>
    <row r="6523" spans="2:8">
      <c r="B6523" s="2" t="s">
        <v>6972</v>
      </c>
      <c r="C6523" s="2">
        <v>37</v>
      </c>
      <c r="D6523" s="2" t="s">
        <v>453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453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453</v>
      </c>
      <c r="E6525" s="2"/>
      <c r="F6525" s="2"/>
      <c r="G6525" s="2"/>
      <c r="H6525" s="2"/>
    </row>
    <row r="6526" spans="2:8">
      <c r="B6526" s="2" t="s">
        <v>6975</v>
      </c>
      <c r="C6526" s="2">
        <v>7</v>
      </c>
      <c r="D6526" s="2" t="s">
        <v>453</v>
      </c>
      <c r="E6526" s="2"/>
      <c r="F6526" s="2"/>
      <c r="G6526" s="2"/>
      <c r="H6526" s="2"/>
    </row>
    <row r="6527" spans="2:8">
      <c r="B6527" s="2" t="s">
        <v>6976</v>
      </c>
      <c r="C6527" s="2">
        <v>41</v>
      </c>
      <c r="D6527" s="2" t="s">
        <v>453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17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16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16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14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11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7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7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7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9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14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15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18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15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17</v>
      </c>
      <c r="D6545" s="2" t="s">
        <v>453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453</v>
      </c>
      <c r="E6546" s="2"/>
      <c r="F6546" s="2"/>
      <c r="G6546" s="2"/>
      <c r="H6546" s="2"/>
    </row>
    <row r="6547" spans="2:8">
      <c r="B6547" s="2" t="s">
        <v>6996</v>
      </c>
      <c r="C6547" s="2">
        <v>17</v>
      </c>
      <c r="D6547" s="2" t="s">
        <v>453</v>
      </c>
      <c r="E6547" s="2"/>
      <c r="F6547" s="2"/>
      <c r="G6547" s="2"/>
      <c r="H6547" s="2"/>
    </row>
    <row r="6548" spans="2:8">
      <c r="B6548" s="2" t="s">
        <v>6997</v>
      </c>
      <c r="C6548" s="2">
        <v>18</v>
      </c>
      <c r="D6548" s="2" t="s">
        <v>453</v>
      </c>
      <c r="E6548" s="2"/>
      <c r="F6548" s="2"/>
      <c r="G6548" s="2"/>
      <c r="H6548" s="2"/>
    </row>
    <row r="6549" spans="2:8">
      <c r="B6549" s="2" t="s">
        <v>6998</v>
      </c>
      <c r="C6549" s="2">
        <v>14</v>
      </c>
      <c r="D6549" s="2" t="s">
        <v>453</v>
      </c>
      <c r="E6549" s="2"/>
      <c r="F6549" s="2"/>
      <c r="G6549" s="2"/>
      <c r="H6549" s="2"/>
    </row>
    <row r="6550" spans="2:8">
      <c r="B6550" s="2" t="s">
        <v>6999</v>
      </c>
      <c r="C6550" s="2">
        <v>14</v>
      </c>
      <c r="D6550" s="2" t="s">
        <v>453</v>
      </c>
      <c r="E6550" s="2"/>
      <c r="F6550" s="2"/>
      <c r="G6550" s="2"/>
      <c r="H6550" s="2"/>
    </row>
    <row r="6551" spans="2:8">
      <c r="B6551" s="2" t="s">
        <v>7000</v>
      </c>
      <c r="C6551" s="2">
        <v>17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18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19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15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14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12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29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31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32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34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35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35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39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40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28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42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45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43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39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13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12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16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20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25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25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453</v>
      </c>
      <c r="E6621" s="2"/>
      <c r="F6621" s="2"/>
      <c r="G6621" s="2"/>
      <c r="H6621" s="2"/>
    </row>
    <row r="6622" spans="2:8">
      <c r="B6622" s="2" t="s">
        <v>7071</v>
      </c>
      <c r="C6622" s="2">
        <v>26</v>
      </c>
      <c r="D6622" s="2" t="s">
        <v>453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453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453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16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19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22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22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37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33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22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22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22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40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32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29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40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40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39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38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41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40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38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50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20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19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35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35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34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38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39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35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40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453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453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453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453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453</v>
      </c>
      <c r="E6693" s="2"/>
      <c r="F6693" s="2"/>
      <c r="G6693" s="2"/>
      <c r="H6693" s="2"/>
    </row>
    <row r="6694" spans="2:8">
      <c r="B6694" s="2" t="s">
        <v>7143</v>
      </c>
      <c r="C6694" s="2">
        <v>7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453</v>
      </c>
      <c r="E6695" s="2"/>
      <c r="F6695" s="2"/>
      <c r="G6695" s="2"/>
      <c r="H6695" s="2"/>
    </row>
    <row r="6696" spans="2:8">
      <c r="B6696" s="2" t="s">
        <v>7145</v>
      </c>
      <c r="C6696" s="2">
        <v>23</v>
      </c>
      <c r="D6696" s="2" t="s">
        <v>453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453</v>
      </c>
      <c r="E6697" s="2"/>
      <c r="F6697" s="2"/>
      <c r="G6697" s="2"/>
      <c r="H6697" s="2"/>
    </row>
    <row r="6698" spans="2:8">
      <c r="B6698" s="2" t="s">
        <v>7147</v>
      </c>
      <c r="C6698" s="2">
        <v>23</v>
      </c>
      <c r="D6698" s="2" t="s">
        <v>453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453</v>
      </c>
      <c r="E6699" s="2"/>
      <c r="F6699" s="2"/>
      <c r="G6699" s="2"/>
      <c r="H6699" s="2"/>
    </row>
    <row r="6700" spans="2:8">
      <c r="B6700" s="2" t="s">
        <v>7149</v>
      </c>
      <c r="C6700" s="2">
        <v>44</v>
      </c>
      <c r="D6700" s="2" t="s">
        <v>453</v>
      </c>
      <c r="E6700" s="2"/>
      <c r="F6700" s="2"/>
      <c r="G6700" s="2"/>
      <c r="H6700" s="2"/>
    </row>
    <row r="6701" spans="2:8">
      <c r="B6701" s="2" t="s">
        <v>7150</v>
      </c>
      <c r="C6701" s="2">
        <v>45</v>
      </c>
      <c r="D6701" s="2" t="s">
        <v>453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453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453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35</v>
      </c>
      <c r="D6709" s="2" t="s">
        <v>453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27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26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22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21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17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14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13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19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453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35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16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30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30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33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31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13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38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38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5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30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36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35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25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12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7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11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38</v>
      </c>
      <c r="D6754" s="2" t="s">
        <v>453</v>
      </c>
      <c r="E6754" s="2"/>
      <c r="F6754" s="2"/>
      <c r="G6754" s="2"/>
      <c r="H6754" s="2"/>
    </row>
    <row r="6755" spans="2:8">
      <c r="B6755" s="2" t="s">
        <v>7204</v>
      </c>
      <c r="C6755" s="2">
        <v>39</v>
      </c>
      <c r="D6755" s="2" t="s">
        <v>453</v>
      </c>
      <c r="E6755" s="2"/>
      <c r="F6755" s="2"/>
      <c r="G6755" s="2"/>
      <c r="H6755" s="2"/>
    </row>
    <row r="6756" spans="2:8">
      <c r="B6756" s="2" t="s">
        <v>7205</v>
      </c>
      <c r="C6756" s="2">
        <v>38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12</v>
      </c>
      <c r="D6757" s="2" t="s">
        <v>453</v>
      </c>
      <c r="E6757" s="2"/>
      <c r="F6757" s="2"/>
      <c r="G6757" s="2"/>
      <c r="H6757" s="2"/>
    </row>
    <row r="6758" spans="2:8">
      <c r="B6758" s="2" t="s">
        <v>7207</v>
      </c>
      <c r="C6758" s="2">
        <v>12</v>
      </c>
      <c r="D6758" s="2" t="s">
        <v>453</v>
      </c>
      <c r="E6758" s="2"/>
      <c r="F6758" s="2"/>
      <c r="G6758" s="2"/>
      <c r="H6758" s="2"/>
    </row>
    <row r="6759" spans="2:8">
      <c r="B6759" s="2" t="s">
        <v>7208</v>
      </c>
      <c r="C6759" s="2">
        <v>35</v>
      </c>
      <c r="D6759" s="2" t="s">
        <v>453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453</v>
      </c>
      <c r="E6760" s="2"/>
      <c r="F6760" s="2"/>
      <c r="G6760" s="2"/>
      <c r="H6760" s="2"/>
    </row>
    <row r="6761" spans="2:8">
      <c r="B6761" s="2" t="s">
        <v>7210</v>
      </c>
      <c r="C6761" s="2">
        <v>34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33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36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453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453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453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453</v>
      </c>
      <c r="E6777" s="2"/>
      <c r="F6777" s="2"/>
      <c r="G6777" s="2"/>
      <c r="H6777" s="2"/>
    </row>
    <row r="6778" spans="2:8">
      <c r="B6778" s="2" t="s">
        <v>7227</v>
      </c>
      <c r="C6778" s="2">
        <v>26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26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25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453</v>
      </c>
      <c r="E6781" s="2"/>
      <c r="F6781" s="2"/>
      <c r="G6781" s="2"/>
      <c r="H6781" s="2"/>
    </row>
    <row r="6782" spans="2:8">
      <c r="B6782" s="2" t="s">
        <v>7231</v>
      </c>
      <c r="C6782" s="2">
        <v>38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453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453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453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453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453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453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453</v>
      </c>
      <c r="E6794" s="2"/>
      <c r="F6794" s="2"/>
      <c r="G6794" s="2"/>
      <c r="H6794" s="2"/>
    </row>
    <row r="6795" spans="2:8">
      <c r="B6795" s="2" t="s">
        <v>7244</v>
      </c>
      <c r="C6795" s="2">
        <v>34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453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453</v>
      </c>
      <c r="E6798" s="2"/>
      <c r="F6798" s="2"/>
      <c r="G6798" s="2"/>
      <c r="H6798" s="2"/>
    </row>
    <row r="6799" spans="2:8">
      <c r="B6799" s="2" t="s">
        <v>7248</v>
      </c>
      <c r="C6799" s="2">
        <v>33</v>
      </c>
      <c r="D6799" s="2" t="s">
        <v>453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33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38</v>
      </c>
      <c r="D6810" s="2" t="s">
        <v>453</v>
      </c>
      <c r="E6810" s="2"/>
      <c r="F6810" s="2"/>
      <c r="G6810" s="2"/>
      <c r="H6810" s="2"/>
    </row>
    <row r="6811" spans="2:8">
      <c r="B6811" s="2" t="s">
        <v>7260</v>
      </c>
      <c r="C6811" s="2">
        <v>32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453</v>
      </c>
      <c r="E6813" s="2"/>
      <c r="F6813" s="2"/>
      <c r="G6813" s="2"/>
      <c r="H6813" s="2"/>
    </row>
    <row r="6814" spans="2:8">
      <c r="B6814" s="2" t="s">
        <v>7263</v>
      </c>
      <c r="C6814" s="2">
        <v>32</v>
      </c>
      <c r="D6814" s="2" t="s">
        <v>453</v>
      </c>
      <c r="E6814" s="2"/>
      <c r="F6814" s="2"/>
      <c r="G6814" s="2"/>
      <c r="H6814" s="2"/>
    </row>
    <row r="6815" spans="2:8">
      <c r="B6815" s="2" t="s">
        <v>7264</v>
      </c>
      <c r="C6815" s="2">
        <v>24</v>
      </c>
      <c r="D6815" s="2" t="s">
        <v>453</v>
      </c>
      <c r="E6815" s="2"/>
      <c r="F6815" s="2"/>
      <c r="G6815" s="2"/>
      <c r="H6815" s="2"/>
    </row>
    <row r="6816" spans="2:8">
      <c r="B6816" s="2" t="s">
        <v>7265</v>
      </c>
      <c r="C6816" s="2">
        <v>28</v>
      </c>
      <c r="D6816" s="2" t="s">
        <v>453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38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37</v>
      </c>
      <c r="D6823" s="2" t="s">
        <v>453</v>
      </c>
      <c r="E6823" s="2"/>
      <c r="F6823" s="2"/>
      <c r="G6823" s="2"/>
      <c r="H6823" s="2"/>
    </row>
    <row r="6824" spans="2:8">
      <c r="B6824" s="2" t="s">
        <v>7273</v>
      </c>
      <c r="C6824" s="2">
        <v>36</v>
      </c>
      <c r="D6824" s="2" t="s">
        <v>453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453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453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453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35</v>
      </c>
      <c r="D6830" s="2" t="s">
        <v>453</v>
      </c>
      <c r="E6830" s="2"/>
      <c r="F6830" s="2"/>
      <c r="G6830" s="2"/>
      <c r="H6830" s="2"/>
    </row>
    <row r="6831" spans="2:8">
      <c r="B6831" s="2" t="s">
        <v>7280</v>
      </c>
      <c r="C6831" s="2">
        <v>8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16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20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20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11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37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453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453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36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36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36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33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33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5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38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40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41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35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34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34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453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33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22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19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16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39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32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453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453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36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44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31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33</v>
      </c>
      <c r="D6906" s="2" t="s">
        <v>453</v>
      </c>
      <c r="E6906" s="2"/>
      <c r="F6906" s="2"/>
      <c r="G6906" s="2"/>
      <c r="H6906" s="2"/>
    </row>
    <row r="6907" spans="2:8">
      <c r="B6907" s="2" t="s">
        <v>7356</v>
      </c>
      <c r="C6907" s="2">
        <v>33</v>
      </c>
      <c r="D6907" s="2" t="s">
        <v>453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453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5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16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17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20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21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31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31</v>
      </c>
      <c r="D6926" s="2" t="s">
        <v>453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453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453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23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453</v>
      </c>
      <c r="E6934" s="2"/>
      <c r="F6934" s="2"/>
      <c r="G6934" s="2"/>
      <c r="H6934" s="2"/>
    </row>
    <row r="6935" spans="2:8">
      <c r="B6935" s="2" t="s">
        <v>7384</v>
      </c>
      <c r="C6935" s="2">
        <v>23</v>
      </c>
      <c r="D6935" s="2" t="s">
        <v>453</v>
      </c>
      <c r="E6935" s="2"/>
      <c r="F6935" s="2"/>
      <c r="G6935" s="2"/>
      <c r="H6935" s="2"/>
    </row>
    <row r="6936" spans="2:8">
      <c r="B6936" s="2" t="s">
        <v>7385</v>
      </c>
      <c r="C6936" s="2">
        <v>34</v>
      </c>
      <c r="D6936" s="2" t="s">
        <v>453</v>
      </c>
      <c r="E6936" s="2"/>
      <c r="F6936" s="2"/>
      <c r="G6936" s="2"/>
      <c r="H6936" s="2"/>
    </row>
    <row r="6937" spans="2:8">
      <c r="B6937" s="2" t="s">
        <v>7386</v>
      </c>
      <c r="C6937" s="2">
        <v>33</v>
      </c>
      <c r="D6937" s="2" t="s">
        <v>453</v>
      </c>
      <c r="E6937" s="2"/>
      <c r="F6937" s="2"/>
      <c r="G6937" s="2"/>
      <c r="H6937" s="2"/>
    </row>
    <row r="6938" spans="2:8">
      <c r="B6938" s="2" t="s">
        <v>7387</v>
      </c>
      <c r="C6938" s="2">
        <v>47</v>
      </c>
      <c r="D6938" s="2" t="s">
        <v>453</v>
      </c>
      <c r="E6938" s="2"/>
      <c r="F6938" s="2"/>
      <c r="G6938" s="2"/>
      <c r="H6938" s="2"/>
    </row>
    <row r="6939" spans="2:8">
      <c r="B6939" s="2" t="s">
        <v>7388</v>
      </c>
      <c r="C6939" s="2">
        <v>47</v>
      </c>
      <c r="D6939" s="2" t="s">
        <v>453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453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43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35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52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53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22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24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453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25</v>
      </c>
      <c r="D6951" s="2" t="s">
        <v>453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453</v>
      </c>
      <c r="E6952" s="2"/>
      <c r="F6952" s="2"/>
      <c r="G6952" s="2"/>
      <c r="H6952" s="2"/>
    </row>
    <row r="6953" spans="2:8">
      <c r="B6953" s="2" t="s">
        <v>7402</v>
      </c>
      <c r="C6953" s="2">
        <v>33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48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42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43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22</v>
      </c>
      <c r="D6957" s="2" t="s">
        <v>453</v>
      </c>
      <c r="E6957" s="2"/>
      <c r="F6957" s="2"/>
      <c r="G6957" s="2"/>
      <c r="H6957" s="2"/>
    </row>
    <row r="6958" spans="2:8">
      <c r="B6958" s="2" t="s">
        <v>7407</v>
      </c>
      <c r="C6958" s="2">
        <v>23</v>
      </c>
      <c r="D6958" s="2" t="s">
        <v>453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453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453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453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50</v>
      </c>
      <c r="D6964" s="2" t="s">
        <v>453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453</v>
      </c>
      <c r="E6965" s="2"/>
      <c r="F6965" s="2"/>
      <c r="G6965" s="2"/>
      <c r="H6965" s="2"/>
    </row>
    <row r="6966" spans="2:8">
      <c r="B6966" s="2" t="s">
        <v>7415</v>
      </c>
      <c r="C6966" s="2">
        <v>34</v>
      </c>
      <c r="D6966" s="2" t="s">
        <v>453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31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31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26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39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39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34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29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36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36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36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5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5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7</v>
      </c>
      <c r="D7002" s="2" t="s">
        <v>453</v>
      </c>
      <c r="E7002" s="2"/>
      <c r="F7002" s="2"/>
      <c r="G7002" s="2"/>
      <c r="H7002" s="2"/>
    </row>
    <row r="7003" spans="2:8">
      <c r="B7003" s="2" t="s">
        <v>7452</v>
      </c>
      <c r="C7003" s="2">
        <v>6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5</v>
      </c>
      <c r="D7004" s="2" t="s">
        <v>453</v>
      </c>
      <c r="E7004" s="2"/>
      <c r="F7004" s="2"/>
      <c r="G7004" s="2"/>
      <c r="H7004" s="2"/>
    </row>
    <row r="7005" spans="2:8">
      <c r="B7005" s="2" t="s">
        <v>7454</v>
      </c>
      <c r="C7005" s="2">
        <v>5</v>
      </c>
      <c r="D7005" s="2" t="s">
        <v>453</v>
      </c>
      <c r="E7005" s="2"/>
      <c r="F7005" s="2"/>
      <c r="G7005" s="2"/>
      <c r="H7005" s="2"/>
    </row>
    <row r="7006" spans="2:8">
      <c r="B7006" s="2" t="s">
        <v>7455</v>
      </c>
      <c r="C7006" s="2">
        <v>8</v>
      </c>
      <c r="D7006" s="2" t="s">
        <v>453</v>
      </c>
      <c r="E7006" s="2"/>
      <c r="F7006" s="2"/>
      <c r="G7006" s="2"/>
      <c r="H7006" s="2"/>
    </row>
    <row r="7007" spans="2:8">
      <c r="B7007" s="2" t="s">
        <v>7456</v>
      </c>
      <c r="C7007" s="2">
        <v>11</v>
      </c>
      <c r="D7007" s="2" t="s">
        <v>453</v>
      </c>
      <c r="E7007" s="2"/>
      <c r="F7007" s="2"/>
      <c r="G7007" s="2"/>
      <c r="H7007" s="2"/>
    </row>
    <row r="7008" spans="2:8">
      <c r="B7008" s="2" t="s">
        <v>7457</v>
      </c>
      <c r="C7008" s="2">
        <v>14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16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15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13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12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8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5</v>
      </c>
      <c r="D7014" s="2" t="s">
        <v>453</v>
      </c>
      <c r="E7014" s="2"/>
      <c r="F7014" s="2"/>
      <c r="G7014" s="2"/>
      <c r="H7014" s="2"/>
    </row>
    <row r="7015" spans="2:8">
      <c r="B7015" s="2" t="s">
        <v>7464</v>
      </c>
      <c r="C7015" s="2">
        <v>6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7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6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5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5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5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6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5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6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7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7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6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5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30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453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453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453</v>
      </c>
      <c r="E7036" s="2"/>
      <c r="F7036" s="2"/>
      <c r="G7036" s="2"/>
      <c r="H7036" s="2"/>
    </row>
    <row r="7037" spans="2:8">
      <c r="B7037" s="2" t="s">
        <v>7486</v>
      </c>
      <c r="C7037" s="2">
        <v>34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29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33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34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35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453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453</v>
      </c>
      <c r="E7055" s="2"/>
      <c r="F7055" s="2"/>
      <c r="G7055" s="2"/>
      <c r="H7055" s="2"/>
    </row>
    <row r="7056" spans="2:8">
      <c r="B7056" s="2" t="s">
        <v>7505</v>
      </c>
      <c r="C7056" s="2">
        <v>6</v>
      </c>
      <c r="D7056" s="2" t="s">
        <v>453</v>
      </c>
      <c r="E7056" s="2"/>
      <c r="F7056" s="2"/>
      <c r="G7056" s="2"/>
      <c r="H7056" s="2"/>
    </row>
    <row r="7057" spans="2:8">
      <c r="B7057" s="2" t="s">
        <v>7506</v>
      </c>
      <c r="C7057" s="2">
        <v>30</v>
      </c>
      <c r="D7057" s="2" t="s">
        <v>453</v>
      </c>
      <c r="E7057" s="2"/>
      <c r="F7057" s="2"/>
      <c r="G7057" s="2"/>
      <c r="H7057" s="2"/>
    </row>
    <row r="7058" spans="2:8">
      <c r="B7058" s="2" t="s">
        <v>7507</v>
      </c>
      <c r="C7058" s="2">
        <v>33</v>
      </c>
      <c r="D7058" s="2" t="s">
        <v>453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453</v>
      </c>
      <c r="E7059" s="2"/>
      <c r="F7059" s="2"/>
      <c r="G7059" s="2"/>
      <c r="H7059" s="2"/>
    </row>
    <row r="7060" spans="2:8">
      <c r="B7060" s="2" t="s">
        <v>7509</v>
      </c>
      <c r="C7060" s="2">
        <v>33</v>
      </c>
      <c r="D7060" s="2" t="s">
        <v>453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5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19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10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7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7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13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19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39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36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38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36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32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11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11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11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11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10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10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9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24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25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32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453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453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453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453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453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453</v>
      </c>
      <c r="E7112" s="2"/>
      <c r="F7112" s="2"/>
      <c r="G7112" s="2"/>
      <c r="H7112" s="2"/>
    </row>
    <row r="7113" spans="2:8">
      <c r="B7113" s="2" t="s">
        <v>7562</v>
      </c>
      <c r="C7113" s="2">
        <v>5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5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10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5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453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30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35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453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453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453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453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453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453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453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453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453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453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453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453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453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9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34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11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16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13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6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17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14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11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36</v>
      </c>
      <c r="D7185" s="2" t="s">
        <v>453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38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36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36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44</v>
      </c>
      <c r="D7191" s="2" t="s">
        <v>453</v>
      </c>
      <c r="E7191" s="2"/>
      <c r="F7191" s="2"/>
      <c r="G7191" s="2"/>
      <c r="H7191" s="2"/>
    </row>
    <row r="7192" spans="2:8">
      <c r="B7192" s="2" t="s">
        <v>7641</v>
      </c>
      <c r="C7192" s="2">
        <v>5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8</v>
      </c>
      <c r="D7193" s="2" t="s">
        <v>453</v>
      </c>
      <c r="E7193" s="2"/>
      <c r="F7193" s="2"/>
      <c r="G7193" s="2"/>
      <c r="H7193" s="2"/>
    </row>
    <row r="7194" spans="2:8">
      <c r="B7194" s="2" t="s">
        <v>7643</v>
      </c>
      <c r="C7194" s="2">
        <v>13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20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453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453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19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21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21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12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40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45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49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49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453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44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44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27</v>
      </c>
      <c r="D7228" s="2" t="s">
        <v>453</v>
      </c>
      <c r="E7228" s="2"/>
      <c r="F7228" s="2"/>
      <c r="G7228" s="2"/>
      <c r="H7228" s="2"/>
    </row>
    <row r="7229" spans="2:8">
      <c r="B7229" s="2" t="s">
        <v>7678</v>
      </c>
      <c r="C7229" s="2">
        <v>31</v>
      </c>
      <c r="D7229" s="2" t="s">
        <v>453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453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453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43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45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36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35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39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37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19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5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453</v>
      </c>
      <c r="E7261" s="2"/>
      <c r="F7261" s="2"/>
      <c r="G7261" s="2"/>
      <c r="H7261" s="2"/>
    </row>
    <row r="7262" spans="2:8">
      <c r="B7262" s="2" t="s">
        <v>7711</v>
      </c>
      <c r="C7262" s="2">
        <v>17</v>
      </c>
      <c r="D7262" s="2" t="s">
        <v>453</v>
      </c>
      <c r="E7262" s="2"/>
      <c r="F7262" s="2"/>
      <c r="G7262" s="2"/>
      <c r="H7262" s="2"/>
    </row>
    <row r="7263" spans="2:8">
      <c r="B7263" s="2" t="s">
        <v>7712</v>
      </c>
      <c r="C7263" s="2">
        <v>39</v>
      </c>
      <c r="D7263" s="2" t="s">
        <v>453</v>
      </c>
      <c r="E7263" s="2"/>
      <c r="F7263" s="2"/>
      <c r="G7263" s="2"/>
      <c r="H7263" s="2"/>
    </row>
    <row r="7264" spans="2:8">
      <c r="B7264" s="2" t="s">
        <v>7713</v>
      </c>
      <c r="C7264" s="2">
        <v>40</v>
      </c>
      <c r="D7264" s="2" t="s">
        <v>453</v>
      </c>
      <c r="E7264" s="2"/>
      <c r="F7264" s="2"/>
      <c r="G7264" s="2"/>
      <c r="H7264" s="2"/>
    </row>
    <row r="7265" spans="2:8">
      <c r="B7265" s="2" t="s">
        <v>7714</v>
      </c>
      <c r="C7265" s="2">
        <v>23</v>
      </c>
      <c r="D7265" s="2" t="s">
        <v>453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453</v>
      </c>
      <c r="E7266" s="2"/>
      <c r="F7266" s="2"/>
      <c r="G7266" s="2"/>
      <c r="H7266" s="2"/>
    </row>
    <row r="7267" spans="2:8">
      <c r="B7267" s="2" t="s">
        <v>7716</v>
      </c>
      <c r="C7267" s="2">
        <v>11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10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453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453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453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453</v>
      </c>
      <c r="E7277" s="2"/>
      <c r="F7277" s="2"/>
      <c r="G7277" s="2"/>
      <c r="H7277" s="2"/>
    </row>
    <row r="7278" spans="2:8">
      <c r="B7278" s="2" t="s">
        <v>7727</v>
      </c>
      <c r="C7278" s="2">
        <v>37</v>
      </c>
      <c r="D7278" s="2" t="s">
        <v>453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453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37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24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25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453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453</v>
      </c>
      <c r="E7291" s="2"/>
      <c r="F7291" s="2"/>
      <c r="G7291" s="2"/>
      <c r="H7291" s="2"/>
    </row>
    <row r="7292" spans="2:8">
      <c r="B7292" s="2" t="s">
        <v>7741</v>
      </c>
      <c r="C7292" s="2">
        <v>39</v>
      </c>
      <c r="D7292" s="2" t="s">
        <v>453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453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453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453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453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453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453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453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19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12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22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12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10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13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18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55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33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33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453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453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453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453</v>
      </c>
      <c r="E7329" s="2"/>
      <c r="F7329" s="2"/>
      <c r="G7329" s="2"/>
      <c r="H7329" s="2"/>
    </row>
    <row r="7330" spans="2:8">
      <c r="B7330" s="2" t="s">
        <v>7779</v>
      </c>
      <c r="C7330" s="2">
        <v>33</v>
      </c>
      <c r="D7330" s="2" t="s">
        <v>453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453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453</v>
      </c>
      <c r="E7332" s="2"/>
      <c r="F7332" s="2"/>
      <c r="G7332" s="2"/>
      <c r="H7332" s="2"/>
    </row>
    <row r="7333" spans="2:8">
      <c r="B7333" s="2" t="s">
        <v>7782</v>
      </c>
      <c r="C7333" s="2">
        <v>48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34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453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453</v>
      </c>
      <c r="E7339" s="2"/>
      <c r="F7339" s="2"/>
      <c r="G7339" s="2"/>
      <c r="H7339" s="2"/>
    </row>
    <row r="7340" spans="2:8">
      <c r="B7340" s="2" t="s">
        <v>7789</v>
      </c>
      <c r="C7340" s="2">
        <v>6</v>
      </c>
      <c r="D7340" s="2" t="s">
        <v>453</v>
      </c>
      <c r="E7340" s="2"/>
      <c r="F7340" s="2"/>
      <c r="G7340" s="2"/>
      <c r="H7340" s="2"/>
    </row>
    <row r="7341" spans="2:8">
      <c r="B7341" s="2" t="s">
        <v>7790</v>
      </c>
      <c r="C7341" s="2">
        <v>5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39</v>
      </c>
      <c r="D7342" s="2" t="s">
        <v>453</v>
      </c>
      <c r="E7342" s="2"/>
      <c r="F7342" s="2"/>
      <c r="G7342" s="2"/>
      <c r="H7342" s="2"/>
    </row>
    <row r="7343" spans="2:8">
      <c r="B7343" s="2" t="s">
        <v>7792</v>
      </c>
      <c r="C7343" s="2">
        <v>41</v>
      </c>
      <c r="D7343" s="2" t="s">
        <v>453</v>
      </c>
      <c r="E7343" s="2"/>
      <c r="F7343" s="2"/>
      <c r="G7343" s="2"/>
      <c r="H7343" s="2"/>
    </row>
    <row r="7344" spans="2:8">
      <c r="B7344" s="2" t="s">
        <v>7793</v>
      </c>
      <c r="C7344" s="2">
        <v>42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51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44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44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23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38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38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39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37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40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40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453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453</v>
      </c>
      <c r="E7362" s="2"/>
      <c r="F7362" s="2"/>
      <c r="G7362" s="2"/>
      <c r="H7362" s="2"/>
    </row>
    <row r="7363" spans="2:8">
      <c r="B7363" s="2" t="s">
        <v>7812</v>
      </c>
      <c r="C7363" s="2">
        <v>33</v>
      </c>
      <c r="D7363" s="2" t="s">
        <v>453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453</v>
      </c>
      <c r="E7364" s="2"/>
      <c r="F7364" s="2"/>
      <c r="G7364" s="2"/>
      <c r="H7364" s="2"/>
    </row>
    <row r="7365" spans="2:8">
      <c r="B7365" s="2" t="s">
        <v>7814</v>
      </c>
      <c r="C7365" s="2">
        <v>36</v>
      </c>
      <c r="D7365" s="2" t="s">
        <v>453</v>
      </c>
      <c r="E7365" s="2"/>
      <c r="F7365" s="2"/>
      <c r="G7365" s="2"/>
      <c r="H7365" s="2"/>
    </row>
    <row r="7366" spans="2:8">
      <c r="B7366" s="2" t="s">
        <v>7815</v>
      </c>
      <c r="C7366" s="2">
        <v>36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26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42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43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30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453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7</v>
      </c>
      <c r="D7387" s="2" t="s">
        <v>453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453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26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26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33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35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34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25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6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5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5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39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38</v>
      </c>
      <c r="D7412" s="2" t="s">
        <v>453</v>
      </c>
      <c r="E7412" s="2"/>
      <c r="F7412" s="2"/>
      <c r="G7412" s="2"/>
      <c r="H7412" s="2"/>
    </row>
    <row r="7413" spans="2:8">
      <c r="B7413" s="2" t="s">
        <v>7862</v>
      </c>
      <c r="C7413" s="2">
        <v>37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22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10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39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41</v>
      </c>
      <c r="D7423" s="2" t="s">
        <v>453</v>
      </c>
      <c r="E7423" s="2"/>
      <c r="F7423" s="2"/>
      <c r="G7423" s="2"/>
      <c r="H7423" s="2"/>
    </row>
    <row r="7424" spans="2:8">
      <c r="B7424" s="2" t="s">
        <v>7873</v>
      </c>
      <c r="C7424" s="2">
        <v>37</v>
      </c>
      <c r="D7424" s="2" t="s">
        <v>453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453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453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453</v>
      </c>
      <c r="E7429" s="2"/>
      <c r="F7429" s="2"/>
      <c r="G7429" s="2"/>
      <c r="H7429" s="2"/>
    </row>
    <row r="7430" spans="2:8">
      <c r="B7430" s="2" t="s">
        <v>7879</v>
      </c>
      <c r="C7430" s="2">
        <v>39</v>
      </c>
      <c r="D7430" s="2" t="s">
        <v>453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453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453</v>
      </c>
      <c r="E7432" s="2"/>
      <c r="F7432" s="2"/>
      <c r="G7432" s="2"/>
      <c r="H7432" s="2"/>
    </row>
    <row r="7433" spans="2:8">
      <c r="B7433" s="2" t="s">
        <v>7882</v>
      </c>
      <c r="C7433" s="2">
        <v>34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6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6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6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12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13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12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13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12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12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11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27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20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20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33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453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31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12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24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24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27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5</v>
      </c>
      <c r="D7494" s="2" t="s">
        <v>453</v>
      </c>
      <c r="E7494" s="2"/>
      <c r="F7494" s="2"/>
      <c r="G7494" s="2"/>
      <c r="H7494" s="2"/>
    </row>
    <row r="7495" spans="2:8">
      <c r="B7495" s="2" t="s">
        <v>7944</v>
      </c>
      <c r="C7495" s="2">
        <v>5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19</v>
      </c>
      <c r="D7500" s="2" t="s">
        <v>453</v>
      </c>
      <c r="E7500" s="2"/>
      <c r="F7500" s="2"/>
      <c r="G7500" s="2"/>
      <c r="H7500" s="2"/>
    </row>
    <row r="7501" spans="2:8">
      <c r="B7501" s="2" t="s">
        <v>7950</v>
      </c>
      <c r="C7501" s="2">
        <v>8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35</v>
      </c>
      <c r="D7502" s="2" t="s">
        <v>453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33</v>
      </c>
      <c r="D7505" s="2" t="s">
        <v>453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453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453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453</v>
      </c>
      <c r="E7508" s="2"/>
      <c r="F7508" s="2"/>
      <c r="G7508" s="2"/>
      <c r="H7508" s="2"/>
    </row>
    <row r="7509" spans="2:8">
      <c r="B7509" s="2" t="s">
        <v>7958</v>
      </c>
      <c r="C7509" s="2">
        <v>38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39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38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453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37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453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453</v>
      </c>
      <c r="E7520" s="2"/>
      <c r="F7520" s="2"/>
      <c r="G7520" s="2"/>
      <c r="H7520" s="2"/>
    </row>
    <row r="7521" spans="2:8">
      <c r="B7521" s="2" t="s">
        <v>7970</v>
      </c>
      <c r="C7521" s="2">
        <v>20</v>
      </c>
      <c r="D7521" s="2" t="s">
        <v>453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453</v>
      </c>
      <c r="E7522" s="2"/>
      <c r="F7522" s="2"/>
      <c r="G7522" s="2"/>
      <c r="H7522" s="2"/>
    </row>
    <row r="7523" spans="2:8">
      <c r="B7523" s="2" t="s">
        <v>7972</v>
      </c>
      <c r="C7523" s="2">
        <v>24</v>
      </c>
      <c r="D7523" s="2" t="s">
        <v>453</v>
      </c>
      <c r="E7523" s="2"/>
      <c r="F7523" s="2"/>
      <c r="G7523" s="2"/>
      <c r="H7523" s="2"/>
    </row>
    <row r="7524" spans="2:8">
      <c r="B7524" s="2" t="s">
        <v>7973</v>
      </c>
      <c r="C7524" s="2">
        <v>25</v>
      </c>
      <c r="D7524" s="2" t="s">
        <v>453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453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453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453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31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32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5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47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453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453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453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453</v>
      </c>
      <c r="E7543" s="2"/>
      <c r="F7543" s="2"/>
      <c r="G7543" s="2"/>
      <c r="H7543" s="2"/>
    </row>
    <row r="7544" spans="2:8">
      <c r="B7544" s="2" t="s">
        <v>7993</v>
      </c>
      <c r="C7544" s="2">
        <v>25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453</v>
      </c>
      <c r="E7545" s="2"/>
      <c r="F7545" s="2"/>
      <c r="G7545" s="2"/>
      <c r="H7545" s="2"/>
    </row>
    <row r="7546" spans="2:8">
      <c r="B7546" s="2" t="s">
        <v>7995</v>
      </c>
      <c r="C7546" s="2">
        <v>42</v>
      </c>
      <c r="D7546" s="2" t="s">
        <v>453</v>
      </c>
      <c r="E7546" s="2"/>
      <c r="F7546" s="2"/>
      <c r="G7546" s="2"/>
      <c r="H7546" s="2"/>
    </row>
    <row r="7547" spans="2:8">
      <c r="B7547" s="2" t="s">
        <v>7996</v>
      </c>
      <c r="C7547" s="2">
        <v>43</v>
      </c>
      <c r="D7547" s="2" t="s">
        <v>453</v>
      </c>
      <c r="E7547" s="2"/>
      <c r="F7547" s="2"/>
      <c r="G7547" s="2"/>
      <c r="H7547" s="2"/>
    </row>
    <row r="7548" spans="2:8">
      <c r="B7548" s="2" t="s">
        <v>7997</v>
      </c>
      <c r="C7548" s="2">
        <v>13</v>
      </c>
      <c r="D7548" s="2" t="s">
        <v>453</v>
      </c>
      <c r="E7548" s="2"/>
      <c r="F7548" s="2"/>
      <c r="G7548" s="2"/>
      <c r="H7548" s="2"/>
    </row>
    <row r="7549" spans="2:8">
      <c r="B7549" s="2" t="s">
        <v>7998</v>
      </c>
      <c r="C7549" s="2">
        <v>10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9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8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5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5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453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453</v>
      </c>
      <c r="E7556" s="2"/>
      <c r="F7556" s="2"/>
      <c r="G7556" s="2"/>
      <c r="H7556" s="2"/>
    </row>
    <row r="7557" spans="2:8">
      <c r="B7557" s="2" t="s">
        <v>8006</v>
      </c>
      <c r="C7557" s="2">
        <v>6</v>
      </c>
      <c r="D7557" s="2" t="s">
        <v>453</v>
      </c>
      <c r="E7557" s="2"/>
      <c r="F7557" s="2"/>
      <c r="G7557" s="2"/>
      <c r="H7557" s="2"/>
    </row>
    <row r="7558" spans="2:8">
      <c r="B7558" s="2" t="s">
        <v>8007</v>
      </c>
      <c r="C7558" s="2">
        <v>6</v>
      </c>
      <c r="D7558" s="2" t="s">
        <v>453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453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453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453</v>
      </c>
      <c r="E7561" s="2"/>
      <c r="F7561" s="2"/>
      <c r="G7561" s="2"/>
      <c r="H7561" s="2"/>
    </row>
    <row r="7562" spans="2:8">
      <c r="B7562" s="2" t="s">
        <v>8011</v>
      </c>
      <c r="C7562" s="2">
        <v>5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453</v>
      </c>
      <c r="E7563" s="2"/>
      <c r="F7563" s="2"/>
      <c r="G7563" s="2"/>
      <c r="H7563" s="2"/>
    </row>
    <row r="7564" spans="2:8">
      <c r="B7564" s="2" t="s">
        <v>8013</v>
      </c>
      <c r="C7564" s="2">
        <v>23</v>
      </c>
      <c r="D7564" s="2" t="s">
        <v>453</v>
      </c>
      <c r="E7564" s="2"/>
      <c r="F7564" s="2"/>
      <c r="G7564" s="2"/>
      <c r="H7564" s="2"/>
    </row>
    <row r="7565" spans="2:8">
      <c r="B7565" s="2" t="s">
        <v>8014</v>
      </c>
      <c r="C7565" s="2">
        <v>23</v>
      </c>
      <c r="D7565" s="2" t="s">
        <v>453</v>
      </c>
      <c r="E7565" s="2"/>
      <c r="F7565" s="2"/>
      <c r="G7565" s="2"/>
      <c r="H7565" s="2"/>
    </row>
    <row r="7566" spans="2:8">
      <c r="B7566" s="2" t="s">
        <v>8015</v>
      </c>
      <c r="C7566" s="2">
        <v>37</v>
      </c>
      <c r="D7566" s="2" t="s">
        <v>453</v>
      </c>
      <c r="E7566" s="2"/>
      <c r="F7566" s="2"/>
      <c r="G7566" s="2"/>
      <c r="H7566" s="2"/>
    </row>
    <row r="7567" spans="2:8">
      <c r="B7567" s="2" t="s">
        <v>8016</v>
      </c>
      <c r="C7567" s="2">
        <v>39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38</v>
      </c>
      <c r="D7568" s="2" t="s">
        <v>453</v>
      </c>
      <c r="E7568" s="2"/>
      <c r="F7568" s="2"/>
      <c r="G7568" s="2"/>
      <c r="H7568" s="2"/>
    </row>
    <row r="7569" spans="2:8">
      <c r="B7569" s="2" t="s">
        <v>8018</v>
      </c>
      <c r="C7569" s="2">
        <v>36</v>
      </c>
      <c r="D7569" s="2" t="s">
        <v>453</v>
      </c>
      <c r="E7569" s="2"/>
      <c r="F7569" s="2"/>
      <c r="G7569" s="2"/>
      <c r="H7569" s="2"/>
    </row>
    <row r="7570" spans="2:8">
      <c r="B7570" s="2" t="s">
        <v>8019</v>
      </c>
      <c r="C7570" s="2">
        <v>37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453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31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32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453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453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26</v>
      </c>
      <c r="D7586" s="2" t="s">
        <v>453</v>
      </c>
      <c r="E7586" s="2"/>
      <c r="F7586" s="2"/>
      <c r="G7586" s="2"/>
      <c r="H7586" s="2"/>
    </row>
    <row r="7587" spans="2:8">
      <c r="B7587" s="2" t="s">
        <v>8036</v>
      </c>
      <c r="C7587" s="2">
        <v>39</v>
      </c>
      <c r="D7587" s="2" t="s">
        <v>453</v>
      </c>
      <c r="E7587" s="2"/>
      <c r="F7587" s="2"/>
      <c r="G7587" s="2"/>
      <c r="H7587" s="2"/>
    </row>
    <row r="7588" spans="2:8">
      <c r="B7588" s="2" t="s">
        <v>8037</v>
      </c>
      <c r="C7588" s="2">
        <v>38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40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36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25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33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32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5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5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5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453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5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6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6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7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453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453</v>
      </c>
      <c r="E7627" s="2"/>
      <c r="F7627" s="2"/>
      <c r="G7627" s="2"/>
      <c r="H7627" s="2"/>
    </row>
    <row r="7628" spans="2:8">
      <c r="B7628" s="2" t="s">
        <v>8077</v>
      </c>
      <c r="C7628" s="2">
        <v>35</v>
      </c>
      <c r="D7628" s="2" t="s">
        <v>453</v>
      </c>
      <c r="E7628" s="2"/>
      <c r="F7628" s="2"/>
      <c r="G7628" s="2"/>
      <c r="H7628" s="2"/>
    </row>
    <row r="7629" spans="2:8">
      <c r="B7629" s="2" t="s">
        <v>8078</v>
      </c>
      <c r="C7629" s="2">
        <v>36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17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453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453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5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453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10</v>
      </c>
      <c r="D7651" s="2" t="s">
        <v>453</v>
      </c>
      <c r="E7651" s="2"/>
      <c r="F7651" s="2"/>
      <c r="G7651" s="2"/>
      <c r="H7651" s="2"/>
    </row>
    <row r="7652" spans="2:8">
      <c r="B7652" s="2" t="s">
        <v>8101</v>
      </c>
      <c r="C7652" s="2">
        <v>9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5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52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47</v>
      </c>
      <c r="D7659" s="2" t="s">
        <v>453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34</v>
      </c>
      <c r="D7661" s="2" t="s">
        <v>453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453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453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8</v>
      </c>
      <c r="D7671" s="2" t="s">
        <v>453</v>
      </c>
      <c r="E7671" s="2"/>
      <c r="F7671" s="2"/>
      <c r="G7671" s="2"/>
      <c r="H7671" s="2"/>
    </row>
    <row r="7672" spans="2:8">
      <c r="B7672" s="2" t="s">
        <v>8121</v>
      </c>
      <c r="C7672" s="2">
        <v>7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6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36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21</v>
      </c>
      <c r="D7678" s="2" t="s">
        <v>453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453</v>
      </c>
      <c r="E7679" s="2"/>
      <c r="F7679" s="2"/>
      <c r="G7679" s="2"/>
      <c r="H7679" s="2"/>
    </row>
    <row r="7680" spans="2:8">
      <c r="B7680" s="2" t="s">
        <v>8129</v>
      </c>
      <c r="C7680" s="2">
        <v>10</v>
      </c>
      <c r="D7680" s="2" t="s">
        <v>453</v>
      </c>
      <c r="E7680" s="2"/>
      <c r="F7680" s="2"/>
      <c r="G7680" s="2"/>
      <c r="H7680" s="2"/>
    </row>
    <row r="7681" spans="2:8">
      <c r="B7681" s="2" t="s">
        <v>8130</v>
      </c>
      <c r="C7681" s="2">
        <v>14</v>
      </c>
      <c r="D7681" s="2" t="s">
        <v>453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453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453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31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31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31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39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38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38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31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34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35</v>
      </c>
      <c r="D7699" s="2" t="s">
        <v>453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453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453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453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23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453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453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453</v>
      </c>
      <c r="E7713" s="2"/>
      <c r="F7713" s="2"/>
      <c r="G7713" s="2"/>
      <c r="H7713" s="2"/>
    </row>
    <row r="7714" spans="2:8">
      <c r="B7714" s="2" t="s">
        <v>8163</v>
      </c>
      <c r="C7714" s="2">
        <v>37</v>
      </c>
      <c r="D7714" s="2" t="s">
        <v>453</v>
      </c>
      <c r="E7714" s="2"/>
      <c r="F7714" s="2"/>
      <c r="G7714" s="2"/>
      <c r="H7714" s="2"/>
    </row>
    <row r="7715" spans="2:8">
      <c r="B7715" s="2" t="s">
        <v>8164</v>
      </c>
      <c r="C7715" s="2">
        <v>35</v>
      </c>
      <c r="D7715" s="2" t="s">
        <v>453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453</v>
      </c>
      <c r="E7716" s="2"/>
      <c r="F7716" s="2"/>
      <c r="G7716" s="2"/>
      <c r="H7716" s="2"/>
    </row>
    <row r="7717" spans="2:8">
      <c r="B7717" s="2" t="s">
        <v>8166</v>
      </c>
      <c r="C7717" s="2">
        <v>40</v>
      </c>
      <c r="D7717" s="2" t="s">
        <v>453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453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453</v>
      </c>
      <c r="E7720" s="2"/>
      <c r="F7720" s="2"/>
      <c r="G7720" s="2"/>
      <c r="H7720" s="2"/>
    </row>
    <row r="7721" spans="2:8">
      <c r="B7721" s="2" t="s">
        <v>8170</v>
      </c>
      <c r="C7721" s="2">
        <v>43</v>
      </c>
      <c r="D7721" s="2" t="s">
        <v>453</v>
      </c>
      <c r="E7721" s="2"/>
      <c r="F7721" s="2"/>
      <c r="G7721" s="2"/>
      <c r="H7721" s="2"/>
    </row>
    <row r="7722" spans="2:8">
      <c r="B7722" s="2" t="s">
        <v>8171</v>
      </c>
      <c r="C7722" s="2">
        <v>42</v>
      </c>
      <c r="D7722" s="2" t="s">
        <v>453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453</v>
      </c>
      <c r="E7723" s="2"/>
      <c r="F7723" s="2"/>
      <c r="G7723" s="2"/>
      <c r="H7723" s="2"/>
    </row>
    <row r="7724" spans="2:8">
      <c r="B7724" s="2" t="s">
        <v>8173</v>
      </c>
      <c r="C7724" s="2">
        <v>34</v>
      </c>
      <c r="D7724" s="2" t="s">
        <v>453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453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33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34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30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453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33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30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40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28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453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11</v>
      </c>
      <c r="D7761" s="2" t="s">
        <v>453</v>
      </c>
      <c r="E7761" s="2"/>
      <c r="F7761" s="2"/>
      <c r="G7761" s="2"/>
      <c r="H7761" s="2"/>
    </row>
    <row r="7762" spans="2:8">
      <c r="B7762" s="2" t="s">
        <v>8211</v>
      </c>
      <c r="C7762" s="2">
        <v>37</v>
      </c>
      <c r="D7762" s="2" t="s">
        <v>453</v>
      </c>
      <c r="E7762" s="2"/>
      <c r="F7762" s="2"/>
      <c r="G7762" s="2"/>
      <c r="H7762" s="2"/>
    </row>
    <row r="7763" spans="2:8">
      <c r="B7763" s="2" t="s">
        <v>8212</v>
      </c>
      <c r="C7763" s="2">
        <v>40</v>
      </c>
      <c r="D7763" s="2" t="s">
        <v>453</v>
      </c>
      <c r="E7763" s="2"/>
      <c r="F7763" s="2"/>
      <c r="G7763" s="2"/>
      <c r="H7763" s="2"/>
    </row>
    <row r="7764" spans="2:8">
      <c r="B7764" s="2" t="s">
        <v>8213</v>
      </c>
      <c r="C7764" s="2">
        <v>42</v>
      </c>
      <c r="D7764" s="2" t="s">
        <v>453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453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453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453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37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32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49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49</v>
      </c>
      <c r="D7775" s="2" t="s">
        <v>453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453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453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453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34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32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453</v>
      </c>
      <c r="E7789" s="2"/>
      <c r="F7789" s="2"/>
      <c r="G7789" s="2"/>
      <c r="H7789" s="2"/>
    </row>
    <row r="7790" spans="2:8">
      <c r="B7790" s="2" t="s">
        <v>8239</v>
      </c>
      <c r="C7790" s="2">
        <v>36</v>
      </c>
      <c r="D7790" s="2" t="s">
        <v>453</v>
      </c>
      <c r="E7790" s="2"/>
      <c r="F7790" s="2"/>
      <c r="G7790" s="2"/>
      <c r="H7790" s="2"/>
    </row>
    <row r="7791" spans="2:8">
      <c r="B7791" s="2" t="s">
        <v>8240</v>
      </c>
      <c r="C7791" s="2">
        <v>36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453</v>
      </c>
      <c r="E7792" s="2"/>
      <c r="F7792" s="2"/>
      <c r="G7792" s="2"/>
      <c r="H7792" s="2"/>
    </row>
    <row r="7793" spans="2:8">
      <c r="B7793" s="2" t="s">
        <v>8242</v>
      </c>
      <c r="C7793" s="2">
        <v>37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37</v>
      </c>
      <c r="D7794" s="2" t="s">
        <v>453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453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453</v>
      </c>
      <c r="E7797" s="2"/>
      <c r="F7797" s="2"/>
      <c r="G7797" s="2"/>
      <c r="H7797" s="2"/>
    </row>
    <row r="7798" spans="2:8">
      <c r="B7798" s="2" t="s">
        <v>8247</v>
      </c>
      <c r="C7798" s="2">
        <v>35</v>
      </c>
      <c r="D7798" s="2" t="s">
        <v>453</v>
      </c>
      <c r="E7798" s="2"/>
      <c r="F7798" s="2"/>
      <c r="G7798" s="2"/>
      <c r="H7798" s="2"/>
    </row>
    <row r="7799" spans="2:8">
      <c r="B7799" s="2" t="s">
        <v>8248</v>
      </c>
      <c r="C7799" s="2">
        <v>35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36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37</v>
      </c>
      <c r="D7802" s="2" t="s">
        <v>453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453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453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453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37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453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26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46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42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32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34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27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31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16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36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37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40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13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16</v>
      </c>
      <c r="D7838" s="2" t="s">
        <v>453</v>
      </c>
      <c r="E7838" s="2"/>
      <c r="F7838" s="2"/>
      <c r="G7838" s="2"/>
      <c r="H7838" s="2"/>
    </row>
    <row r="7839" spans="2:8">
      <c r="B7839" s="2" t="s">
        <v>8288</v>
      </c>
      <c r="C7839" s="2">
        <v>17</v>
      </c>
      <c r="D7839" s="2" t="s">
        <v>453</v>
      </c>
      <c r="E7839" s="2"/>
      <c r="F7839" s="2"/>
      <c r="G7839" s="2"/>
      <c r="H7839" s="2"/>
    </row>
    <row r="7840" spans="2:8">
      <c r="B7840" s="2" t="s">
        <v>8289</v>
      </c>
      <c r="C7840" s="2">
        <v>21</v>
      </c>
      <c r="D7840" s="2" t="s">
        <v>453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453</v>
      </c>
      <c r="E7841" s="2"/>
      <c r="F7841" s="2"/>
      <c r="G7841" s="2"/>
      <c r="H7841" s="2"/>
    </row>
    <row r="7842" spans="2:8">
      <c r="B7842" s="2" t="s">
        <v>8291</v>
      </c>
      <c r="C7842" s="2">
        <v>41</v>
      </c>
      <c r="D7842" s="2" t="s">
        <v>453</v>
      </c>
      <c r="E7842" s="2"/>
      <c r="F7842" s="2"/>
      <c r="G7842" s="2"/>
      <c r="H7842" s="2"/>
    </row>
    <row r="7843" spans="2:8">
      <c r="B7843" s="2" t="s">
        <v>8292</v>
      </c>
      <c r="C7843" s="2">
        <v>43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5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5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44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453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453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453</v>
      </c>
      <c r="E7861" s="2"/>
      <c r="F7861" s="2"/>
      <c r="G7861" s="2"/>
      <c r="H7861" s="2"/>
    </row>
    <row r="7862" spans="2:8">
      <c r="B7862" s="2" t="s">
        <v>8311</v>
      </c>
      <c r="C7862" s="2">
        <v>11</v>
      </c>
      <c r="D7862" s="2" t="s">
        <v>453</v>
      </c>
      <c r="E7862" s="2"/>
      <c r="F7862" s="2"/>
      <c r="G7862" s="2"/>
      <c r="H7862" s="2"/>
    </row>
    <row r="7863" spans="2:8">
      <c r="B7863" s="2" t="s">
        <v>8312</v>
      </c>
      <c r="C7863" s="2">
        <v>7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8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36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36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453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453</v>
      </c>
      <c r="E7871" s="2"/>
      <c r="F7871" s="2"/>
      <c r="G7871" s="2"/>
      <c r="H7871" s="2"/>
    </row>
    <row r="7872" spans="2:8">
      <c r="B7872" s="2" t="s">
        <v>8321</v>
      </c>
      <c r="C7872" s="2">
        <v>27</v>
      </c>
      <c r="D7872" s="2" t="s">
        <v>453</v>
      </c>
      <c r="E7872" s="2"/>
      <c r="F7872" s="2"/>
      <c r="G7872" s="2"/>
      <c r="H7872" s="2"/>
    </row>
    <row r="7873" spans="2:8">
      <c r="B7873" s="2" t="s">
        <v>8322</v>
      </c>
      <c r="C7873" s="2">
        <v>35</v>
      </c>
      <c r="D7873" s="2" t="s">
        <v>453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39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37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38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38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453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10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40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39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37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5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5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24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26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36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38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36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16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5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453</v>
      </c>
      <c r="E7910" s="2"/>
      <c r="F7910" s="2"/>
      <c r="G7910" s="2"/>
      <c r="H7910" s="2"/>
    </row>
    <row r="7911" spans="2:8">
      <c r="B7911" s="2" t="s">
        <v>8360</v>
      </c>
      <c r="C7911" s="2">
        <v>37</v>
      </c>
      <c r="D7911" s="2" t="s">
        <v>453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453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8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13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19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21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453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453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453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453</v>
      </c>
      <c r="E7923" s="2"/>
      <c r="F7923" s="2"/>
      <c r="G7923" s="2"/>
      <c r="H7923" s="2"/>
    </row>
    <row r="7924" spans="2:8">
      <c r="B7924" s="2" t="s">
        <v>8373</v>
      </c>
      <c r="C7924" s="2">
        <v>30</v>
      </c>
      <c r="D7924" s="2" t="s">
        <v>453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453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453</v>
      </c>
      <c r="E7926" s="2"/>
      <c r="F7926" s="2"/>
      <c r="G7926" s="2"/>
      <c r="H7926" s="2"/>
    </row>
    <row r="7927" spans="2:8">
      <c r="B7927" s="2" t="s">
        <v>8376</v>
      </c>
      <c r="C7927" s="2">
        <v>22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38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38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453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453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453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29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453</v>
      </c>
      <c r="E7952" s="2"/>
      <c r="F7952" s="2"/>
      <c r="G7952" s="2"/>
      <c r="H7952" s="2"/>
    </row>
    <row r="7953" spans="2:8">
      <c r="B7953" s="2" t="s">
        <v>8402</v>
      </c>
      <c r="C7953" s="2">
        <v>34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40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34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30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5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37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44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41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453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453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31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34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453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453</v>
      </c>
      <c r="E7985" s="2"/>
      <c r="F7985" s="2"/>
      <c r="G7985" s="2"/>
      <c r="H7985" s="2"/>
    </row>
    <row r="7986" spans="2:8">
      <c r="B7986" s="2" t="s">
        <v>8435</v>
      </c>
      <c r="C7986" s="2">
        <v>34</v>
      </c>
      <c r="D7986" s="2" t="s">
        <v>453</v>
      </c>
      <c r="E7986" s="2"/>
      <c r="F7986" s="2"/>
      <c r="G7986" s="2"/>
      <c r="H7986" s="2"/>
    </row>
    <row r="7987" spans="2:8">
      <c r="B7987" s="2" t="s">
        <v>8436</v>
      </c>
      <c r="C7987" s="2">
        <v>36</v>
      </c>
      <c r="D7987" s="2" t="s">
        <v>453</v>
      </c>
      <c r="E7987" s="2"/>
      <c r="F7987" s="2"/>
      <c r="G7987" s="2"/>
      <c r="H7987" s="2"/>
    </row>
    <row r="7988" spans="2:8">
      <c r="B7988" s="2" t="s">
        <v>8437</v>
      </c>
      <c r="C7988" s="2">
        <v>34</v>
      </c>
      <c r="D7988" s="2" t="s">
        <v>453</v>
      </c>
      <c r="E7988" s="2"/>
      <c r="F7988" s="2"/>
      <c r="G7988" s="2"/>
      <c r="H7988" s="2"/>
    </row>
    <row r="7989" spans="2:8">
      <c r="B7989" s="2" t="s">
        <v>8438</v>
      </c>
      <c r="C7989" s="2">
        <v>33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453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37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35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453</v>
      </c>
      <c r="E7997" s="2"/>
      <c r="F7997" s="2"/>
      <c r="G7997" s="2"/>
      <c r="H7997" s="2"/>
    </row>
    <row r="7998" spans="2:8">
      <c r="B7998" s="2" t="s">
        <v>8447</v>
      </c>
      <c r="C7998" s="2">
        <v>30</v>
      </c>
      <c r="D7998" s="2" t="s">
        <v>453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453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453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453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453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453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453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453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453</v>
      </c>
      <c r="E8006" s="2"/>
      <c r="F8006" s="2"/>
      <c r="G8006" s="2"/>
      <c r="H8006" s="2"/>
    </row>
    <row r="8007" spans="2:8">
      <c r="B8007" s="2" t="s">
        <v>8456</v>
      </c>
      <c r="C8007" s="2">
        <v>27</v>
      </c>
      <c r="D8007" s="2" t="s">
        <v>453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453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22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25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453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5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5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5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5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5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27</v>
      </c>
      <c r="D8035" s="2" t="s">
        <v>453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453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39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8493</v>
      </c>
      <c r="C8044" s="2">
        <v>35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453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453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453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453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34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32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36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37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37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38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35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36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38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36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35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38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33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37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34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9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13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35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35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43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44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44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36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37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22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24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453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453</v>
      </c>
      <c r="E8106" s="2"/>
      <c r="F8106" s="2"/>
      <c r="G8106" s="2"/>
      <c r="H8106" s="2"/>
    </row>
    <row r="8107" spans="2:8">
      <c r="B8107" s="2" t="s">
        <v>8556</v>
      </c>
      <c r="C8107" s="2">
        <v>24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25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36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33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31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24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36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37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38</v>
      </c>
      <c r="D8120" s="2" t="s">
        <v>453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31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8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10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14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43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43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453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453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453</v>
      </c>
      <c r="E8136" s="2"/>
      <c r="F8136" s="2"/>
      <c r="G8136" s="2"/>
      <c r="H8136" s="2"/>
    </row>
    <row r="8137" spans="2:8">
      <c r="B8137" s="2" t="s">
        <v>8586</v>
      </c>
      <c r="C8137" s="2">
        <v>6</v>
      </c>
      <c r="D8137" s="2" t="s">
        <v>453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453</v>
      </c>
      <c r="E8138" s="2"/>
      <c r="F8138" s="2"/>
      <c r="G8138" s="2"/>
      <c r="H8138" s="2"/>
    </row>
    <row r="8139" spans="2:8">
      <c r="B8139" s="2" t="s">
        <v>8588</v>
      </c>
      <c r="C8139" s="2">
        <v>35</v>
      </c>
      <c r="D8139" s="2" t="s">
        <v>453</v>
      </c>
      <c r="E8139" s="2"/>
      <c r="F8139" s="2"/>
      <c r="G8139" s="2"/>
      <c r="H8139" s="2"/>
    </row>
    <row r="8140" spans="2:8">
      <c r="B8140" s="2" t="s">
        <v>8589</v>
      </c>
      <c r="C8140" s="2">
        <v>35</v>
      </c>
      <c r="D8140" s="2" t="s">
        <v>453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453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6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6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16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9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20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453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453</v>
      </c>
      <c r="E8155" s="2"/>
      <c r="F8155" s="2"/>
      <c r="G8155" s="2"/>
      <c r="H8155" s="2"/>
    </row>
    <row r="8156" spans="2:8">
      <c r="B8156" s="2" t="s">
        <v>8605</v>
      </c>
      <c r="C8156" s="2">
        <v>31</v>
      </c>
      <c r="D8156" s="2" t="s">
        <v>453</v>
      </c>
      <c r="E8156" s="2"/>
      <c r="F8156" s="2"/>
      <c r="G8156" s="2"/>
      <c r="H8156" s="2"/>
    </row>
    <row r="8157" spans="2:8">
      <c r="B8157" s="2" t="s">
        <v>8606</v>
      </c>
      <c r="C8157" s="2">
        <v>17</v>
      </c>
      <c r="D8157" s="2" t="s">
        <v>453</v>
      </c>
      <c r="E8157" s="2"/>
      <c r="F8157" s="2"/>
      <c r="G8157" s="2"/>
      <c r="H8157" s="2"/>
    </row>
    <row r="8158" spans="2:8">
      <c r="B8158" s="2" t="s">
        <v>8607</v>
      </c>
      <c r="C8158" s="2">
        <v>16</v>
      </c>
      <c r="D8158" s="2" t="s">
        <v>453</v>
      </c>
      <c r="E8158" s="2"/>
      <c r="F8158" s="2"/>
      <c r="G8158" s="2"/>
      <c r="H8158" s="2"/>
    </row>
    <row r="8159" spans="2:8">
      <c r="B8159" s="2" t="s">
        <v>8608</v>
      </c>
      <c r="C8159" s="2">
        <v>7</v>
      </c>
      <c r="D8159" s="2" t="s">
        <v>453</v>
      </c>
      <c r="E8159" s="2"/>
      <c r="F8159" s="2"/>
      <c r="G8159" s="2"/>
      <c r="H8159" s="2"/>
    </row>
    <row r="8160" spans="2:8">
      <c r="B8160" s="2" t="s">
        <v>8609</v>
      </c>
      <c r="C8160" s="2">
        <v>19</v>
      </c>
      <c r="D8160" s="2" t="s">
        <v>453</v>
      </c>
      <c r="E8160" s="2"/>
      <c r="F8160" s="2"/>
      <c r="G8160" s="2"/>
      <c r="H8160" s="2"/>
    </row>
    <row r="8161" spans="2:8">
      <c r="B8161" s="2" t="s">
        <v>8610</v>
      </c>
      <c r="C8161" s="2">
        <v>14</v>
      </c>
      <c r="D8161" s="2" t="s">
        <v>453</v>
      </c>
      <c r="E8161" s="2"/>
      <c r="F8161" s="2"/>
      <c r="G8161" s="2"/>
      <c r="H8161" s="2"/>
    </row>
    <row r="8162" spans="2:8">
      <c r="B8162" s="2" t="s">
        <v>8611</v>
      </c>
      <c r="C8162" s="2">
        <v>10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13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453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453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453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453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453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453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453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453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35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32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31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19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8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11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10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33</v>
      </c>
      <c r="D8200" s="2" t="s">
        <v>453</v>
      </c>
      <c r="E8200" s="2"/>
      <c r="F8200" s="2"/>
      <c r="G8200" s="2"/>
      <c r="H8200" s="2"/>
    </row>
    <row r="8201" spans="2:8">
      <c r="B8201" s="2" t="s">
        <v>8650</v>
      </c>
      <c r="C8201" s="2">
        <v>32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21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34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36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36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31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453</v>
      </c>
      <c r="E8208" s="2"/>
      <c r="F8208" s="2"/>
      <c r="G8208" s="2"/>
      <c r="H8208" s="2"/>
    </row>
    <row r="8209" spans="2:8">
      <c r="B8209" s="2" t="s">
        <v>8658</v>
      </c>
      <c r="C8209" s="2">
        <v>35</v>
      </c>
      <c r="D8209" s="2" t="s">
        <v>453</v>
      </c>
      <c r="E8209" s="2"/>
      <c r="F8209" s="2"/>
      <c r="G8209" s="2"/>
      <c r="H8209" s="2"/>
    </row>
    <row r="8210" spans="2:8">
      <c r="B8210" s="2" t="s">
        <v>8659</v>
      </c>
      <c r="C8210" s="2">
        <v>36</v>
      </c>
      <c r="D8210" s="2" t="s">
        <v>453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453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453</v>
      </c>
      <c r="E8212" s="2"/>
      <c r="F8212" s="2"/>
      <c r="G8212" s="2"/>
      <c r="H8212" s="2"/>
    </row>
    <row r="8213" spans="2:8">
      <c r="B8213" s="2" t="s">
        <v>8662</v>
      </c>
      <c r="C8213" s="2">
        <v>24</v>
      </c>
      <c r="D8213" s="2" t="s">
        <v>453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453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453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453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453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37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36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36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37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37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453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453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453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453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39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28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38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36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39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23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24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453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37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34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34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34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40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24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44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46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25</v>
      </c>
      <c r="D8311" s="2" t="s">
        <v>453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453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453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453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25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27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28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8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23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453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453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453</v>
      </c>
      <c r="E8344" s="2"/>
      <c r="F8344" s="2"/>
      <c r="G8344" s="2"/>
      <c r="H8344" s="2"/>
    </row>
    <row r="8345" spans="2:8">
      <c r="B8345" s="2" t="s">
        <v>8794</v>
      </c>
      <c r="C8345" s="2">
        <v>31</v>
      </c>
      <c r="D8345" s="2" t="s">
        <v>453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37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37</v>
      </c>
      <c r="D8348" s="2" t="s">
        <v>453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453</v>
      </c>
      <c r="E8349" s="2"/>
      <c r="F8349" s="2"/>
      <c r="G8349" s="2"/>
      <c r="H8349" s="2"/>
    </row>
    <row r="8350" spans="2:8">
      <c r="B8350" s="2" t="s">
        <v>8799</v>
      </c>
      <c r="C8350" s="2">
        <v>43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44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21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14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36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36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36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45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38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36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51</v>
      </c>
      <c r="D8369" s="2" t="s">
        <v>453</v>
      </c>
      <c r="E8369" s="2"/>
      <c r="F8369" s="2"/>
      <c r="G8369" s="2"/>
      <c r="H8369" s="2"/>
    </row>
    <row r="8370" spans="2:8">
      <c r="B8370" s="2" t="s">
        <v>8819</v>
      </c>
      <c r="C8370" s="2">
        <v>49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25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19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44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46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453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453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453</v>
      </c>
      <c r="E8391" s="2"/>
      <c r="F8391" s="2"/>
      <c r="G8391" s="2"/>
      <c r="H8391" s="2"/>
    </row>
    <row r="8392" spans="2:8">
      <c r="B8392" s="2" t="s">
        <v>8841</v>
      </c>
      <c r="C8392" s="2">
        <v>30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453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453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453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453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453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453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453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36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35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41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39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36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38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39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38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42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43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46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35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34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37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32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33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39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37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38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26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24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50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56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21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453</v>
      </c>
      <c r="E8459" s="2"/>
      <c r="F8459" s="2"/>
      <c r="G8459" s="2"/>
      <c r="H8459" s="2"/>
    </row>
    <row r="8460" spans="2:8">
      <c r="B8460" s="2" t="s">
        <v>8909</v>
      </c>
      <c r="C8460" s="2">
        <v>17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15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14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12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19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13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15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22</v>
      </c>
      <c r="D8471" s="2" t="s">
        <v>453</v>
      </c>
      <c r="E8471" s="2"/>
      <c r="F8471" s="2"/>
      <c r="G8471" s="2"/>
      <c r="H8471" s="2"/>
    </row>
    <row r="8472" spans="2:8">
      <c r="B8472" s="2" t="s">
        <v>8921</v>
      </c>
      <c r="C8472" s="2">
        <v>20</v>
      </c>
      <c r="D8472" s="2" t="s">
        <v>453</v>
      </c>
      <c r="E8472" s="2"/>
      <c r="F8472" s="2"/>
      <c r="G8472" s="2"/>
      <c r="H8472" s="2"/>
    </row>
    <row r="8473" spans="2:8">
      <c r="B8473" s="2" t="s">
        <v>8922</v>
      </c>
      <c r="C8473" s="2">
        <v>20</v>
      </c>
      <c r="D8473" s="2" t="s">
        <v>453</v>
      </c>
      <c r="E8473" s="2"/>
      <c r="F8473" s="2"/>
      <c r="G8473" s="2"/>
      <c r="H8473" s="2"/>
    </row>
    <row r="8474" spans="2:8">
      <c r="B8474" s="2" t="s">
        <v>8923</v>
      </c>
      <c r="C8474" s="2">
        <v>19</v>
      </c>
      <c r="D8474" s="2" t="s">
        <v>453</v>
      </c>
      <c r="E8474" s="2"/>
      <c r="F8474" s="2"/>
      <c r="G8474" s="2"/>
      <c r="H8474" s="2"/>
    </row>
    <row r="8475" spans="2:8">
      <c r="B8475" s="2" t="s">
        <v>8924</v>
      </c>
      <c r="C8475" s="2">
        <v>20</v>
      </c>
      <c r="D8475" s="2" t="s">
        <v>453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453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453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453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453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453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453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34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34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33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35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31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29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32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24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24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27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36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39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40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37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35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21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18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16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33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453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453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453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453</v>
      </c>
      <c r="E8545" s="2"/>
      <c r="F8545" s="2"/>
      <c r="G8545" s="2"/>
      <c r="H8545" s="2"/>
    </row>
    <row r="8546" spans="2:8">
      <c r="B8546" s="2" t="s">
        <v>8995</v>
      </c>
      <c r="C8546" s="2">
        <v>39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35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38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37</v>
      </c>
      <c r="D8550" s="2" t="s">
        <v>453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9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30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30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28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24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17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40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39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36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43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43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28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453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453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453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453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37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39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20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19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20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453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453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453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453</v>
      </c>
      <c r="E8587" s="2"/>
      <c r="F8587" s="2"/>
      <c r="G8587" s="2"/>
      <c r="H8587" s="2"/>
    </row>
    <row r="8588" spans="2:8">
      <c r="B8588" s="2" t="s">
        <v>9037</v>
      </c>
      <c r="C8588" s="2">
        <v>32</v>
      </c>
      <c r="D8588" s="2" t="s">
        <v>453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453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453</v>
      </c>
      <c r="E8590" s="2"/>
      <c r="F8590" s="2"/>
      <c r="G8590" s="2"/>
      <c r="H8590" s="2"/>
    </row>
    <row r="8591" spans="2:8">
      <c r="B8591" s="2" t="s">
        <v>9040</v>
      </c>
      <c r="C8591" s="2">
        <v>37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36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453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37</v>
      </c>
      <c r="D8599" s="2" t="s">
        <v>453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453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453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36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36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453</v>
      </c>
      <c r="E8611" s="2"/>
      <c r="F8611" s="2"/>
      <c r="G8611" s="2"/>
      <c r="H8611" s="2"/>
    </row>
    <row r="8612" spans="2:8">
      <c r="B8612" s="2" t="s">
        <v>9061</v>
      </c>
      <c r="C8612" s="2">
        <v>34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453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453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453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32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34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453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453</v>
      </c>
      <c r="E8629" s="2"/>
      <c r="F8629" s="2"/>
      <c r="G8629" s="2"/>
      <c r="H8629" s="2"/>
    </row>
    <row r="8630" spans="2:8">
      <c r="B8630" s="2" t="s">
        <v>9079</v>
      </c>
      <c r="C8630" s="2">
        <v>35</v>
      </c>
      <c r="D8630" s="2" t="s">
        <v>453</v>
      </c>
      <c r="E8630" s="2"/>
      <c r="F8630" s="2"/>
      <c r="G8630" s="2"/>
      <c r="H8630" s="2"/>
    </row>
    <row r="8631" spans="2:8">
      <c r="B8631" s="2" t="s">
        <v>9080</v>
      </c>
      <c r="C8631" s="2">
        <v>33</v>
      </c>
      <c r="D8631" s="2" t="s">
        <v>453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453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453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453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33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34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39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39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39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30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27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27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24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453</v>
      </c>
      <c r="E8657" s="2"/>
      <c r="F8657" s="2"/>
      <c r="G8657" s="2"/>
      <c r="H8657" s="2"/>
    </row>
    <row r="8658" spans="2:8">
      <c r="B8658" s="2" t="s">
        <v>9107</v>
      </c>
      <c r="C8658" s="2">
        <v>23</v>
      </c>
      <c r="D8658" s="2" t="s">
        <v>453</v>
      </c>
      <c r="E8658" s="2"/>
      <c r="F8658" s="2"/>
      <c r="G8658" s="2"/>
      <c r="H8658" s="2"/>
    </row>
    <row r="8659" spans="2:8">
      <c r="B8659" s="2" t="s">
        <v>9108</v>
      </c>
      <c r="C8659" s="2">
        <v>25</v>
      </c>
      <c r="D8659" s="2" t="s">
        <v>453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453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19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18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20</v>
      </c>
      <c r="D8671" s="2" t="s">
        <v>453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42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42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34</v>
      </c>
      <c r="D8684" s="2" t="s">
        <v>453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453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453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453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453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47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36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22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453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33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453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35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37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36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453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453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453</v>
      </c>
      <c r="E8715" s="2"/>
      <c r="F8715" s="2"/>
      <c r="G8715" s="2"/>
      <c r="H8715" s="2"/>
    </row>
    <row r="8716" spans="2:8">
      <c r="B8716" s="2" t="s">
        <v>9165</v>
      </c>
      <c r="C8716" s="2">
        <v>32</v>
      </c>
      <c r="D8716" s="2" t="s">
        <v>453</v>
      </c>
      <c r="E8716" s="2"/>
      <c r="F8716" s="2"/>
      <c r="G8716" s="2"/>
      <c r="H8716" s="2"/>
    </row>
    <row r="8717" spans="2:8">
      <c r="B8717" s="2" t="s">
        <v>9166</v>
      </c>
      <c r="C8717" s="2">
        <v>32</v>
      </c>
      <c r="D8717" s="2" t="s">
        <v>453</v>
      </c>
      <c r="E8717" s="2"/>
      <c r="F8717" s="2"/>
      <c r="G8717" s="2"/>
      <c r="H8717" s="2"/>
    </row>
    <row r="8718" spans="2:8">
      <c r="B8718" s="2" t="s">
        <v>9167</v>
      </c>
      <c r="C8718" s="2">
        <v>30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30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453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36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37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31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26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453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34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34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21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21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20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20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26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27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35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33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37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38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36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34</v>
      </c>
      <c r="D8776" s="2" t="s">
        <v>453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453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453</v>
      </c>
      <c r="E8778" s="2"/>
      <c r="F8778" s="2"/>
      <c r="G8778" s="2"/>
      <c r="H8778" s="2"/>
    </row>
    <row r="8779" spans="2:8">
      <c r="B8779" s="2" t="s">
        <v>9228</v>
      </c>
      <c r="C8779" s="2">
        <v>30</v>
      </c>
      <c r="D8779" s="2" t="s">
        <v>453</v>
      </c>
      <c r="E8779" s="2"/>
      <c r="F8779" s="2"/>
      <c r="G8779" s="2"/>
      <c r="H8779" s="2"/>
    </row>
    <row r="8780" spans="2:8">
      <c r="B8780" s="2" t="s">
        <v>9229</v>
      </c>
      <c r="C8780" s="2">
        <v>41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38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15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14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453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34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31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31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37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39</v>
      </c>
      <c r="D8795" s="2" t="s">
        <v>453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453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453</v>
      </c>
      <c r="E8797" s="2"/>
      <c r="F8797" s="2"/>
      <c r="G8797" s="2"/>
      <c r="H8797" s="2"/>
    </row>
    <row r="8798" spans="2:8">
      <c r="B8798" s="2" t="s">
        <v>9247</v>
      </c>
      <c r="C8798" s="2">
        <v>33</v>
      </c>
      <c r="D8798" s="2" t="s">
        <v>453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35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453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453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33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453</v>
      </c>
      <c r="E8814" s="2"/>
      <c r="F8814" s="2"/>
      <c r="G8814" s="2"/>
      <c r="H8814" s="2"/>
    </row>
    <row r="8815" spans="2:8">
      <c r="B8815" s="2" t="s">
        <v>9264</v>
      </c>
      <c r="C8815" s="2">
        <v>32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32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26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32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31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38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36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35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39</v>
      </c>
      <c r="D8830" s="2" t="s">
        <v>453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35</v>
      </c>
      <c r="D8832" s="2" t="s">
        <v>453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453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453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35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453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453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453</v>
      </c>
      <c r="E8845" s="2"/>
      <c r="F8845" s="2"/>
      <c r="G8845" s="2"/>
      <c r="H8845" s="2"/>
    </row>
    <row r="8846" spans="2:8">
      <c r="B8846" s="2" t="s">
        <v>9295</v>
      </c>
      <c r="C8846" s="2">
        <v>31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37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37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37</v>
      </c>
      <c r="D8849" s="2" t="s">
        <v>453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453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453</v>
      </c>
      <c r="E8855" s="2"/>
      <c r="F8855" s="2"/>
      <c r="G8855" s="2"/>
      <c r="H8855" s="2"/>
    </row>
    <row r="8856" spans="2:8">
      <c r="B8856" s="2" t="s">
        <v>9305</v>
      </c>
      <c r="C8856" s="2">
        <v>36</v>
      </c>
      <c r="D8856" s="2" t="s">
        <v>453</v>
      </c>
      <c r="E8856" s="2"/>
      <c r="F8856" s="2"/>
      <c r="G8856" s="2"/>
      <c r="H8856" s="2"/>
    </row>
    <row r="8857" spans="2:8">
      <c r="B8857" s="2" t="s">
        <v>9306</v>
      </c>
      <c r="C8857" s="2">
        <v>38</v>
      </c>
      <c r="D8857" s="2" t="s">
        <v>453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453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453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33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21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10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453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453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453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453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453</v>
      </c>
      <c r="E8880" s="2"/>
      <c r="F8880" s="2"/>
      <c r="G8880" s="2"/>
      <c r="H8880" s="2"/>
    </row>
    <row r="8881" spans="2:8">
      <c r="B8881" s="2" t="s">
        <v>9330</v>
      </c>
      <c r="C8881" s="2">
        <v>24</v>
      </c>
      <c r="D8881" s="2" t="s">
        <v>453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453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7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12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15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18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19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9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44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46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34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28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35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35</v>
      </c>
      <c r="D8910" s="2" t="s">
        <v>453</v>
      </c>
      <c r="E8910" s="2"/>
      <c r="F8910" s="2"/>
      <c r="G8910" s="2"/>
      <c r="H8910" s="2"/>
    </row>
    <row r="8911" spans="2:8">
      <c r="B8911" s="2" t="s">
        <v>9360</v>
      </c>
      <c r="C8911" s="2">
        <v>34</v>
      </c>
      <c r="D8911" s="2" t="s">
        <v>453</v>
      </c>
      <c r="E8911" s="2"/>
      <c r="F8911" s="2"/>
      <c r="G8911" s="2"/>
      <c r="H8911" s="2"/>
    </row>
    <row r="8912" spans="2:8">
      <c r="B8912" s="2" t="s">
        <v>9361</v>
      </c>
      <c r="C8912" s="2">
        <v>30</v>
      </c>
      <c r="D8912" s="2" t="s">
        <v>453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453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453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453</v>
      </c>
      <c r="E8916" s="2"/>
      <c r="F8916" s="2"/>
      <c r="G8916" s="2"/>
      <c r="H8916" s="2"/>
    </row>
    <row r="8917" spans="2:8">
      <c r="B8917" s="2" t="s">
        <v>9366</v>
      </c>
      <c r="C8917" s="2">
        <v>26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453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33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31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10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18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453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36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33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33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37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37</v>
      </c>
      <c r="D8951" s="2" t="s">
        <v>453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453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453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453</v>
      </c>
      <c r="E8954" s="2"/>
      <c r="F8954" s="2"/>
      <c r="G8954" s="2"/>
      <c r="H8954" s="2"/>
    </row>
    <row r="8955" spans="2:8">
      <c r="B8955" s="2" t="s">
        <v>9404</v>
      </c>
      <c r="C8955" s="2">
        <v>34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34</v>
      </c>
      <c r="D8956" s="2" t="s">
        <v>453</v>
      </c>
      <c r="E8956" s="2"/>
      <c r="F8956" s="2"/>
      <c r="G8956" s="2"/>
      <c r="H8956" s="2"/>
    </row>
    <row r="8957" spans="2:8">
      <c r="B8957" s="2" t="s">
        <v>9406</v>
      </c>
      <c r="C8957" s="2">
        <v>44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44</v>
      </c>
      <c r="D8958" s="2" t="s">
        <v>453</v>
      </c>
      <c r="E8958" s="2"/>
      <c r="F8958" s="2"/>
      <c r="G8958" s="2"/>
      <c r="H8958" s="2"/>
    </row>
    <row r="8959" spans="2:8">
      <c r="B8959" s="2" t="s">
        <v>9408</v>
      </c>
      <c r="C8959" s="2">
        <v>5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453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23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453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453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32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46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37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35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31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40</v>
      </c>
      <c r="D8988" s="2" t="s">
        <v>453</v>
      </c>
      <c r="E8988" s="2"/>
      <c r="F8988" s="2"/>
      <c r="G8988" s="2"/>
      <c r="H8988" s="2"/>
    </row>
    <row r="8989" spans="2:8">
      <c r="B8989" s="2" t="s">
        <v>9438</v>
      </c>
      <c r="C8989" s="2">
        <v>42</v>
      </c>
      <c r="D8989" s="2" t="s">
        <v>453</v>
      </c>
      <c r="E8989" s="2"/>
      <c r="F8989" s="2"/>
      <c r="G8989" s="2"/>
      <c r="H8989" s="2"/>
    </row>
    <row r="8990" spans="2:8">
      <c r="B8990" s="2" t="s">
        <v>9439</v>
      </c>
      <c r="C8990" s="2">
        <v>37</v>
      </c>
      <c r="D8990" s="2" t="s">
        <v>453</v>
      </c>
      <c r="E8990" s="2"/>
      <c r="F8990" s="2"/>
      <c r="G8990" s="2"/>
      <c r="H8990" s="2"/>
    </row>
    <row r="8991" spans="2:8">
      <c r="B8991" s="2" t="s">
        <v>9440</v>
      </c>
      <c r="C8991" s="2">
        <v>12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453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453</v>
      </c>
      <c r="E8993" s="2"/>
      <c r="F8993" s="2"/>
      <c r="G8993" s="2"/>
      <c r="H8993" s="2"/>
    </row>
    <row r="8994" spans="2:8">
      <c r="B8994" s="2" t="s">
        <v>9443</v>
      </c>
      <c r="C8994" s="2">
        <v>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10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10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9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29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28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33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9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23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22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15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11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43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45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44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43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43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42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453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453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453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453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35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36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17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17</v>
      </c>
      <c r="D9056" s="2" t="s">
        <v>453</v>
      </c>
      <c r="E9056" s="2"/>
      <c r="F9056" s="2"/>
      <c r="G9056" s="2"/>
      <c r="H9056" s="2"/>
    </row>
    <row r="9057" spans="2:8">
      <c r="B9057" s="2" t="s">
        <v>9506</v>
      </c>
      <c r="C9057" s="2">
        <v>17</v>
      </c>
      <c r="D9057" s="2" t="s">
        <v>453</v>
      </c>
      <c r="E9057" s="2"/>
      <c r="F9057" s="2"/>
      <c r="G9057" s="2"/>
      <c r="H9057" s="2"/>
    </row>
    <row r="9058" spans="2:8">
      <c r="B9058" s="2" t="s">
        <v>9507</v>
      </c>
      <c r="C9058" s="2">
        <v>17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453</v>
      </c>
      <c r="E9068" s="2"/>
      <c r="F9068" s="2"/>
      <c r="G9068" s="2"/>
      <c r="H9068" s="2"/>
    </row>
    <row r="9069" spans="2:8">
      <c r="B9069" s="2" t="s">
        <v>9518</v>
      </c>
      <c r="C9069" s="2">
        <v>8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12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15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19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47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49</v>
      </c>
      <c r="D9079" s="2" t="s">
        <v>453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32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30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47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43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21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18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38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37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26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31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25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31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36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19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20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18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15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9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17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19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20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33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36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36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35</v>
      </c>
      <c r="D9128" s="2" t="s">
        <v>453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39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40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39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22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19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18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15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33</v>
      </c>
      <c r="D9139" s="2" t="s">
        <v>453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453</v>
      </c>
      <c r="E9141" s="2"/>
      <c r="F9141" s="2"/>
      <c r="G9141" s="2"/>
      <c r="H9141" s="2"/>
    </row>
    <row r="9142" spans="2:8">
      <c r="B9142" s="2" t="s">
        <v>9591</v>
      </c>
      <c r="C9142" s="2">
        <v>10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12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6</v>
      </c>
      <c r="D9147" s="2" t="s">
        <v>453</v>
      </c>
      <c r="E9147" s="2"/>
      <c r="F9147" s="2"/>
      <c r="G9147" s="2"/>
      <c r="H9147" s="2"/>
    </row>
    <row r="9148" spans="2:8">
      <c r="B9148" s="2" t="s">
        <v>9597</v>
      </c>
      <c r="C9148" s="2">
        <v>5</v>
      </c>
      <c r="D9148" s="2" t="s">
        <v>453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453</v>
      </c>
      <c r="E9149" s="2"/>
      <c r="F9149" s="2"/>
      <c r="G9149" s="2"/>
      <c r="H9149" s="2"/>
    </row>
    <row r="9150" spans="2:8">
      <c r="B9150" s="2" t="s">
        <v>9599</v>
      </c>
      <c r="C9150" s="2">
        <v>37</v>
      </c>
      <c r="D9150" s="2" t="s">
        <v>453</v>
      </c>
      <c r="E9150" s="2"/>
      <c r="F9150" s="2"/>
      <c r="G9150" s="2"/>
      <c r="H9150" s="2"/>
    </row>
    <row r="9151" spans="2:8">
      <c r="B9151" s="2" t="s">
        <v>9600</v>
      </c>
      <c r="C9151" s="2">
        <v>30</v>
      </c>
      <c r="D9151" s="2" t="s">
        <v>453</v>
      </c>
      <c r="E9151" s="2"/>
      <c r="F9151" s="2"/>
      <c r="G9151" s="2"/>
      <c r="H9151" s="2"/>
    </row>
    <row r="9152" spans="2:8">
      <c r="B9152" s="2" t="s">
        <v>9601</v>
      </c>
      <c r="C9152" s="2">
        <v>30</v>
      </c>
      <c r="D9152" s="2" t="s">
        <v>453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36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41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44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24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39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38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36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38</v>
      </c>
      <c r="D9168" s="2" t="s">
        <v>453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453</v>
      </c>
      <c r="E9169" s="2"/>
      <c r="F9169" s="2"/>
      <c r="G9169" s="2"/>
      <c r="H9169" s="2"/>
    </row>
    <row r="9170" spans="2:8">
      <c r="B9170" s="2" t="s">
        <v>9619</v>
      </c>
      <c r="C9170" s="2">
        <v>35</v>
      </c>
      <c r="D9170" s="2" t="s">
        <v>453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453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453</v>
      </c>
      <c r="E9172" s="2"/>
      <c r="F9172" s="2"/>
      <c r="G9172" s="2"/>
      <c r="H9172" s="2"/>
    </row>
    <row r="9173" spans="2:8">
      <c r="B9173" s="2" t="s">
        <v>9622</v>
      </c>
      <c r="C9173" s="2">
        <v>36</v>
      </c>
      <c r="D9173" s="2" t="s">
        <v>453</v>
      </c>
      <c r="E9173" s="2"/>
      <c r="F9173" s="2"/>
      <c r="G9173" s="2"/>
      <c r="H9173" s="2"/>
    </row>
    <row r="9174" spans="2:8">
      <c r="B9174" s="2" t="s">
        <v>9623</v>
      </c>
      <c r="C9174" s="2">
        <v>37</v>
      </c>
      <c r="D9174" s="2" t="s">
        <v>453</v>
      </c>
      <c r="E9174" s="2"/>
      <c r="F9174" s="2"/>
      <c r="G9174" s="2"/>
      <c r="H9174" s="2"/>
    </row>
    <row r="9175" spans="2:8">
      <c r="B9175" s="2" t="s">
        <v>9624</v>
      </c>
      <c r="C9175" s="2">
        <v>37</v>
      </c>
      <c r="D9175" s="2" t="s">
        <v>453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453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453</v>
      </c>
      <c r="E9177" s="2"/>
      <c r="F9177" s="2"/>
      <c r="G9177" s="2"/>
      <c r="H9177" s="2"/>
    </row>
    <row r="9178" spans="2:8">
      <c r="B9178" s="2" t="s">
        <v>9627</v>
      </c>
      <c r="C9178" s="2">
        <v>31</v>
      </c>
      <c r="D9178" s="2" t="s">
        <v>453</v>
      </c>
      <c r="E9178" s="2"/>
      <c r="F9178" s="2"/>
      <c r="G9178" s="2"/>
      <c r="H9178" s="2"/>
    </row>
    <row r="9179" spans="2:8">
      <c r="B9179" s="2" t="s">
        <v>9628</v>
      </c>
      <c r="C9179" s="2">
        <v>52</v>
      </c>
      <c r="D9179" s="2" t="s">
        <v>453</v>
      </c>
      <c r="E9179" s="2"/>
      <c r="F9179" s="2"/>
      <c r="G9179" s="2"/>
      <c r="H9179" s="2"/>
    </row>
    <row r="9180" spans="2:8">
      <c r="B9180" s="2" t="s">
        <v>9629</v>
      </c>
      <c r="C9180" s="2">
        <v>48</v>
      </c>
      <c r="D9180" s="2" t="s">
        <v>453</v>
      </c>
      <c r="E9180" s="2"/>
      <c r="F9180" s="2"/>
      <c r="G9180" s="2"/>
      <c r="H9180" s="2"/>
    </row>
    <row r="9181" spans="2:8">
      <c r="B9181" s="2" t="s">
        <v>9630</v>
      </c>
      <c r="C9181" s="2">
        <v>40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40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43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47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34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32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29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453</v>
      </c>
      <c r="E9191" s="2"/>
      <c r="F9191" s="2"/>
      <c r="G9191" s="2"/>
      <c r="H9191" s="2"/>
    </row>
    <row r="9192" spans="2:8">
      <c r="B9192" s="2" t="s">
        <v>9641</v>
      </c>
      <c r="C9192" s="2">
        <v>22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20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24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20</v>
      </c>
      <c r="D9199" s="2" t="s">
        <v>453</v>
      </c>
      <c r="E9199" s="2"/>
      <c r="F9199" s="2"/>
      <c r="G9199" s="2"/>
      <c r="H9199" s="2"/>
    </row>
    <row r="9200" spans="2:8">
      <c r="B9200" s="2" t="s">
        <v>9649</v>
      </c>
      <c r="C9200" s="2">
        <v>18</v>
      </c>
      <c r="D9200" s="2" t="s">
        <v>453</v>
      </c>
      <c r="E9200" s="2"/>
      <c r="F9200" s="2"/>
      <c r="G9200" s="2"/>
      <c r="H9200" s="2"/>
    </row>
    <row r="9201" spans="2:8">
      <c r="B9201" s="2" t="s">
        <v>9650</v>
      </c>
      <c r="C9201" s="2">
        <v>38</v>
      </c>
      <c r="D9201" s="2" t="s">
        <v>453</v>
      </c>
      <c r="E9201" s="2"/>
      <c r="F9201" s="2"/>
      <c r="G9201" s="2"/>
      <c r="H9201" s="2"/>
    </row>
    <row r="9202" spans="2:8">
      <c r="B9202" s="2" t="s">
        <v>9651</v>
      </c>
      <c r="C9202" s="2">
        <v>39</v>
      </c>
      <c r="D9202" s="2" t="s">
        <v>453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453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31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453</v>
      </c>
      <c r="E9210" s="2"/>
      <c r="F9210" s="2"/>
      <c r="G9210" s="2"/>
      <c r="H9210" s="2"/>
    </row>
    <row r="9211" spans="2:8">
      <c r="B9211" s="2" t="s">
        <v>9660</v>
      </c>
      <c r="C9211" s="2">
        <v>24</v>
      </c>
      <c r="D9211" s="2" t="s">
        <v>453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453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32</v>
      </c>
      <c r="D9216" s="2" t="s">
        <v>453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453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453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453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453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453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453</v>
      </c>
      <c r="E9225" s="2"/>
      <c r="F9225" s="2"/>
      <c r="G9225" s="2"/>
      <c r="H9225" s="2"/>
    </row>
    <row r="9226" spans="2:8">
      <c r="B9226" s="2" t="s">
        <v>9675</v>
      </c>
      <c r="C9226" s="2">
        <v>14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453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453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41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43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41</v>
      </c>
      <c r="D9246" s="2" t="s">
        <v>453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453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36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25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23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25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20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15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18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12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5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11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9</v>
      </c>
      <c r="D9263" s="2" t="s">
        <v>453</v>
      </c>
      <c r="E9263" s="2"/>
      <c r="F9263" s="2"/>
      <c r="G9263" s="2"/>
      <c r="H9263" s="2"/>
    </row>
    <row r="9264" spans="2:8">
      <c r="B9264" s="2" t="s">
        <v>9713</v>
      </c>
      <c r="C9264" s="2">
        <v>9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33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48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38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33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35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26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37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41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37</v>
      </c>
      <c r="D9281" s="2" t="s">
        <v>453</v>
      </c>
      <c r="E9281" s="2"/>
      <c r="F9281" s="2"/>
      <c r="G9281" s="2"/>
      <c r="H9281" s="2"/>
    </row>
    <row r="9282" spans="2:8">
      <c r="B9282" s="2" t="s">
        <v>9731</v>
      </c>
      <c r="C9282" s="2">
        <v>38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38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453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453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453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453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33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40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37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453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453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453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453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453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453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453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453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38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39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453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453</v>
      </c>
      <c r="E9329" s="2"/>
      <c r="F9329" s="2"/>
      <c r="G9329" s="2"/>
      <c r="H9329" s="2"/>
    </row>
    <row r="9330" spans="2:8">
      <c r="B9330" s="2" t="s">
        <v>9779</v>
      </c>
      <c r="C9330" s="2">
        <v>19</v>
      </c>
      <c r="D9330" s="2" t="s">
        <v>453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453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453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453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453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453</v>
      </c>
      <c r="E9335" s="2"/>
      <c r="F9335" s="2"/>
      <c r="G9335" s="2"/>
      <c r="H9335" s="2"/>
    </row>
    <row r="9336" spans="2:8">
      <c r="B9336" s="2" t="s">
        <v>9785</v>
      </c>
      <c r="C9336" s="2">
        <v>36</v>
      </c>
      <c r="D9336" s="2" t="s">
        <v>453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38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36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46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46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32</v>
      </c>
      <c r="D9347" s="2" t="s">
        <v>453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34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35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453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31</v>
      </c>
      <c r="D9354" s="2" t="s">
        <v>453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453</v>
      </c>
      <c r="E9355" s="2"/>
      <c r="F9355" s="2"/>
      <c r="G9355" s="2"/>
      <c r="H9355" s="2"/>
    </row>
    <row r="9356" spans="2:8">
      <c r="B9356" s="2" t="s">
        <v>9805</v>
      </c>
      <c r="C9356" s="2">
        <v>33</v>
      </c>
      <c r="D9356" s="2" t="s">
        <v>453</v>
      </c>
      <c r="E9356" s="2"/>
      <c r="F9356" s="2"/>
      <c r="G9356" s="2"/>
      <c r="H9356" s="2"/>
    </row>
    <row r="9357" spans="2:8">
      <c r="B9357" s="2" t="s">
        <v>9806</v>
      </c>
      <c r="C9357" s="2">
        <v>34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453</v>
      </c>
      <c r="E9361" s="2"/>
      <c r="F9361" s="2"/>
      <c r="G9361" s="2"/>
      <c r="H9361" s="2"/>
    </row>
    <row r="9362" spans="2:8">
      <c r="B9362" s="2" t="s">
        <v>9811</v>
      </c>
      <c r="C9362" s="2">
        <v>33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453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453</v>
      </c>
      <c r="E9364" s="2"/>
      <c r="F9364" s="2"/>
      <c r="G9364" s="2"/>
      <c r="H9364" s="2"/>
    </row>
    <row r="9365" spans="2:8">
      <c r="B9365" s="2" t="s">
        <v>9814</v>
      </c>
      <c r="C9365" s="2">
        <v>34</v>
      </c>
      <c r="D9365" s="2" t="s">
        <v>453</v>
      </c>
      <c r="E9365" s="2"/>
      <c r="F9365" s="2"/>
      <c r="G9365" s="2"/>
      <c r="H9365" s="2"/>
    </row>
    <row r="9366" spans="2:8">
      <c r="B9366" s="2" t="s">
        <v>9815</v>
      </c>
      <c r="C9366" s="2">
        <v>35</v>
      </c>
      <c r="D9366" s="2" t="s">
        <v>453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453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17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13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13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11</v>
      </c>
      <c r="D9378" s="2" t="s">
        <v>453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453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453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33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44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44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47</v>
      </c>
      <c r="D9388" s="2" t="s">
        <v>453</v>
      </c>
      <c r="E9388" s="2"/>
      <c r="F9388" s="2"/>
      <c r="G9388" s="2"/>
      <c r="H9388" s="2"/>
    </row>
    <row r="9389" spans="2:8">
      <c r="B9389" s="2" t="s">
        <v>9838</v>
      </c>
      <c r="C9389" s="2">
        <v>46</v>
      </c>
      <c r="D9389" s="2" t="s">
        <v>453</v>
      </c>
      <c r="E9389" s="2"/>
      <c r="F9389" s="2"/>
      <c r="G9389" s="2"/>
      <c r="H9389" s="2"/>
    </row>
    <row r="9390" spans="2:8">
      <c r="B9390" s="2" t="s">
        <v>9839</v>
      </c>
      <c r="C9390" s="2">
        <v>35</v>
      </c>
      <c r="D9390" s="2" t="s">
        <v>453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453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453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453</v>
      </c>
      <c r="E9393" s="2"/>
      <c r="F9393" s="2"/>
      <c r="G9393" s="2"/>
      <c r="H9393" s="2"/>
    </row>
    <row r="9394" spans="2:8">
      <c r="B9394" s="2" t="s">
        <v>9843</v>
      </c>
      <c r="C9394" s="2">
        <v>33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453</v>
      </c>
      <c r="E9395" s="2"/>
      <c r="F9395" s="2"/>
      <c r="G9395" s="2"/>
      <c r="H9395" s="2"/>
    </row>
    <row r="9396" spans="2:8">
      <c r="B9396" s="2" t="s">
        <v>9845</v>
      </c>
      <c r="C9396" s="2">
        <v>39</v>
      </c>
      <c r="D9396" s="2" t="s">
        <v>453</v>
      </c>
      <c r="E9396" s="2"/>
      <c r="F9396" s="2"/>
      <c r="G9396" s="2"/>
      <c r="H9396" s="2"/>
    </row>
    <row r="9397" spans="2:8">
      <c r="B9397" s="2" t="s">
        <v>9846</v>
      </c>
      <c r="C9397" s="2">
        <v>39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37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39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39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37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33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49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43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41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40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39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20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16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12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43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47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34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18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38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39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38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36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38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453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453</v>
      </c>
      <c r="E9432" s="2"/>
      <c r="F9432" s="2"/>
      <c r="G9432" s="2"/>
      <c r="H9432" s="2"/>
    </row>
    <row r="9433" spans="2:8">
      <c r="B9433" s="2" t="s">
        <v>9882</v>
      </c>
      <c r="C9433" s="2">
        <v>39</v>
      </c>
      <c r="D9433" s="2" t="s">
        <v>453</v>
      </c>
      <c r="E9433" s="2"/>
      <c r="F9433" s="2"/>
      <c r="G9433" s="2"/>
      <c r="H9433" s="2"/>
    </row>
    <row r="9434" spans="2:8">
      <c r="B9434" s="2" t="s">
        <v>9883</v>
      </c>
      <c r="C9434" s="2">
        <v>39</v>
      </c>
      <c r="D9434" s="2" t="s">
        <v>453</v>
      </c>
      <c r="E9434" s="2"/>
      <c r="F9434" s="2"/>
      <c r="G9434" s="2"/>
      <c r="H9434" s="2"/>
    </row>
    <row r="9435" spans="2:8">
      <c r="B9435" s="2" t="s">
        <v>9884</v>
      </c>
      <c r="C9435" s="2">
        <v>39</v>
      </c>
      <c r="D9435" s="2" t="s">
        <v>453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453</v>
      </c>
      <c r="E9436" s="2"/>
      <c r="F9436" s="2"/>
      <c r="G9436" s="2"/>
      <c r="H9436" s="2"/>
    </row>
    <row r="9437" spans="2:8">
      <c r="B9437" s="2" t="s">
        <v>9886</v>
      </c>
      <c r="C9437" s="2">
        <v>31</v>
      </c>
      <c r="D9437" s="2" t="s">
        <v>453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453</v>
      </c>
      <c r="E9438" s="2"/>
      <c r="F9438" s="2"/>
      <c r="G9438" s="2"/>
      <c r="H9438" s="2"/>
    </row>
    <row r="9439" spans="2:8">
      <c r="B9439" s="2" t="s">
        <v>9888</v>
      </c>
      <c r="C9439" s="2">
        <v>6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6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38</v>
      </c>
      <c r="D9441" s="2" t="s">
        <v>453</v>
      </c>
      <c r="E9441" s="2"/>
      <c r="F9441" s="2"/>
      <c r="G9441" s="2"/>
      <c r="H9441" s="2"/>
    </row>
    <row r="9442" spans="2:8">
      <c r="B9442" s="2" t="s">
        <v>9891</v>
      </c>
      <c r="C9442" s="2">
        <v>39</v>
      </c>
      <c r="D9442" s="2" t="s">
        <v>453</v>
      </c>
      <c r="E9442" s="2"/>
      <c r="F9442" s="2"/>
      <c r="G9442" s="2"/>
      <c r="H9442" s="2"/>
    </row>
    <row r="9443" spans="2:8">
      <c r="B9443" s="2" t="s">
        <v>9892</v>
      </c>
      <c r="C9443" s="2">
        <v>38</v>
      </c>
      <c r="D9443" s="2" t="s">
        <v>453</v>
      </c>
      <c r="E9443" s="2"/>
      <c r="F9443" s="2"/>
      <c r="G9443" s="2"/>
      <c r="H9443" s="2"/>
    </row>
    <row r="9444" spans="2:8">
      <c r="B9444" s="2" t="s">
        <v>9893</v>
      </c>
      <c r="C9444" s="2">
        <v>39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41</v>
      </c>
      <c r="D9445" s="2" t="s">
        <v>453</v>
      </c>
      <c r="E9445" s="2"/>
      <c r="F9445" s="2"/>
      <c r="G9445" s="2"/>
      <c r="H9445" s="2"/>
    </row>
    <row r="9446" spans="2:8">
      <c r="B9446" s="2" t="s">
        <v>9895</v>
      </c>
      <c r="C9446" s="2">
        <v>33</v>
      </c>
      <c r="D9446" s="2" t="s">
        <v>453</v>
      </c>
      <c r="E9446" s="2"/>
      <c r="F9446" s="2"/>
      <c r="G9446" s="2"/>
      <c r="H9446" s="2"/>
    </row>
    <row r="9447" spans="2:8">
      <c r="B9447" s="2" t="s">
        <v>9896</v>
      </c>
      <c r="C9447" s="2">
        <v>35</v>
      </c>
      <c r="D9447" s="2" t="s">
        <v>453</v>
      </c>
      <c r="E9447" s="2"/>
      <c r="F9447" s="2"/>
      <c r="G9447" s="2"/>
      <c r="H9447" s="2"/>
    </row>
    <row r="9448" spans="2:8">
      <c r="B9448" s="2" t="s">
        <v>9897</v>
      </c>
      <c r="C9448" s="2">
        <v>34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38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40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39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36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34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42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40</v>
      </c>
      <c r="D9459" s="2" t="s">
        <v>453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453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38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43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43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18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18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9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47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22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21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20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36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453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36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32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5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38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37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20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21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20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34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5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453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453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453</v>
      </c>
      <c r="E9503" s="2"/>
      <c r="F9503" s="2"/>
      <c r="G9503" s="2"/>
      <c r="H9503" s="2"/>
    </row>
    <row r="9504" spans="2:8">
      <c r="B9504" s="2" t="s">
        <v>9953</v>
      </c>
      <c r="C9504" s="2">
        <v>36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453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453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453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36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35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31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32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25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22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19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37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453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35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33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34</v>
      </c>
      <c r="D9544" s="2" t="s">
        <v>453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453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453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453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453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36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33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41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29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36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34</v>
      </c>
      <c r="D9574" s="2" t="s">
        <v>453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6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39</v>
      </c>
      <c r="D9579" s="2" t="s">
        <v>453</v>
      </c>
      <c r="E9579" s="2"/>
      <c r="F9579" s="2"/>
      <c r="G9579" s="2"/>
      <c r="H9579" s="2"/>
    </row>
    <row r="9580" spans="2:8">
      <c r="B9580" s="2" t="s">
        <v>10029</v>
      </c>
      <c r="C9580" s="2">
        <v>39</v>
      </c>
      <c r="D9580" s="2" t="s">
        <v>453</v>
      </c>
      <c r="E9580" s="2"/>
      <c r="F9580" s="2"/>
      <c r="G9580" s="2"/>
      <c r="H9580" s="2"/>
    </row>
    <row r="9581" spans="2:8">
      <c r="B9581" s="2" t="s">
        <v>10030</v>
      </c>
      <c r="C9581" s="2">
        <v>38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38</v>
      </c>
      <c r="D9582" s="2" t="s">
        <v>453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453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30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32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35</v>
      </c>
      <c r="D9591" s="2" t="s">
        <v>453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36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38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39</v>
      </c>
      <c r="D9596" s="2" t="s">
        <v>453</v>
      </c>
      <c r="E9596" s="2"/>
      <c r="F9596" s="2"/>
      <c r="G9596" s="2"/>
      <c r="H9596" s="2"/>
    </row>
    <row r="9597" spans="2:8">
      <c r="B9597" s="2" t="s">
        <v>10046</v>
      </c>
      <c r="C9597" s="2">
        <v>36</v>
      </c>
      <c r="D9597" s="2" t="s">
        <v>453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46</v>
      </c>
      <c r="D9601" s="2" t="s">
        <v>453</v>
      </c>
      <c r="E9601" s="2"/>
      <c r="F9601" s="2"/>
      <c r="G9601" s="2"/>
      <c r="H9601" s="2"/>
    </row>
    <row r="9602" spans="2:8">
      <c r="B9602" s="2" t="s">
        <v>10051</v>
      </c>
      <c r="C9602" s="2">
        <v>47</v>
      </c>
      <c r="D9602" s="2" t="s">
        <v>453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38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38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38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32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34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45</v>
      </c>
      <c r="D9616" s="2" t="s">
        <v>453</v>
      </c>
      <c r="E9616" s="2"/>
      <c r="F9616" s="2"/>
      <c r="G9616" s="2"/>
      <c r="H9616" s="2"/>
    </row>
    <row r="9617" spans="2:8">
      <c r="B9617" s="2" t="s">
        <v>10066</v>
      </c>
      <c r="C9617" s="2">
        <v>37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38</v>
      </c>
      <c r="D9618" s="2" t="s">
        <v>453</v>
      </c>
      <c r="E9618" s="2"/>
      <c r="F9618" s="2"/>
      <c r="G9618" s="2"/>
      <c r="H9618" s="2"/>
    </row>
    <row r="9619" spans="2:8">
      <c r="B9619" s="2" t="s">
        <v>10068</v>
      </c>
      <c r="C9619" s="2">
        <v>40</v>
      </c>
      <c r="D9619" s="2" t="s">
        <v>453</v>
      </c>
      <c r="E9619" s="2"/>
      <c r="F9619" s="2"/>
      <c r="G9619" s="2"/>
      <c r="H9619" s="2"/>
    </row>
    <row r="9620" spans="2:8">
      <c r="B9620" s="2" t="s">
        <v>10069</v>
      </c>
      <c r="C9620" s="2">
        <v>37</v>
      </c>
      <c r="D9620" s="2" t="s">
        <v>453</v>
      </c>
      <c r="E9620" s="2"/>
      <c r="F9620" s="2"/>
      <c r="G9620" s="2"/>
      <c r="H9620" s="2"/>
    </row>
    <row r="9621" spans="2:8">
      <c r="B9621" s="2" t="s">
        <v>10070</v>
      </c>
      <c r="C9621" s="2">
        <v>40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39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35</v>
      </c>
      <c r="D9623" s="2" t="s">
        <v>453</v>
      </c>
      <c r="E9623" s="2"/>
      <c r="F9623" s="2"/>
      <c r="G9623" s="2"/>
      <c r="H9623" s="2"/>
    </row>
    <row r="9624" spans="2:8">
      <c r="B9624" s="2" t="s">
        <v>10073</v>
      </c>
      <c r="C9624" s="2">
        <v>34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40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41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36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32</v>
      </c>
      <c r="D9633" s="2" t="s">
        <v>453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39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40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39</v>
      </c>
      <c r="D9643" s="2" t="s">
        <v>453</v>
      </c>
      <c r="E9643" s="2"/>
      <c r="F9643" s="2"/>
      <c r="G9643" s="2"/>
      <c r="H9643" s="2"/>
    </row>
    <row r="9644" spans="2:8">
      <c r="B9644" s="2" t="s">
        <v>10093</v>
      </c>
      <c r="C9644" s="2">
        <v>49</v>
      </c>
      <c r="D9644" s="2" t="s">
        <v>453</v>
      </c>
      <c r="E9644" s="2"/>
      <c r="F9644" s="2"/>
      <c r="G9644" s="2"/>
      <c r="H9644" s="2"/>
    </row>
    <row r="9645" spans="2:8">
      <c r="B9645" s="2" t="s">
        <v>10094</v>
      </c>
      <c r="C9645" s="2">
        <v>50</v>
      </c>
      <c r="D9645" s="2" t="s">
        <v>453</v>
      </c>
      <c r="E9645" s="2"/>
      <c r="F9645" s="2"/>
      <c r="G9645" s="2"/>
      <c r="H9645" s="2"/>
    </row>
    <row r="9646" spans="2:8">
      <c r="B9646" s="2" t="s">
        <v>10095</v>
      </c>
      <c r="C9646" s="2">
        <v>35</v>
      </c>
      <c r="D9646" s="2" t="s">
        <v>453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453</v>
      </c>
      <c r="E9647" s="2"/>
      <c r="F9647" s="2"/>
      <c r="G9647" s="2"/>
      <c r="H9647" s="2"/>
    </row>
    <row r="9648" spans="2:8">
      <c r="B9648" s="2" t="s">
        <v>10097</v>
      </c>
      <c r="C9648" s="2">
        <v>30</v>
      </c>
      <c r="D9648" s="2" t="s">
        <v>453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453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453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453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39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38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12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29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31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50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50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35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35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36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36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34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32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19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21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21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40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41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453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24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43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43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33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32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34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32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33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34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39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42</v>
      </c>
      <c r="D9714" s="2" t="s">
        <v>453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42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41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33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37</v>
      </c>
      <c r="D9727" s="2" t="s">
        <v>453</v>
      </c>
      <c r="E9727" s="2"/>
      <c r="F9727" s="2"/>
      <c r="G9727" s="2"/>
      <c r="H9727" s="2"/>
    </row>
    <row r="9728" spans="2:8">
      <c r="B9728" s="2" t="s">
        <v>10177</v>
      </c>
      <c r="C9728" s="2">
        <v>38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32</v>
      </c>
      <c r="D9729" s="2" t="s">
        <v>453</v>
      </c>
      <c r="E9729" s="2"/>
      <c r="F9729" s="2"/>
      <c r="G9729" s="2"/>
      <c r="H9729" s="2"/>
    </row>
    <row r="9730" spans="2:8">
      <c r="B9730" s="2" t="s">
        <v>10179</v>
      </c>
      <c r="C9730" s="2">
        <v>38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39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29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453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453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453</v>
      </c>
      <c r="E9753" s="2"/>
      <c r="F9753" s="2"/>
      <c r="G9753" s="2"/>
      <c r="H9753" s="2"/>
    </row>
    <row r="9754" spans="2:8">
      <c r="B9754" s="2" t="s">
        <v>10203</v>
      </c>
      <c r="C9754" s="2">
        <v>16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16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19</v>
      </c>
      <c r="D9756" s="2" t="s">
        <v>453</v>
      </c>
      <c r="E9756" s="2"/>
      <c r="F9756" s="2"/>
      <c r="G9756" s="2"/>
      <c r="H9756" s="2"/>
    </row>
    <row r="9757" spans="2:8">
      <c r="B9757" s="2" t="s">
        <v>10206</v>
      </c>
      <c r="C9757" s="2">
        <v>13</v>
      </c>
      <c r="D9757" s="2" t="s">
        <v>453</v>
      </c>
      <c r="E9757" s="2"/>
      <c r="F9757" s="2"/>
      <c r="G9757" s="2"/>
      <c r="H9757" s="2"/>
    </row>
    <row r="9758" spans="2:8">
      <c r="B9758" s="2" t="s">
        <v>10207</v>
      </c>
      <c r="C9758" s="2">
        <v>21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22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22</v>
      </c>
      <c r="D9761" s="2" t="s">
        <v>453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30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33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35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453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453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453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453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453</v>
      </c>
      <c r="E9772" s="2"/>
      <c r="F9772" s="2"/>
      <c r="G9772" s="2"/>
      <c r="H9772" s="2"/>
    </row>
    <row r="9773" spans="2:8">
      <c r="B9773" s="2" t="s">
        <v>10222</v>
      </c>
      <c r="C9773" s="2">
        <v>27</v>
      </c>
      <c r="D9773" s="2" t="s">
        <v>453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453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453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453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453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453</v>
      </c>
      <c r="E9780" s="2"/>
      <c r="F9780" s="2"/>
      <c r="G9780" s="2"/>
      <c r="H9780" s="2"/>
    </row>
    <row r="9781" spans="2:8">
      <c r="B9781" s="2" t="s">
        <v>10230</v>
      </c>
      <c r="C9781" s="2">
        <v>36</v>
      </c>
      <c r="D9781" s="2" t="s">
        <v>453</v>
      </c>
      <c r="E9781" s="2"/>
      <c r="F9781" s="2"/>
      <c r="G9781" s="2"/>
      <c r="H9781" s="2"/>
    </row>
    <row r="9782" spans="2:8">
      <c r="B9782" s="2" t="s">
        <v>10231</v>
      </c>
      <c r="C9782" s="2">
        <v>36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35</v>
      </c>
      <c r="D9783" s="2" t="s">
        <v>453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453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453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32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27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29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32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34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40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37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25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37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33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30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34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19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15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16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21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21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453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30</v>
      </c>
      <c r="D9838" s="2" t="s">
        <v>453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453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453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453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453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453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453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19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21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20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33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33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34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453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453</v>
      </c>
      <c r="E9866" s="2"/>
      <c r="F9866" s="2"/>
      <c r="G9866" s="2"/>
      <c r="H9866" s="2"/>
    </row>
    <row r="9867" spans="2:8">
      <c r="B9867" s="2" t="s">
        <v>10316</v>
      </c>
      <c r="C9867" s="2">
        <v>41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42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26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453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31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38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39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33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32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33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33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33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25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27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30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453</v>
      </c>
      <c r="E9914" s="2"/>
      <c r="F9914" s="2"/>
      <c r="G9914" s="2"/>
      <c r="H9914" s="2"/>
    </row>
    <row r="9915" spans="2:8">
      <c r="B9915" s="2" t="s">
        <v>10364</v>
      </c>
      <c r="C9915" s="2">
        <v>24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39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35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453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453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453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453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453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453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27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453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34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20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453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453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453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453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453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453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16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34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21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21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38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38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37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35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21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28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453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453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453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26</v>
      </c>
      <c r="D9989" s="2" t="s">
        <v>453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453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453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453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453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10453</v>
      </c>
      <c r="C10004" s="2">
        <v>23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38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39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28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38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35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10478</v>
      </c>
      <c r="C10029" s="2">
        <v>33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10483</v>
      </c>
      <c r="C10034" s="2">
        <v>29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10484</v>
      </c>
      <c r="C10035" s="2">
        <v>38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10485</v>
      </c>
      <c r="C10036" s="2">
        <v>41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39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30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42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43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38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39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10499</v>
      </c>
      <c r="C10050" s="2">
        <v>39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34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32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28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24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25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23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29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28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33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41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41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36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36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34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24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10547</v>
      </c>
      <c r="C10098" s="2">
        <v>25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34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32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31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10561</v>
      </c>
      <c r="C10112" s="2">
        <v>30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10564</v>
      </c>
      <c r="C10115" s="2">
        <v>42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10565</v>
      </c>
      <c r="C10116" s="2">
        <v>38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28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44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45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30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31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40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10610</v>
      </c>
      <c r="C10161" s="2">
        <v>35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34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10614</v>
      </c>
      <c r="C10165" s="2">
        <v>33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46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46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36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37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10623</v>
      </c>
      <c r="C10174" s="2">
        <v>20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28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25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27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26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31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31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25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28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30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19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17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16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14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14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35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36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20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16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13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25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25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29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20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18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17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10699</v>
      </c>
      <c r="C10250" s="2">
        <v>12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14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14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14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15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10704</v>
      </c>
      <c r="C10255" s="2">
        <v>16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15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14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10707</v>
      </c>
      <c r="C10258" s="2">
        <v>14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14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10709</v>
      </c>
      <c r="C10260" s="2">
        <v>14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10710</v>
      </c>
      <c r="C10261" s="2">
        <v>15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15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14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14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16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18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17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17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14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24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23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21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33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20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10728</v>
      </c>
      <c r="C10279" s="2">
        <v>19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18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20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21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10739</v>
      </c>
      <c r="C10290" s="2">
        <v>40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40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35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10753</v>
      </c>
      <c r="C10304" s="2">
        <v>31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31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31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18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20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6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35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36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32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45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45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10788</v>
      </c>
      <c r="C10339" s="2">
        <v>45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30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43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42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21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34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34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10831</v>
      </c>
      <c r="C10382" s="2">
        <v>36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10832</v>
      </c>
      <c r="C10383" s="2">
        <v>34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10834</v>
      </c>
      <c r="C10385" s="2">
        <v>32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10835</v>
      </c>
      <c r="C10386" s="2">
        <v>32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31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29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35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36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10850</v>
      </c>
      <c r="C10401" s="2">
        <v>36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39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40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39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41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40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39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38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37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37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39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20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32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27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22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20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23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28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27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25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10909</v>
      </c>
      <c r="C10460" s="2">
        <v>28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10912</v>
      </c>
      <c r="C10463" s="2">
        <v>31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10914</v>
      </c>
      <c r="C10465" s="2">
        <v>37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36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42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42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41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41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43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32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32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41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46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45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31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10948</v>
      </c>
      <c r="C10499" s="2">
        <v>28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10956</v>
      </c>
      <c r="C10507" s="2">
        <v>18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10957</v>
      </c>
      <c r="C10508" s="2">
        <v>18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10958</v>
      </c>
      <c r="C10509" s="2">
        <v>19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18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21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44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44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13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18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41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42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38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38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39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36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28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36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37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33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33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36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30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11007</v>
      </c>
      <c r="C10558" s="2">
        <v>35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11008</v>
      </c>
      <c r="C10559" s="2">
        <v>34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11009</v>
      </c>
      <c r="C10560" s="2">
        <v>35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41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42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9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13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17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21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36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37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36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40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38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37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34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34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32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32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11038</v>
      </c>
      <c r="C10589" s="2">
        <v>22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14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8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11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11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35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11048</v>
      </c>
      <c r="C10599" s="2">
        <v>33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11051</v>
      </c>
      <c r="C10602" s="2">
        <v>34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11052</v>
      </c>
      <c r="C10603" s="2">
        <v>35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33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31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29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34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20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11064</v>
      </c>
      <c r="C10615" s="2">
        <v>19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18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11067</v>
      </c>
      <c r="C10618" s="2">
        <v>20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30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5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35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34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35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32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15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19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17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12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11086</v>
      </c>
      <c r="C10637" s="2">
        <v>15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11087</v>
      </c>
      <c r="C10638" s="2">
        <v>18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11088</v>
      </c>
      <c r="C10639" s="2">
        <v>35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11091</v>
      </c>
      <c r="C10642" s="2">
        <v>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30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11093</v>
      </c>
      <c r="C10644" s="2">
        <v>45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46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32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32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11107</v>
      </c>
      <c r="C10658" s="2">
        <v>39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11109</v>
      </c>
      <c r="C10660" s="2">
        <v>41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11110</v>
      </c>
      <c r="C10661" s="2">
        <v>40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37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11113</v>
      </c>
      <c r="C10664" s="2">
        <v>36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35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29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31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21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14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15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11133</v>
      </c>
      <c r="C10684" s="2">
        <v>46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43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11147</v>
      </c>
      <c r="C10698" s="2">
        <v>32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37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35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22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21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35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35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21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20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29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24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41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41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11184</v>
      </c>
      <c r="C10735" s="2">
        <v>24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11185</v>
      </c>
      <c r="C10736" s="2">
        <v>22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22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22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22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11193</v>
      </c>
      <c r="C10744" s="2">
        <v>22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39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38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34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34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30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40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39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36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32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41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11220</v>
      </c>
      <c r="C10771" s="2">
        <v>40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31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38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15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30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11242</v>
      </c>
      <c r="C10793" s="2">
        <v>38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11243</v>
      </c>
      <c r="C10794" s="2">
        <v>39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11245</v>
      </c>
      <c r="C10796" s="2">
        <v>32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41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40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32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33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39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30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24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36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37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36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27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46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32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11280</v>
      </c>
      <c r="C10831" s="2">
        <v>36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11281</v>
      </c>
      <c r="C10832" s="2">
        <v>37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41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11283</v>
      </c>
      <c r="C10834" s="2">
        <v>41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19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20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21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22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23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33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11303</v>
      </c>
      <c r="C10854" s="2">
        <v>42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43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22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23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32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32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36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37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38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11325</v>
      </c>
      <c r="C10876" s="2">
        <v>37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11331</v>
      </c>
      <c r="C10882" s="2">
        <v>33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41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38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36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34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39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24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37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35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34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11353</v>
      </c>
      <c r="C10904" s="2">
        <v>31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11354</v>
      </c>
      <c r="C10905" s="2">
        <v>31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11355</v>
      </c>
      <c r="C10906" s="2">
        <v>37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11356</v>
      </c>
      <c r="C10907" s="2">
        <v>36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11357</v>
      </c>
      <c r="C10908" s="2">
        <v>20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11358</v>
      </c>
      <c r="C10909" s="2">
        <v>16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11359</v>
      </c>
      <c r="C10910" s="2">
        <v>15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11360</v>
      </c>
      <c r="C10911" s="2">
        <v>16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11362</v>
      </c>
      <c r="C10913" s="2">
        <v>18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19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33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11374</v>
      </c>
      <c r="C10925" s="2">
        <v>17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11375</v>
      </c>
      <c r="C10926" s="2">
        <v>23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23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29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25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42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32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33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40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41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37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12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37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36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42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41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36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39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50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31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8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11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14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16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42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35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11422</v>
      </c>
      <c r="C10973" s="2">
        <v>32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11423</v>
      </c>
      <c r="C10974" s="2">
        <v>36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28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32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38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34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30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34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18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13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39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36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36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27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39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31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37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39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32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38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39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32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35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35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11491</v>
      </c>
      <c r="C11042" s="2">
        <v>18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11496</v>
      </c>
      <c r="C11047" s="2">
        <v>31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11503</v>
      </c>
      <c r="C11054" s="2">
        <v>23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11505</v>
      </c>
      <c r="C11056" s="2">
        <v>28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11506</v>
      </c>
      <c r="C11057" s="2">
        <v>42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43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36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11512</v>
      </c>
      <c r="C11063" s="2">
        <v>24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11515</v>
      </c>
      <c r="C11066" s="2">
        <v>25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36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43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44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11530</v>
      </c>
      <c r="C11081" s="2">
        <v>36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24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30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26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13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38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11557</v>
      </c>
      <c r="C11108" s="2">
        <v>14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11558</v>
      </c>
      <c r="C11109" s="2">
        <v>33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11559</v>
      </c>
      <c r="C11110" s="2">
        <v>34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12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12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12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39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40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11569</v>
      </c>
      <c r="C11120" s="2">
        <v>32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43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39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38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37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17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22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14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16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15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14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26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6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5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37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36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11623</v>
      </c>
      <c r="C11174" s="2">
        <v>37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11625</v>
      </c>
      <c r="C11176" s="2">
        <v>27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36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11630</v>
      </c>
      <c r="C11181" s="2">
        <v>32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32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35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11651</v>
      </c>
      <c r="C11202" s="2">
        <v>35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5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11665</v>
      </c>
      <c r="C11216" s="2">
        <v>24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11666</v>
      </c>
      <c r="C11217" s="2">
        <v>21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16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8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31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6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11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15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19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38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11681</v>
      </c>
      <c r="C11232" s="2">
        <v>39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11683</v>
      </c>
      <c r="C11234" s="2">
        <v>25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11687</v>
      </c>
      <c r="C11238" s="2">
        <v>33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16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20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13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37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41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41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33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37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11714</v>
      </c>
      <c r="C11265" s="2">
        <v>27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24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22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27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38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40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39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34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11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13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16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11747</v>
      </c>
      <c r="C11298" s="2">
        <v>16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14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15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36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37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35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37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37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35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34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24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11777</v>
      </c>
      <c r="C11328" s="2">
        <v>21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11782</v>
      </c>
      <c r="C11333" s="2">
        <v>34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37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49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11794</v>
      </c>
      <c r="C11345" s="2">
        <v>51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11795</v>
      </c>
      <c r="C11346" s="2">
        <v>41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39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38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32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36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36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20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31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41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43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24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33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32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36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17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21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11874</v>
      </c>
      <c r="C11425" s="2">
        <v>38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39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20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21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21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22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22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33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31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36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11899</v>
      </c>
      <c r="C11450" s="2">
        <v>36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34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10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35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36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11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41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36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39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30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37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32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11942</v>
      </c>
      <c r="C11493" s="2">
        <v>40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11944</v>
      </c>
      <c r="C11495" s="2">
        <v>30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11950</v>
      </c>
      <c r="C11501" s="2">
        <v>30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40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35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11958</v>
      </c>
      <c r="C11509" s="2">
        <v>15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15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14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5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15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36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36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39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41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19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22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21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21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24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11982</v>
      </c>
      <c r="C11533" s="2">
        <v>36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11983</v>
      </c>
      <c r="C11534" s="2">
        <v>32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11985</v>
      </c>
      <c r="C11536" s="2">
        <v>40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11986</v>
      </c>
      <c r="C11537" s="2">
        <v>30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11988</v>
      </c>
      <c r="C11539" s="2">
        <v>29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27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34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39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44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44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38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37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35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33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33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12018</v>
      </c>
      <c r="C11569" s="2">
        <v>24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17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24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18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13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19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42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36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32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14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27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34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43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45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36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34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37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37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33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12072</v>
      </c>
      <c r="C11623" s="2">
        <v>32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12074</v>
      </c>
      <c r="C11625" s="2">
        <v>32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12075</v>
      </c>
      <c r="C11626" s="2">
        <v>26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12079</v>
      </c>
      <c r="C11630" s="2">
        <v>38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12082</v>
      </c>
      <c r="C11633" s="2">
        <v>33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40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37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40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37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36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35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34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34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33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31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27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27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26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24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31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45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43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31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34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28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47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48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35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12183</v>
      </c>
      <c r="C11734" s="2">
        <v>34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27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13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41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42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34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6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12214</v>
      </c>
      <c r="C11765" s="2">
        <v>6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12215</v>
      </c>
      <c r="C11766" s="2">
        <v>5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12216</v>
      </c>
      <c r="C11767" s="2">
        <v>43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12217</v>
      </c>
      <c r="C11768" s="2">
        <v>43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12218</v>
      </c>
      <c r="C11769" s="2">
        <v>39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39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12220</v>
      </c>
      <c r="C11771" s="2">
        <v>16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19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19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21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31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46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46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17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19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20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20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18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19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12253</v>
      </c>
      <c r="C11804" s="2">
        <v>15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12254</v>
      </c>
      <c r="C11805" s="2">
        <v>18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12255</v>
      </c>
      <c r="C11806" s="2">
        <v>18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19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20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23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23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23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25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30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12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23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36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25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34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29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12307</v>
      </c>
      <c r="C11858" s="2">
        <v>18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18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18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17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17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19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18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17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12324</v>
      </c>
      <c r="C11875" s="2">
        <v>30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12326</v>
      </c>
      <c r="C11877" s="2">
        <v>32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12329</v>
      </c>
      <c r="C11880" s="2">
        <v>33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31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35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27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11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40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41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30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12364</v>
      </c>
      <c r="C11915" s="2">
        <v>39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26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35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32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29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12380</v>
      </c>
      <c r="C11931" s="2">
        <v>36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36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12403</v>
      </c>
      <c r="C11954" s="2">
        <v>33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12405</v>
      </c>
      <c r="C11956" s="2">
        <v>39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12407</v>
      </c>
      <c r="C11958" s="2">
        <v>21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36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34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12421</v>
      </c>
      <c r="C11972" s="2">
        <v>22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12426</v>
      </c>
      <c r="C11977" s="2">
        <v>24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12428</v>
      </c>
      <c r="C11979" s="2">
        <v>22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12435</v>
      </c>
      <c r="C11986" s="2">
        <v>23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12436</v>
      </c>
      <c r="C11987" s="2">
        <v>21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22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40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12447</v>
      </c>
      <c r="C11998" s="2">
        <v>42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32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45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44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35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36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27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12463</v>
      </c>
      <c r="C12014" s="2">
        <v>33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12464</v>
      </c>
      <c r="C12015" s="2">
        <v>33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36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38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35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12473</v>
      </c>
      <c r="C12024" s="2">
        <v>32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12474</v>
      </c>
      <c r="C12025" s="2">
        <v>33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12476</v>
      </c>
      <c r="C12027" s="2">
        <v>41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12480</v>
      </c>
      <c r="C12031" s="2">
        <v>24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19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38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37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33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12506</v>
      </c>
      <c r="C12057" s="2">
        <v>23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33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23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30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12525</v>
      </c>
      <c r="C12076" s="2">
        <v>32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12529</v>
      </c>
      <c r="C12080" s="2">
        <v>36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29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29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36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37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18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18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21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21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18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19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19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19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21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22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21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31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42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54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27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27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32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32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12586</v>
      </c>
      <c r="C12137" s="2">
        <v>37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12588</v>
      </c>
      <c r="C12139" s="2">
        <v>34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12589</v>
      </c>
      <c r="C12140" s="2">
        <v>19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20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23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20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21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12596</v>
      </c>
      <c r="C12147" s="2">
        <v>22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35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39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36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18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12612</v>
      </c>
      <c r="C12163" s="2">
        <v>17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32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17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12617</v>
      </c>
      <c r="C12168" s="2">
        <v>15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25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12622</v>
      </c>
      <c r="C12173" s="2">
        <v>21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24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34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24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35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37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37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33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35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11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29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12656</v>
      </c>
      <c r="C12207" s="2">
        <v>37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12657</v>
      </c>
      <c r="C12208" s="2">
        <v>39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12660</v>
      </c>
      <c r="C12211" s="2">
        <v>17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33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34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38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39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30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12692</v>
      </c>
      <c r="C12243" s="2">
        <v>44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35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33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38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10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14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28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37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39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40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40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30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41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43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39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39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12731</v>
      </c>
      <c r="C12282" s="2">
        <v>30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38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37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20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29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24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26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26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38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38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12773</v>
      </c>
      <c r="C12324" s="2">
        <v>37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12774</v>
      </c>
      <c r="C12325" s="2">
        <v>37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12778</v>
      </c>
      <c r="C12329" s="2">
        <v>39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12779</v>
      </c>
      <c r="C12330" s="2">
        <v>38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12780</v>
      </c>
      <c r="C12331" s="2">
        <v>24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20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15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35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33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35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35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26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37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32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37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34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32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33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37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37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33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37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37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12860</v>
      </c>
      <c r="C12411" s="2">
        <v>33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12861</v>
      </c>
      <c r="C12412" s="2">
        <v>31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12862</v>
      </c>
      <c r="C12413" s="2">
        <v>43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44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37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33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34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34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12876</v>
      </c>
      <c r="C12427" s="2">
        <v>20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12878</v>
      </c>
      <c r="C12429" s="2">
        <v>24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12880</v>
      </c>
      <c r="C12431" s="2">
        <v>42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12881</v>
      </c>
      <c r="C12432" s="2">
        <v>42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31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42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43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39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36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39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39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35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35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36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37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37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12910</v>
      </c>
      <c r="C12461" s="2">
        <v>30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12927</v>
      </c>
      <c r="C12478" s="2">
        <v>41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12928</v>
      </c>
      <c r="C12479" s="2">
        <v>41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12929</v>
      </c>
      <c r="C12480" s="2">
        <v>47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12930</v>
      </c>
      <c r="C12481" s="2">
        <v>48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13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12935</v>
      </c>
      <c r="C12486" s="2">
        <v>27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38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41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12945</v>
      </c>
      <c r="C12496" s="2">
        <v>25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25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24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36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36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12955</v>
      </c>
      <c r="C12506" s="2">
        <v>28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12956</v>
      </c>
      <c r="C12507" s="2">
        <v>38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7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10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16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20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12969</v>
      </c>
      <c r="C12520" s="2">
        <v>24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12970</v>
      </c>
      <c r="C12521" s="2">
        <v>16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42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12972</v>
      </c>
      <c r="C12523" s="2">
        <v>38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33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21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24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36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37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36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27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13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19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35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13004</v>
      </c>
      <c r="C12555" s="2">
        <v>36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38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29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16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16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15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15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15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16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18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18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34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38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37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35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41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41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13032</v>
      </c>
      <c r="C12583" s="2">
        <v>22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44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34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35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29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13046</v>
      </c>
      <c r="C12597" s="2">
        <v>48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13047</v>
      </c>
      <c r="C12598" s="2">
        <v>43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37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41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38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36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13070</v>
      </c>
      <c r="C12621" s="2">
        <v>17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13071</v>
      </c>
      <c r="C12622" s="2">
        <v>32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13072</v>
      </c>
      <c r="C12623" s="2">
        <v>34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13078</v>
      </c>
      <c r="C12629" s="2">
        <v>20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13083</v>
      </c>
      <c r="C12634" s="2">
        <v>42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43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34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34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13095</v>
      </c>
      <c r="C12646" s="2">
        <v>31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21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38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38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38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13116</v>
      </c>
      <c r="C12667" s="2">
        <v>34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13118</v>
      </c>
      <c r="C12669" s="2">
        <v>36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37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36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31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31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40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36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41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43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37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39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37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34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37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33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32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15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18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13172</v>
      </c>
      <c r="C12723" s="2">
        <v>40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40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13174</v>
      </c>
      <c r="C12725" s="2">
        <v>38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13175</v>
      </c>
      <c r="C12726" s="2">
        <v>38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13176</v>
      </c>
      <c r="C12727" s="2">
        <v>39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13178</v>
      </c>
      <c r="C12729" s="2">
        <v>35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33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40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37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22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37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36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41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41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36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13198</v>
      </c>
      <c r="C12749" s="2">
        <v>35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13200</v>
      </c>
      <c r="C12751" s="2">
        <v>43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41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13204</v>
      </c>
      <c r="C12755" s="2">
        <v>43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39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13214</v>
      </c>
      <c r="C12765" s="2">
        <v>38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30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35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19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21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22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38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37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41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13232</v>
      </c>
      <c r="C12783" s="2">
        <v>38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36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37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44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53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13240</v>
      </c>
      <c r="C12791" s="2">
        <v>38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40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44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36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13246</v>
      </c>
      <c r="C12797" s="2">
        <v>36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13247</v>
      </c>
      <c r="C12798" s="2">
        <v>37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38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34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34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13257</v>
      </c>
      <c r="C12808" s="2">
        <v>20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22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27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36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35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32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33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31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47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13275</v>
      </c>
      <c r="C12826" s="2">
        <v>44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13277</v>
      </c>
      <c r="C12828" s="2">
        <v>31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13278</v>
      </c>
      <c r="C12829" s="2">
        <v>30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35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13285</v>
      </c>
      <c r="C12836" s="2">
        <v>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22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26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5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28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13299</v>
      </c>
      <c r="C12850" s="2">
        <v>29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13301</v>
      </c>
      <c r="C12852" s="2">
        <v>6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42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42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40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31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25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38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38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40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44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34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13346</v>
      </c>
      <c r="C12897" s="2">
        <v>34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30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35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29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36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36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33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37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37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33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38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13370</v>
      </c>
      <c r="C12921" s="2">
        <v>37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34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38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34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31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31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31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30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8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13410</v>
      </c>
      <c r="C12961" s="2">
        <v>37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13411</v>
      </c>
      <c r="C12962" s="2">
        <v>35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33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28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44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20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20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20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34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34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40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39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41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33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39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41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34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17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33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25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40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39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18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13492</v>
      </c>
      <c r="C13043" s="2">
        <v>40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13494</v>
      </c>
      <c r="C13045" s="2">
        <v>35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13496</v>
      </c>
      <c r="C13047" s="2">
        <v>32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13497</v>
      </c>
      <c r="C13048" s="2">
        <v>16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13499</v>
      </c>
      <c r="C13050" s="2">
        <v>21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13500</v>
      </c>
      <c r="C13051" s="2">
        <v>22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13502</v>
      </c>
      <c r="C13053" s="2">
        <v>15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13503</v>
      </c>
      <c r="C13054" s="2">
        <v>10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13504</v>
      </c>
      <c r="C13055" s="2">
        <v>10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13505</v>
      </c>
      <c r="C13056" s="2">
        <v>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22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18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22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13516</v>
      </c>
      <c r="C13067" s="2">
        <v>34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33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33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34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13531</v>
      </c>
      <c r="C13082" s="2">
        <v>30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21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23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16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35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13539</v>
      </c>
      <c r="C13090" s="2">
        <v>18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13540</v>
      </c>
      <c r="C13091" s="2">
        <v>9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13542</v>
      </c>
      <c r="C13093" s="2">
        <v>11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10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34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39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13558</v>
      </c>
      <c r="C13109" s="2">
        <v>39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39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13560</v>
      </c>
      <c r="C13111" s="2">
        <v>39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13561</v>
      </c>
      <c r="C13112" s="2">
        <v>38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13566</v>
      </c>
      <c r="C13117" s="2">
        <v>30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33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38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36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29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30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30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41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41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28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33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41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42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34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33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41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13622</v>
      </c>
      <c r="C13173" s="2">
        <v>40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36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37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20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13633</v>
      </c>
      <c r="C13184" s="2">
        <v>40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35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35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37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38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37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35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40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40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40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13651</v>
      </c>
      <c r="C13202" s="2">
        <v>35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35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24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13659</v>
      </c>
      <c r="C13210" s="2">
        <v>34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13660</v>
      </c>
      <c r="C13211" s="2">
        <v>39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13661</v>
      </c>
      <c r="C13212" s="2">
        <v>40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13664</v>
      </c>
      <c r="C13215" s="2">
        <v>30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13667</v>
      </c>
      <c r="C13218" s="2">
        <v>37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13668</v>
      </c>
      <c r="C13219" s="2">
        <v>19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13669</v>
      </c>
      <c r="C13220" s="2">
        <v>16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13670</v>
      </c>
      <c r="C13221" s="2">
        <v>15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13680</v>
      </c>
      <c r="C13231" s="2">
        <v>24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25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6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13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20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13695</v>
      </c>
      <c r="C13246" s="2">
        <v>25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13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38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13699</v>
      </c>
      <c r="C13250" s="2">
        <v>35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34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35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13702</v>
      </c>
      <c r="C13253" s="2">
        <v>43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13703</v>
      </c>
      <c r="C13254" s="2">
        <v>46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13704</v>
      </c>
      <c r="C13255" s="2">
        <v>32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24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33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37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36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22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48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48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48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47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30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38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40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32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34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32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24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25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39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42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18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35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35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13778</v>
      </c>
      <c r="C13329" s="2">
        <v>31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38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36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29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13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25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35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34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34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23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23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13804</v>
      </c>
      <c r="C13355" s="2">
        <v>36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36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33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31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13817</v>
      </c>
      <c r="C13368" s="2">
        <v>41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41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36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33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34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41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13828</v>
      </c>
      <c r="C13379" s="2">
        <v>45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13829</v>
      </c>
      <c r="C13380" s="2">
        <v>46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13830</v>
      </c>
      <c r="C13381" s="2">
        <v>39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13831</v>
      </c>
      <c r="C13382" s="2">
        <v>38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13832</v>
      </c>
      <c r="C13383" s="2">
        <v>36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34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30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13841</v>
      </c>
      <c r="C13392" s="2">
        <v>40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39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41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42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40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42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38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36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13871</v>
      </c>
      <c r="C13422" s="2">
        <v>36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37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37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38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38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39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35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35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38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37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38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38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39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13906</v>
      </c>
      <c r="C13457" s="2">
        <v>35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18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23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29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40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13922</v>
      </c>
      <c r="C13473" s="2">
        <v>42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20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13924</v>
      </c>
      <c r="C13475" s="2">
        <v>16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13925</v>
      </c>
      <c r="C13476" s="2">
        <v>15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16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33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13937</v>
      </c>
      <c r="C13488" s="2">
        <v>30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13938</v>
      </c>
      <c r="C13489" s="2">
        <v>38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13939</v>
      </c>
      <c r="C13490" s="2">
        <v>36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13943</v>
      </c>
      <c r="C13494" s="2">
        <v>32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13949</v>
      </c>
      <c r="C13500" s="2">
        <v>28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13950</v>
      </c>
      <c r="C13501" s="2">
        <v>34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13953</v>
      </c>
      <c r="C13504" s="2">
        <v>39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40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13962</v>
      </c>
      <c r="C13513" s="2">
        <v>29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34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5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29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5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34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31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39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42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43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18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19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21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22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23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32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35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33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14023</v>
      </c>
      <c r="C13574" s="2">
        <v>39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42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33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14030</v>
      </c>
      <c r="C13581" s="2">
        <v>33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14031</v>
      </c>
      <c r="C13582" s="2">
        <v>29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35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31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33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32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7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16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14047</v>
      </c>
      <c r="C13598" s="2">
        <v>18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14048</v>
      </c>
      <c r="C13599" s="2">
        <v>18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14049</v>
      </c>
      <c r="C13600" s="2">
        <v>19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14050</v>
      </c>
      <c r="C13601" s="2">
        <v>20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14051</v>
      </c>
      <c r="C13602" s="2">
        <v>35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14052</v>
      </c>
      <c r="C13603" s="2">
        <v>34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33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35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14061</v>
      </c>
      <c r="C13612" s="2">
        <v>5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14062</v>
      </c>
      <c r="C13613" s="2">
        <v>5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14063</v>
      </c>
      <c r="C13614" s="2">
        <v>32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35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36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20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14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21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17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39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43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38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31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41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40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42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42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37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37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37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21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28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38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25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24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55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54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49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35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27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14137</v>
      </c>
      <c r="C13688" s="2">
        <v>29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31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50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51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40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34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21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14150</v>
      </c>
      <c r="C13701" s="2">
        <v>21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14151</v>
      </c>
      <c r="C13702" s="2">
        <v>21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14152</v>
      </c>
      <c r="C13703" s="2">
        <v>21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20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14157</v>
      </c>
      <c r="C13708" s="2">
        <v>10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14158</v>
      </c>
      <c r="C13709" s="2">
        <v>14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14159</v>
      </c>
      <c r="C13710" s="2">
        <v>14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14160</v>
      </c>
      <c r="C13711" s="2">
        <v>13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12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14162</v>
      </c>
      <c r="C13713" s="2">
        <v>11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27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26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41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41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39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43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43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42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14181</v>
      </c>
      <c r="C13732" s="2">
        <v>41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14182</v>
      </c>
      <c r="C13733" s="2">
        <v>41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36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35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37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14187</v>
      </c>
      <c r="C13738" s="2">
        <v>38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14195</v>
      </c>
      <c r="C13746" s="2">
        <v>35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18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23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14198</v>
      </c>
      <c r="C13749" s="2">
        <v>21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14199</v>
      </c>
      <c r="C13750" s="2">
        <v>21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14200</v>
      </c>
      <c r="C13751" s="2">
        <v>38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14201</v>
      </c>
      <c r="C13752" s="2">
        <v>38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36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16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14204</v>
      </c>
      <c r="C13755" s="2">
        <v>19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21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46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46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47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14216</v>
      </c>
      <c r="C13767" s="2">
        <v>19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24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14220</v>
      </c>
      <c r="C13771" s="2">
        <v>40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14221</v>
      </c>
      <c r="C13772" s="2">
        <v>37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26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14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36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33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43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37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39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14247</v>
      </c>
      <c r="C13798" s="2">
        <v>34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14248</v>
      </c>
      <c r="C13799" s="2">
        <v>34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14250</v>
      </c>
      <c r="C13801" s="2">
        <v>36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14252</v>
      </c>
      <c r="C13803" s="2">
        <v>41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14253</v>
      </c>
      <c r="C13804" s="2">
        <v>39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40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42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33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39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14264</v>
      </c>
      <c r="C13815" s="2">
        <v>34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14266</v>
      </c>
      <c r="C13817" s="2">
        <v>42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43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22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21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16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38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34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37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36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34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35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26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34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35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19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37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37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36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39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42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31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28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25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21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18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14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20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14320</v>
      </c>
      <c r="C13871" s="2">
        <v>19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15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14322</v>
      </c>
      <c r="C13873" s="2">
        <v>31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14324</v>
      </c>
      <c r="C13875" s="2">
        <v>34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14326</v>
      </c>
      <c r="C13877" s="2">
        <v>38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14327</v>
      </c>
      <c r="C13878" s="2">
        <v>35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21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15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14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16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19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24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21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17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24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17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14352</v>
      </c>
      <c r="C13903" s="2">
        <v>37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38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38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39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14356</v>
      </c>
      <c r="C13907" s="2">
        <v>32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31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41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36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43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40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14367</v>
      </c>
      <c r="C13918" s="2">
        <v>46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47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27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15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12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33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28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37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34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41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43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14393</v>
      </c>
      <c r="C13944" s="2">
        <v>40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40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14396</v>
      </c>
      <c r="C13947" s="2">
        <v>33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34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35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21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16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16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34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37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36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43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43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14417</v>
      </c>
      <c r="C13968" s="2">
        <v>38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14418</v>
      </c>
      <c r="C13969" s="2">
        <v>27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14420</v>
      </c>
      <c r="C13971" s="2">
        <v>14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14421</v>
      </c>
      <c r="C13972" s="2">
        <v>18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14422</v>
      </c>
      <c r="C13973" s="2">
        <v>25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38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40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35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37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40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37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37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35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14438</v>
      </c>
      <c r="C13989" s="2">
        <v>34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39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35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37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14445</v>
      </c>
      <c r="C13996" s="2">
        <v>36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51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14452</v>
      </c>
      <c r="C14003" s="2">
        <v>51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14453</v>
      </c>
      <c r="C14004" s="2">
        <v>38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38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32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34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36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28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32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14483</v>
      </c>
      <c r="C14034" s="2">
        <v>21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19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20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14486</v>
      </c>
      <c r="C14037" s="2">
        <v>42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14487</v>
      </c>
      <c r="C14038" s="2">
        <v>36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38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14495</v>
      </c>
      <c r="C14046" s="2">
        <v>34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33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37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14504</v>
      </c>
      <c r="C14055" s="2">
        <v>30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33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24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14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17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19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52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53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14526</v>
      </c>
      <c r="C14077" s="2">
        <v>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44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44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36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35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28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38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37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35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34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29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40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42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39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41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40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6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42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44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14557</v>
      </c>
      <c r="C14108" s="2">
        <v>37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39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14559</v>
      </c>
      <c r="C14110" s="2">
        <v>39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14562</v>
      </c>
      <c r="C14113" s="2">
        <v>27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14563</v>
      </c>
      <c r="C14114" s="2">
        <v>28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34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19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14567</v>
      </c>
      <c r="C14118" s="2">
        <v>15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15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36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37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37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36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6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6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27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33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26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33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37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41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43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39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14594</v>
      </c>
      <c r="C14145" s="2">
        <v>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15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14597</v>
      </c>
      <c r="C14148" s="2">
        <v>17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14598</v>
      </c>
      <c r="C14149" s="2">
        <v>18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17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23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22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21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14614</v>
      </c>
      <c r="C14165" s="2">
        <v>33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14615</v>
      </c>
      <c r="C14166" s="2">
        <v>34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14618</v>
      </c>
      <c r="C14169" s="2">
        <v>19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14620</v>
      </c>
      <c r="C14171" s="2">
        <v>13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29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31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21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25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34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41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41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39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39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31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26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16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17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18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18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20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14677</v>
      </c>
      <c r="C14228" s="2">
        <v>24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14682</v>
      </c>
      <c r="C14233" s="2">
        <v>27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27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36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40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36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36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36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14703</v>
      </c>
      <c r="C14254" s="2">
        <v>34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14704</v>
      </c>
      <c r="C14255" s="2">
        <v>33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34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14707</v>
      </c>
      <c r="C14258" s="2">
        <v>25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14709</v>
      </c>
      <c r="C14260" s="2">
        <v>36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14710</v>
      </c>
      <c r="C14261" s="2">
        <v>35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39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38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30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37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37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36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35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37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37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32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30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37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37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37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22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20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19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24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33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41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39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39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43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43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38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37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39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14788</v>
      </c>
      <c r="C14339" s="2">
        <v>34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28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14800</v>
      </c>
      <c r="C14351" s="2">
        <v>40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40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38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38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38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38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37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32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33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36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14820</v>
      </c>
      <c r="C14371" s="2">
        <v>40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41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44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45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14829</v>
      </c>
      <c r="C14380" s="2">
        <v>42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14830</v>
      </c>
      <c r="C14381" s="2">
        <v>45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14831</v>
      </c>
      <c r="C14382" s="2">
        <v>46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38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37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8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14845</v>
      </c>
      <c r="C14396" s="2">
        <v>35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14848</v>
      </c>
      <c r="C14399" s="2">
        <v>33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38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36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23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37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38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38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37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34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35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14875</v>
      </c>
      <c r="C14426" s="2">
        <v>40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14878</v>
      </c>
      <c r="C14429" s="2">
        <v>24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34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36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14907</v>
      </c>
      <c r="C14458" s="2">
        <v>27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34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11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20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31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27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34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30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14953</v>
      </c>
      <c r="C14504" s="2">
        <v>30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14955</v>
      </c>
      <c r="C14506" s="2">
        <v>36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24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24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14961</v>
      </c>
      <c r="C14512" s="2">
        <v>24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22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24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39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36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14971</v>
      </c>
      <c r="C14522" s="2">
        <v>29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38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41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14981</v>
      </c>
      <c r="C14532" s="2">
        <v>26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14983</v>
      </c>
      <c r="C14534" s="2">
        <v>24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14984</v>
      </c>
      <c r="C14535" s="2">
        <v>22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14986</v>
      </c>
      <c r="C14537" s="2">
        <v>14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14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12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12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14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12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9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7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18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18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18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29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28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37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37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25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35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33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20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22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33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15031</v>
      </c>
      <c r="C14582" s="2">
        <v>35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37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34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34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42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40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40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11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16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40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44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33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34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25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21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18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20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24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37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38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15091</v>
      </c>
      <c r="C14642" s="2">
        <v>30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20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21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28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35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15109</v>
      </c>
      <c r="C14660" s="2">
        <v>30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15110</v>
      </c>
      <c r="C14661" s="2">
        <v>30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38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34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35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42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43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40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25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25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41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43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15129</v>
      </c>
      <c r="C14680" s="2">
        <v>31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15132</v>
      </c>
      <c r="C14683" s="2">
        <v>34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35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15135</v>
      </c>
      <c r="C14686" s="2">
        <v>31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39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15139</v>
      </c>
      <c r="C14690" s="2">
        <v>39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15140</v>
      </c>
      <c r="C14691" s="2">
        <v>37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15141</v>
      </c>
      <c r="C14692" s="2">
        <v>38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15143</v>
      </c>
      <c r="C14694" s="2">
        <v>43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15145</v>
      </c>
      <c r="C14696" s="2">
        <v>30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15154</v>
      </c>
      <c r="C14705" s="2">
        <v>31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35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35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24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24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23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26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15170</v>
      </c>
      <c r="C14721" s="2">
        <v>23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39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39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15187</v>
      </c>
      <c r="C14738" s="2">
        <v>33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15189</v>
      </c>
      <c r="C14740" s="2">
        <v>26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15197</v>
      </c>
      <c r="C14748" s="2">
        <v>23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37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32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32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26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16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17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16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18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17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16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16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16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16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16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15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36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5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5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36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33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37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39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39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49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51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35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33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18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36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35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29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34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32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32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33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33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15306</v>
      </c>
      <c r="C14857" s="2">
        <v>37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33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21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15313</v>
      </c>
      <c r="C14864" s="2">
        <v>20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22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25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27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16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14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13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12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14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13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34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35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35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27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24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22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18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15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15337</v>
      </c>
      <c r="C14888" s="2">
        <v>15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15338</v>
      </c>
      <c r="C14889" s="2">
        <v>15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15339</v>
      </c>
      <c r="C14890" s="2">
        <v>16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15340</v>
      </c>
      <c r="C14891" s="2">
        <v>17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15341</v>
      </c>
      <c r="C14892" s="2">
        <v>17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15342</v>
      </c>
      <c r="C14893" s="2">
        <v>18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20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15347</v>
      </c>
      <c r="C14898" s="2">
        <v>34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35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42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44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45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15362</v>
      </c>
      <c r="C14913" s="2">
        <v>10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15363</v>
      </c>
      <c r="C14914" s="2">
        <v>17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21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21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22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22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22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15380</v>
      </c>
      <c r="C14931" s="2">
        <v>20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15381</v>
      </c>
      <c r="C14932" s="2">
        <v>18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40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40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42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34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34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15387</v>
      </c>
      <c r="C14938" s="2">
        <v>36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36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35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30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34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21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34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34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30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20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23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35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15428</v>
      </c>
      <c r="C14979" s="2">
        <v>11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15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18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19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19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36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35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35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25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33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20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22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23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23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22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21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19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18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18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23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30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31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15479</v>
      </c>
      <c r="C15030" s="2">
        <v>22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22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21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22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29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24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15531</v>
      </c>
      <c r="C15082" s="2">
        <v>27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15536</v>
      </c>
      <c r="C15087" s="2">
        <v>34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15544</v>
      </c>
      <c r="C15095" s="2">
        <v>24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15547</v>
      </c>
      <c r="C15098" s="2">
        <v>26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15548</v>
      </c>
      <c r="C15099" s="2">
        <v>32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35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37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15555</v>
      </c>
      <c r="C15106" s="2">
        <v>34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32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32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5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43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44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31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33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35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15586</v>
      </c>
      <c r="C15137" s="2">
        <v>37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15587</v>
      </c>
      <c r="C15138" s="2">
        <v>37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15590</v>
      </c>
      <c r="C15141" s="2">
        <v>42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15591</v>
      </c>
      <c r="C15142" s="2">
        <v>40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40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31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24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26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24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36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36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35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35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35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35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23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15627</v>
      </c>
      <c r="C15178" s="2">
        <v>22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25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39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15642</v>
      </c>
      <c r="C15193" s="2">
        <v>36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15643</v>
      </c>
      <c r="C15194" s="2">
        <v>33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15651</v>
      </c>
      <c r="C15202" s="2">
        <v>21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16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32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25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25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19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18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17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15677</v>
      </c>
      <c r="C15228" s="2">
        <v>14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16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15679</v>
      </c>
      <c r="C15230" s="2">
        <v>16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15680</v>
      </c>
      <c r="C15231" s="2">
        <v>17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15681</v>
      </c>
      <c r="C15232" s="2">
        <v>19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15682</v>
      </c>
      <c r="C15233" s="2">
        <v>37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15683</v>
      </c>
      <c r="C15234" s="2">
        <v>37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15685</v>
      </c>
      <c r="C15236" s="2">
        <v>5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15692</v>
      </c>
      <c r="C15243" s="2">
        <v>17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15697</v>
      </c>
      <c r="C15248" s="2">
        <v>35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35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34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15703</v>
      </c>
      <c r="C15254" s="2">
        <v>34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50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15729</v>
      </c>
      <c r="C15280" s="2">
        <v>30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26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15734</v>
      </c>
      <c r="C15285" s="2">
        <v>26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15735</v>
      </c>
      <c r="C15286" s="2">
        <v>50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15736</v>
      </c>
      <c r="C15287" s="2">
        <v>53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32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25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23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34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39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33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41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41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39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15754</v>
      </c>
      <c r="C15305" s="2">
        <v>36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15755</v>
      </c>
      <c r="C15306" s="2">
        <v>36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39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37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36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15768</v>
      </c>
      <c r="C15319" s="2">
        <v>23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41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42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42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39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38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48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48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38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36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36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34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35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15790</v>
      </c>
      <c r="C15341" s="2">
        <v>34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15791</v>
      </c>
      <c r="C15342" s="2">
        <v>34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15792</v>
      </c>
      <c r="C15343" s="2">
        <v>38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15793</v>
      </c>
      <c r="C15344" s="2">
        <v>39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15794</v>
      </c>
      <c r="C15345" s="2">
        <v>33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15796</v>
      </c>
      <c r="C15347" s="2">
        <v>36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8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12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17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15805</v>
      </c>
      <c r="C15356" s="2">
        <v>22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16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9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15808</v>
      </c>
      <c r="C15359" s="2">
        <v>12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15809</v>
      </c>
      <c r="C15360" s="2">
        <v>12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15810</v>
      </c>
      <c r="C15361" s="2">
        <v>15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15811</v>
      </c>
      <c r="C15362" s="2">
        <v>17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15819</v>
      </c>
      <c r="C15370" s="2">
        <v>32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15825</v>
      </c>
      <c r="C15376" s="2">
        <v>29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15827</v>
      </c>
      <c r="C15378" s="2">
        <v>26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27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24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24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38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41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41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25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43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42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36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33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26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15863</v>
      </c>
      <c r="C15414" s="2">
        <v>36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15864</v>
      </c>
      <c r="C15415" s="2">
        <v>37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15865</v>
      </c>
      <c r="C15416" s="2">
        <v>37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15866</v>
      </c>
      <c r="C15417" s="2">
        <v>44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15867</v>
      </c>
      <c r="C15418" s="2">
        <v>43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15868</v>
      </c>
      <c r="C15419" s="2">
        <v>36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26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31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15889</v>
      </c>
      <c r="C15440" s="2">
        <v>30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15890</v>
      </c>
      <c r="C15441" s="2">
        <v>32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40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39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31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37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36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34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46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15904</v>
      </c>
      <c r="C15455" s="2">
        <v>31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31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31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39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38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39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38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15928</v>
      </c>
      <c r="C15479" s="2">
        <v>38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15932</v>
      </c>
      <c r="C15483" s="2">
        <v>34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15935</v>
      </c>
      <c r="C15486" s="2">
        <v>26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15938</v>
      </c>
      <c r="C15489" s="2">
        <v>33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37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35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15958</v>
      </c>
      <c r="C15509" s="2">
        <v>12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15959</v>
      </c>
      <c r="C15510" s="2">
        <v>14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15961</v>
      </c>
      <c r="C15512" s="2">
        <v>15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15963</v>
      </c>
      <c r="C15514" s="2">
        <v>15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15964</v>
      </c>
      <c r="C15515" s="2">
        <v>12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15965</v>
      </c>
      <c r="C15516" s="2">
        <v>10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10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15967</v>
      </c>
      <c r="C15518" s="2">
        <v>45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15968</v>
      </c>
      <c r="C15519" s="2">
        <v>42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40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15972</v>
      </c>
      <c r="C15523" s="2">
        <v>21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15973</v>
      </c>
      <c r="C15524" s="2">
        <v>19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21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21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21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19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13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13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13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16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17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17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16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10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9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21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26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24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36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16042</v>
      </c>
      <c r="C15593" s="2">
        <v>35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16044</v>
      </c>
      <c r="C15595" s="2">
        <v>35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16045</v>
      </c>
      <c r="C15596" s="2">
        <v>35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42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39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19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19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20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19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16067</v>
      </c>
      <c r="C15618" s="2">
        <v>19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17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16069</v>
      </c>
      <c r="C15620" s="2">
        <v>14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16070</v>
      </c>
      <c r="C15621" s="2">
        <v>13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36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22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16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44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16099</v>
      </c>
      <c r="C15650" s="2">
        <v>23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16100</v>
      </c>
      <c r="C15651" s="2">
        <v>5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16101</v>
      </c>
      <c r="C15652" s="2">
        <v>6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16103</v>
      </c>
      <c r="C15654" s="2">
        <v>43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16104</v>
      </c>
      <c r="C15655" s="2">
        <v>40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40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16106</v>
      </c>
      <c r="C15657" s="2">
        <v>39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16107</v>
      </c>
      <c r="C15658" s="2">
        <v>39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16108</v>
      </c>
      <c r="C15659" s="2">
        <v>26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41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41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31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37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37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35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36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38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16133</v>
      </c>
      <c r="C15684" s="2">
        <v>39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16134</v>
      </c>
      <c r="C15685" s="2">
        <v>38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16135</v>
      </c>
      <c r="C15686" s="2">
        <v>22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24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24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16143</v>
      </c>
      <c r="C15694" s="2">
        <v>33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37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38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33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41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36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34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16177</v>
      </c>
      <c r="C15728" s="2">
        <v>34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16183</v>
      </c>
      <c r="C15734" s="2">
        <v>40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16184</v>
      </c>
      <c r="C15735" s="2">
        <v>34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16187</v>
      </c>
      <c r="C15738" s="2">
        <v>38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38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38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16202</v>
      </c>
      <c r="C15753" s="2">
        <v>26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16203</v>
      </c>
      <c r="C15754" s="2">
        <v>27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40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41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37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30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37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31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33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29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16235</v>
      </c>
      <c r="C15786" s="2">
        <v>45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16236</v>
      </c>
      <c r="C15787" s="2">
        <v>32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16239</v>
      </c>
      <c r="C15790" s="2">
        <v>33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16240</v>
      </c>
      <c r="C15791" s="2">
        <v>31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26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24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21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21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23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24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16262</v>
      </c>
      <c r="C15813" s="2">
        <v>33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22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29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37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36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25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20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16318</v>
      </c>
      <c r="C15869" s="2">
        <v>20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16319</v>
      </c>
      <c r="C15870" s="2">
        <v>19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16320</v>
      </c>
      <c r="C15871" s="2">
        <v>19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25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16333</v>
      </c>
      <c r="C15884" s="2">
        <v>34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23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16339</v>
      </c>
      <c r="C15890" s="2">
        <v>25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16340</v>
      </c>
      <c r="C15891" s="2">
        <v>38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34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28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24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26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17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18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25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16365</v>
      </c>
      <c r="C15916" s="2">
        <v>38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36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21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22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22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16389</v>
      </c>
      <c r="C15940" s="2">
        <v>21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16394</v>
      </c>
      <c r="C15945" s="2">
        <v>30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35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35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28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23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34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33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24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31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38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16422</v>
      </c>
      <c r="C15973" s="2">
        <v>40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32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23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25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16449</v>
      </c>
      <c r="C16000" s="2">
        <v>31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39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38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41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43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37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24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29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36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30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21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21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20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21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35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33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33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32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26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16496</v>
      </c>
      <c r="C16047" s="2">
        <v>32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31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36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36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36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35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39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33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24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36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33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37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37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38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34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16567</v>
      </c>
      <c r="C16118" s="2">
        <v>37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16568</v>
      </c>
      <c r="C16119" s="2">
        <v>40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16569</v>
      </c>
      <c r="C16120" s="2">
        <v>13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16570</v>
      </c>
      <c r="C16121" s="2">
        <v>13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7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17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38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37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33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34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35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26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26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16597</v>
      </c>
      <c r="C16148" s="2">
        <v>36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36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36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36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37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41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16625</v>
      </c>
      <c r="C16176" s="2">
        <v>36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23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16639</v>
      </c>
      <c r="C16190" s="2">
        <v>25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27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27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35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16660</v>
      </c>
      <c r="C16211" s="2">
        <v>19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16661</v>
      </c>
      <c r="C16212" s="2">
        <v>20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16662</v>
      </c>
      <c r="C16213" s="2">
        <v>20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16663</v>
      </c>
      <c r="C16214" s="2">
        <v>19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17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34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16666</v>
      </c>
      <c r="C16217" s="2">
        <v>33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16669</v>
      </c>
      <c r="C16220" s="2">
        <v>32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16670</v>
      </c>
      <c r="C16221" s="2">
        <v>31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43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16676</v>
      </c>
      <c r="C16227" s="2">
        <v>39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39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23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39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16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37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16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38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36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16705</v>
      </c>
      <c r="C16256" s="2">
        <v>37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16706</v>
      </c>
      <c r="C16257" s="2">
        <v>37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38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41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39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34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46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38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16733</v>
      </c>
      <c r="C16284" s="2">
        <v>37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25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16740</v>
      </c>
      <c r="C16291" s="2">
        <v>39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16754</v>
      </c>
      <c r="C16305" s="2">
        <v>23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20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35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35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35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27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33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31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34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16783</v>
      </c>
      <c r="C16334" s="2">
        <v>34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16784</v>
      </c>
      <c r="C16335" s="2">
        <v>36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16785</v>
      </c>
      <c r="C16336" s="2">
        <v>40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16786</v>
      </c>
      <c r="C16337" s="2">
        <v>41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16787</v>
      </c>
      <c r="C16338" s="2">
        <v>39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16789</v>
      </c>
      <c r="C16340" s="2">
        <v>35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16791</v>
      </c>
      <c r="C16342" s="2">
        <v>38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16792</v>
      </c>
      <c r="C16343" s="2">
        <v>37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20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20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19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13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12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7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8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10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10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12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15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12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12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8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10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9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10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10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12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10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10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13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13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12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11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16830</v>
      </c>
      <c r="C16381" s="2">
        <v>11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16831</v>
      </c>
      <c r="C16382" s="2">
        <v>11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13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13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9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10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9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11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13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19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42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38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40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16854</v>
      </c>
      <c r="C16405" s="2">
        <v>30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20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21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16871</v>
      </c>
      <c r="C16422" s="2">
        <v>21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16881</v>
      </c>
      <c r="C16432" s="2">
        <v>32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16882</v>
      </c>
      <c r="C16433" s="2">
        <v>34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16883</v>
      </c>
      <c r="C16434" s="2">
        <v>35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31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45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44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16905</v>
      </c>
      <c r="C16456" s="2">
        <v>19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16906</v>
      </c>
      <c r="C16457" s="2">
        <v>23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16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16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16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17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17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18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18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16938</v>
      </c>
      <c r="C16489" s="2">
        <v>26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23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23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37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35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16951</v>
      </c>
      <c r="C16502" s="2">
        <v>5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34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40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16965</v>
      </c>
      <c r="C16516" s="2">
        <v>40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16966</v>
      </c>
      <c r="C16517" s="2">
        <v>38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16967</v>
      </c>
      <c r="C16518" s="2">
        <v>38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16969</v>
      </c>
      <c r="C16520" s="2">
        <v>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23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24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20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18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19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30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29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29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38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38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38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36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41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17003</v>
      </c>
      <c r="C16554" s="2">
        <v>38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45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40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43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47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28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17017</v>
      </c>
      <c r="C16568" s="2">
        <v>31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33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17023</v>
      </c>
      <c r="C16574" s="2">
        <v>20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17025</v>
      </c>
      <c r="C16576" s="2">
        <v>22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17027</v>
      </c>
      <c r="C16578" s="2">
        <v>31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17029</v>
      </c>
      <c r="C16580" s="2">
        <v>32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39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17034</v>
      </c>
      <c r="C16585" s="2">
        <v>41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33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33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34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15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19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17050</v>
      </c>
      <c r="C16601" s="2">
        <v>26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39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39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37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36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35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37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37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36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22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24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34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34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39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40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38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31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35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35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36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35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35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17090</v>
      </c>
      <c r="C16641" s="2">
        <v>42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42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17092</v>
      </c>
      <c r="C16643" s="2">
        <v>30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33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37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37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35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37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39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40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37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38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27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25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17139</v>
      </c>
      <c r="C16690" s="2">
        <v>33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17140</v>
      </c>
      <c r="C16691" s="2">
        <v>24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24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25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36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38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26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38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38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38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36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43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43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47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48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17173</v>
      </c>
      <c r="C16724" s="2">
        <v>34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36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17186</v>
      </c>
      <c r="C16737" s="2">
        <v>36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17187</v>
      </c>
      <c r="C16738" s="2">
        <v>16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17188</v>
      </c>
      <c r="C16739" s="2">
        <v>20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25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27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27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17200</v>
      </c>
      <c r="C16751" s="2">
        <v>25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17202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32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25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17217</v>
      </c>
      <c r="C16768" s="2">
        <v>37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35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37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35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34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34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17252</v>
      </c>
      <c r="C16803" s="2">
        <v>37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17257</v>
      </c>
      <c r="C16808" s="2">
        <v>33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32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34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16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21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22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19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20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19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36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43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38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36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21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19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39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37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17299</v>
      </c>
      <c r="C16850" s="2">
        <v>27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27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30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44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43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41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17314</v>
      </c>
      <c r="C16865" s="2">
        <v>39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40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43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17317</v>
      </c>
      <c r="C16868" s="2">
        <v>38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17321</v>
      </c>
      <c r="C16872" s="2">
        <v>20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16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12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14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16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15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17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23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37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33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36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36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36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27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37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38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17354</v>
      </c>
      <c r="C16905" s="2">
        <v>33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40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36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37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33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41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42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41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41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24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24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17391</v>
      </c>
      <c r="C16942" s="2">
        <v>37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17405</v>
      </c>
      <c r="C16956" s="2">
        <v>24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17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17410</v>
      </c>
      <c r="C16961" s="2">
        <v>13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22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32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49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48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22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17431</v>
      </c>
      <c r="C16982" s="2">
        <v>37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39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17433</v>
      </c>
      <c r="C16984" s="2">
        <v>36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25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25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12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20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20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17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36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34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43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39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28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39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38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17467</v>
      </c>
      <c r="C17018" s="2">
        <v>18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37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35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34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40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39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40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35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34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23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37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37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25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38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42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22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22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23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23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23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23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37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37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23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17516</v>
      </c>
      <c r="C17067" s="2">
        <v>19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17518</v>
      </c>
      <c r="C17069" s="2">
        <v>27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17521</v>
      </c>
      <c r="C17072" s="2">
        <v>39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17522</v>
      </c>
      <c r="C17073" s="2">
        <v>36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17524</v>
      </c>
      <c r="C17075" s="2">
        <v>10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17525</v>
      </c>
      <c r="C17076" s="2">
        <v>11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33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29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32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21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21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21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39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36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37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43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35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34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17553</v>
      </c>
      <c r="C17104" s="2">
        <v>38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17554</v>
      </c>
      <c r="C17105" s="2">
        <v>41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31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34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32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35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44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45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35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19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32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42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17579</v>
      </c>
      <c r="C17130" s="2">
        <v>45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17580</v>
      </c>
      <c r="C17131" s="2">
        <v>45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17581</v>
      </c>
      <c r="C17132" s="2">
        <v>38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17582</v>
      </c>
      <c r="C17133" s="2">
        <v>33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17583</v>
      </c>
      <c r="C17134" s="2">
        <v>25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17585</v>
      </c>
      <c r="C17136" s="2">
        <v>38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28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29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28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22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32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39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37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29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41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41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15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15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34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17649</v>
      </c>
      <c r="C17200" s="2">
        <v>38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17650</v>
      </c>
      <c r="C17201" s="2">
        <v>33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17651</v>
      </c>
      <c r="C17202" s="2">
        <v>40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27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37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17665</v>
      </c>
      <c r="C17216" s="2">
        <v>37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17669</v>
      </c>
      <c r="C17220" s="2">
        <v>32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17676</v>
      </c>
      <c r="C17227" s="2">
        <v>35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17677</v>
      </c>
      <c r="C17228" s="2">
        <v>36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17678</v>
      </c>
      <c r="C17229" s="2">
        <v>38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17682</v>
      </c>
      <c r="C17233" s="2">
        <v>32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33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22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17686</v>
      </c>
      <c r="C17237" s="2">
        <v>39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17687</v>
      </c>
      <c r="C17238" s="2">
        <v>37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17688</v>
      </c>
      <c r="C17239" s="2">
        <v>37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31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41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32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17698</v>
      </c>
      <c r="C17249" s="2">
        <v>40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17702</v>
      </c>
      <c r="C17253" s="2">
        <v>41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43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37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24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24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31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34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17737</v>
      </c>
      <c r="C17288" s="2">
        <v>28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21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12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39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36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38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21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15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19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24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22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33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23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18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17788</v>
      </c>
      <c r="C17339" s="2">
        <v>19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19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17790</v>
      </c>
      <c r="C17341" s="2">
        <v>19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51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39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41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35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36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17796</v>
      </c>
      <c r="C17347" s="2">
        <v>35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22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27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29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28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17825</v>
      </c>
      <c r="C17376" s="2">
        <v>38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32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21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24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37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39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36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37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17840</v>
      </c>
      <c r="C17391" s="2">
        <v>18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16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10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8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16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34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37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17854</v>
      </c>
      <c r="C17405" s="2">
        <v>36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17855</v>
      </c>
      <c r="C17406" s="2">
        <v>36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17856</v>
      </c>
      <c r="C17407" s="2">
        <v>21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18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18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17859</v>
      </c>
      <c r="C17410" s="2">
        <v>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9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37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35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6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26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20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37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17878</v>
      </c>
      <c r="C17429" s="2">
        <v>38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17883</v>
      </c>
      <c r="C17434" s="2">
        <v>35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17885</v>
      </c>
      <c r="C17436" s="2">
        <v>37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40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36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37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25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20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22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21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21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21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20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33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35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17912</v>
      </c>
      <c r="C17463" s="2">
        <v>10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17913</v>
      </c>
      <c r="C17464" s="2">
        <v>8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31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36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36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36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37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38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28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41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42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16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13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23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20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13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36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37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37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33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30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13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13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13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11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31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32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36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36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24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31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58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17989</v>
      </c>
      <c r="C17540" s="2">
        <v>34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17990</v>
      </c>
      <c r="C17541" s="2">
        <v>33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38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38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27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50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32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38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37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35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37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41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42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44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44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34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26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40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18049</v>
      </c>
      <c r="C17600" s="2">
        <v>39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18055</v>
      </c>
      <c r="C17606" s="2">
        <v>35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18058</v>
      </c>
      <c r="C17609" s="2">
        <v>42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18059</v>
      </c>
      <c r="C17610" s="2">
        <v>41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18060</v>
      </c>
      <c r="C17611" s="2">
        <v>35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18061</v>
      </c>
      <c r="C17612" s="2">
        <v>35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41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41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32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20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17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17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18081</v>
      </c>
      <c r="C17632" s="2">
        <v>31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18084</v>
      </c>
      <c r="C17635" s="2">
        <v>17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18085</v>
      </c>
      <c r="C17636" s="2">
        <v>15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18086</v>
      </c>
      <c r="C17637" s="2">
        <v>13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27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37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38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37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43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42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35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24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38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39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28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18122</v>
      </c>
      <c r="C17673" s="2">
        <v>37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18124</v>
      </c>
      <c r="C17675" s="2">
        <v>27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20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30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27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26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25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20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18138</v>
      </c>
      <c r="C17689" s="2">
        <v>39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18139</v>
      </c>
      <c r="C17690" s="2">
        <v>35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18140</v>
      </c>
      <c r="C17691" s="2">
        <v>38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37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33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35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34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45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46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32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31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18161</v>
      </c>
      <c r="C17712" s="2">
        <v>29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36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35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51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51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38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33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13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18173</v>
      </c>
      <c r="C17724" s="2">
        <v>19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18174</v>
      </c>
      <c r="C17725" s="2">
        <v>21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8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37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37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40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24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18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39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41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33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33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18199</v>
      </c>
      <c r="C17750" s="2">
        <v>23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42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44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43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37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21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19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16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16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25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23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21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17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40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18222</v>
      </c>
      <c r="C17773" s="2">
        <v>35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16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18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19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21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21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33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18232</v>
      </c>
      <c r="C17783" s="2">
        <v>16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19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37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18241</v>
      </c>
      <c r="C17792" s="2">
        <v>23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22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21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31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34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30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18254</v>
      </c>
      <c r="C17805" s="2">
        <v>16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38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37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36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48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48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34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37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41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32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42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43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22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22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36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33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45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45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34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18299</v>
      </c>
      <c r="C17850" s="2">
        <v>33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36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36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36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37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9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10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18316</v>
      </c>
      <c r="C17867" s="2">
        <v>6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18317</v>
      </c>
      <c r="C17868" s="2">
        <v>5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18318</v>
      </c>
      <c r="C17869" s="2">
        <v>14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18319</v>
      </c>
      <c r="C17870" s="2">
        <v>15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18320</v>
      </c>
      <c r="C17871" s="2">
        <v>21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36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18328</v>
      </c>
      <c r="C17879" s="2">
        <v>38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18329</v>
      </c>
      <c r="C17880" s="2">
        <v>46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18332</v>
      </c>
      <c r="C17883" s="2">
        <v>23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18333</v>
      </c>
      <c r="C17884" s="2">
        <v>22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18334</v>
      </c>
      <c r="C17885" s="2">
        <v>21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18335</v>
      </c>
      <c r="C17886" s="2">
        <v>22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17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27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46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18356</v>
      </c>
      <c r="C17907" s="2">
        <v>47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42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40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18359</v>
      </c>
      <c r="C17910" s="2">
        <v>12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18365</v>
      </c>
      <c r="C17916" s="2">
        <v>35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18370</v>
      </c>
      <c r="C17921" s="2">
        <v>45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18371</v>
      </c>
      <c r="C17922" s="2">
        <v>47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40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40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40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9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32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20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16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34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15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39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27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24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18401</v>
      </c>
      <c r="C17952" s="2">
        <v>15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18403</v>
      </c>
      <c r="C17954" s="2">
        <v>44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18404</v>
      </c>
      <c r="C17955" s="2">
        <v>38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18405</v>
      </c>
      <c r="C17956" s="2">
        <v>38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18406</v>
      </c>
      <c r="C17957" s="2">
        <v>18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18407</v>
      </c>
      <c r="C17958" s="2">
        <v>15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18409</v>
      </c>
      <c r="C17960" s="2">
        <v>29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24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29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18419</v>
      </c>
      <c r="C17970" s="2">
        <v>37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18420</v>
      </c>
      <c r="C17971" s="2">
        <v>37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35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42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26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29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28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18450</v>
      </c>
      <c r="C18001" s="2">
        <v>21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18451</v>
      </c>
      <c r="C18002" s="2">
        <v>16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18452</v>
      </c>
      <c r="C18003" s="2">
        <v>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18454</v>
      </c>
      <c r="C18005" s="2">
        <v>34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18455</v>
      </c>
      <c r="C18006" s="2">
        <v>35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34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10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10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55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22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36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35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18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27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34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38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22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35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18506</v>
      </c>
      <c r="C18057" s="2">
        <v>27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18509</v>
      </c>
      <c r="C18060" s="2">
        <v>23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18510</v>
      </c>
      <c r="C18061" s="2">
        <v>23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18514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18518</v>
      </c>
      <c r="C18069" s="2">
        <v>13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12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19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18521</v>
      </c>
      <c r="C18072" s="2">
        <v>22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21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21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18529</v>
      </c>
      <c r="C18080" s="2">
        <v>29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18531</v>
      </c>
      <c r="C18082" s="2">
        <v>32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18533</v>
      </c>
      <c r="C18084" s="2">
        <v>35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18535</v>
      </c>
      <c r="C18086" s="2">
        <v>14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18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23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35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18551</v>
      </c>
      <c r="C18102" s="2">
        <v>19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18552</v>
      </c>
      <c r="C18103" s="2">
        <v>19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18553</v>
      </c>
      <c r="C18104" s="2">
        <v>37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18554</v>
      </c>
      <c r="C18105" s="2">
        <v>39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18555</v>
      </c>
      <c r="C18106" s="2">
        <v>22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27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22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20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19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31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20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21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22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18571</v>
      </c>
      <c r="C18122" s="2">
        <v>22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18572</v>
      </c>
      <c r="C18123" s="2">
        <v>19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20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20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20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20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21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18594</v>
      </c>
      <c r="C18145" s="2">
        <v>23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14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14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13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18605</v>
      </c>
      <c r="C18156" s="2">
        <v>12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20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9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13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18623</v>
      </c>
      <c r="C18174" s="2">
        <v>17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18624</v>
      </c>
      <c r="C18175" s="2">
        <v>17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13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18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13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11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33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40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41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26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31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25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17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42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41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18675</v>
      </c>
      <c r="C18226" s="2">
        <v>33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35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18677</v>
      </c>
      <c r="C18228" s="2">
        <v>35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18678</v>
      </c>
      <c r="C18229" s="2">
        <v>13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18680</v>
      </c>
      <c r="C18231" s="2">
        <v>17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18681</v>
      </c>
      <c r="C18232" s="2">
        <v>40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18682</v>
      </c>
      <c r="C18233" s="2">
        <v>38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44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44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17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18690</v>
      </c>
      <c r="C18241" s="2">
        <v>19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18692</v>
      </c>
      <c r="C18243" s="2">
        <v>10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39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29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18696</v>
      </c>
      <c r="C18247" s="2">
        <v>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17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21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18701</v>
      </c>
      <c r="C18252" s="2">
        <v>11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10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8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24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25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18711</v>
      </c>
      <c r="C18262" s="2">
        <v>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16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18715</v>
      </c>
      <c r="C18266" s="2">
        <v>16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18716</v>
      </c>
      <c r="C18267" s="2">
        <v>19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18717</v>
      </c>
      <c r="C18268" s="2">
        <v>20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18718</v>
      </c>
      <c r="C18269" s="2">
        <v>20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30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26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25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33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30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15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16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19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18742</v>
      </c>
      <c r="C18293" s="2">
        <v>19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18745</v>
      </c>
      <c r="C18296" s="2">
        <v>33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18747</v>
      </c>
      <c r="C18298" s="2">
        <v>36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18749</v>
      </c>
      <c r="C18300" s="2">
        <v>21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18753</v>
      </c>
      <c r="C18304" s="2">
        <v>27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18758</v>
      </c>
      <c r="C18309" s="2">
        <v>40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18759</v>
      </c>
      <c r="C18310" s="2">
        <v>39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36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16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24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24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16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7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10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31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26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18790</v>
      </c>
      <c r="C18341" s="2">
        <v>27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18791</v>
      </c>
      <c r="C18342" s="2">
        <v>27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18796</v>
      </c>
      <c r="C18347" s="2">
        <v>36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18797</v>
      </c>
      <c r="C18348" s="2">
        <v>35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18798</v>
      </c>
      <c r="C18349" s="2">
        <v>34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28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33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35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34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34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28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18814</v>
      </c>
      <c r="C18365" s="2">
        <v>39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18815</v>
      </c>
      <c r="C18366" s="2">
        <v>39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18816</v>
      </c>
      <c r="C18367" s="2">
        <v>40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18817</v>
      </c>
      <c r="C18368" s="2">
        <v>39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40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31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18827</v>
      </c>
      <c r="C18378" s="2">
        <v>31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28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33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35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30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40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39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18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39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34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14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15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16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18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20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47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36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37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35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33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29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22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26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29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30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18916</v>
      </c>
      <c r="C18467" s="2">
        <v>35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18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18923</v>
      </c>
      <c r="C18474" s="2">
        <v>19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18925</v>
      </c>
      <c r="C18476" s="2">
        <v>18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18926</v>
      </c>
      <c r="C18477" s="2">
        <v>18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18927</v>
      </c>
      <c r="C18478" s="2">
        <v>17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25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29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28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33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32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33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34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34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18959</v>
      </c>
      <c r="C18510" s="2">
        <v>48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35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36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35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18965</v>
      </c>
      <c r="C18516" s="2">
        <v>43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43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41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41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28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27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41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43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20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31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18996</v>
      </c>
      <c r="C18547" s="2">
        <v>34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18997</v>
      </c>
      <c r="C18548" s="2">
        <v>35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18999</v>
      </c>
      <c r="C18550" s="2">
        <v>41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19000</v>
      </c>
      <c r="C18551" s="2">
        <v>37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37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19003</v>
      </c>
      <c r="C18554" s="2">
        <v>35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19004</v>
      </c>
      <c r="C18555" s="2">
        <v>34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19005</v>
      </c>
      <c r="C18556" s="2">
        <v>36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19009</v>
      </c>
      <c r="C18560" s="2">
        <v>26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31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29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23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23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19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5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36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34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35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33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32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37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38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38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40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38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44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44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37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39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37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31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39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39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42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42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19062</v>
      </c>
      <c r="C18613" s="2">
        <v>35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30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31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36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32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34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36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35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43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47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37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38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37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34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5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5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24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18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13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8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6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19138</v>
      </c>
      <c r="C18689" s="2">
        <v>40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19139</v>
      </c>
      <c r="C18690" s="2">
        <v>40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37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36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36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34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22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22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15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27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25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23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18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12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13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10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7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9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21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22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23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16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19181</v>
      </c>
      <c r="C18732" s="2">
        <v>16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19182</v>
      </c>
      <c r="C18733" s="2">
        <v>16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16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14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11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24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19190</v>
      </c>
      <c r="C18741" s="2">
        <v>23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19193</v>
      </c>
      <c r="C18744" s="2">
        <v>24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18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29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35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30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38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27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34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32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33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36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38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39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19242</v>
      </c>
      <c r="C18793" s="2">
        <v>31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34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35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5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29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31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17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32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38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37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29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29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5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5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20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44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41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30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34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10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11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12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29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34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25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19346</v>
      </c>
      <c r="C18897" s="2">
        <v>35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5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39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15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15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15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17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19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24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31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42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40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42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37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34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36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35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36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31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44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46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19398</v>
      </c>
      <c r="C18949" s="2">
        <v>39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19399</v>
      </c>
      <c r="C18950" s="2">
        <v>39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19400</v>
      </c>
      <c r="C18951" s="2">
        <v>38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40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40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38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26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23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20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16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19417</v>
      </c>
      <c r="C18968" s="2">
        <v>13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19418</v>
      </c>
      <c r="C18969" s="2">
        <v>9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19419</v>
      </c>
      <c r="C18970" s="2">
        <v>11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19420</v>
      </c>
      <c r="C18971" s="2">
        <v>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10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17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35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19427</v>
      </c>
      <c r="C18978" s="2">
        <v>36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19428</v>
      </c>
      <c r="C18979" s="2">
        <v>38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19429</v>
      </c>
      <c r="C18980" s="2">
        <v>34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19433</v>
      </c>
      <c r="C18984" s="2">
        <v>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18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18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18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40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19443</v>
      </c>
      <c r="C18994" s="2">
        <v>41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6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5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5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5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22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22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37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38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10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10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12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35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34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33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19489</v>
      </c>
      <c r="C19040" s="2">
        <v>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19490</v>
      </c>
      <c r="C19041" s="2">
        <v>7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36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37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33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19516</v>
      </c>
      <c r="C19067" s="2">
        <v>19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23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23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37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38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38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35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23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19546</v>
      </c>
      <c r="C19097" s="2">
        <v>24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19548</v>
      </c>
      <c r="C19099" s="2">
        <v>31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19549</v>
      </c>
      <c r="C19100" s="2">
        <v>33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37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38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37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19559</v>
      </c>
      <c r="C19110" s="2">
        <v>33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30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36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19573</v>
      </c>
      <c r="C19124" s="2">
        <v>8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34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21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22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35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37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19594</v>
      </c>
      <c r="C19145" s="2">
        <v>35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32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30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15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15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15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12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13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15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19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19633</v>
      </c>
      <c r="C19184" s="2">
        <v>8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8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18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19640</v>
      </c>
      <c r="C19191" s="2">
        <v>19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11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17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11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9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22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19647</v>
      </c>
      <c r="C19198" s="2">
        <v>11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19648</v>
      </c>
      <c r="C19199" s="2">
        <v>16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19649</v>
      </c>
      <c r="C19200" s="2">
        <v>19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19650</v>
      </c>
      <c r="C19201" s="2">
        <v>20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33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20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6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10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14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10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13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15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16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19672</v>
      </c>
      <c r="C19223" s="2">
        <v>17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24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19677</v>
      </c>
      <c r="C19228" s="2">
        <v>5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31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36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19685</v>
      </c>
      <c r="C19236" s="2">
        <v>37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19688</v>
      </c>
      <c r="C19239" s="2">
        <v>27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10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42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43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32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33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19704</v>
      </c>
      <c r="C19255" s="2">
        <v>33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19705</v>
      </c>
      <c r="C19256" s="2">
        <v>34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34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30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19716</v>
      </c>
      <c r="C19267" s="2">
        <v>31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33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33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18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17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18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17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19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22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33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28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27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30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24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17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20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19764</v>
      </c>
      <c r="C19315" s="2">
        <v>36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19765</v>
      </c>
      <c r="C19316" s="2">
        <v>36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37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34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32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34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37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19776</v>
      </c>
      <c r="C19327" s="2">
        <v>32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34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11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15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17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31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30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16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16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11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10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6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11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15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19819</v>
      </c>
      <c r="C19370" s="2">
        <v>33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36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37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35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36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39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25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20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19848</v>
      </c>
      <c r="C19399" s="2">
        <v>32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32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37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36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37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37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19862</v>
      </c>
      <c r="C19413" s="2">
        <v>38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19863</v>
      </c>
      <c r="C19414" s="2">
        <v>38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19864</v>
      </c>
      <c r="C19415" s="2">
        <v>16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19865</v>
      </c>
      <c r="C19416" s="2">
        <v>34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19866</v>
      </c>
      <c r="C19417" s="2">
        <v>35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19870</v>
      </c>
      <c r="C19421" s="2">
        <v>32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37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6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10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15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18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21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19885</v>
      </c>
      <c r="C19436" s="2">
        <v>23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30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39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39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36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24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27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38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39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40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19903</v>
      </c>
      <c r="C19454" s="2">
        <v>30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19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19910</v>
      </c>
      <c r="C19461" s="2">
        <v>36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19911</v>
      </c>
      <c r="C19462" s="2">
        <v>33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13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19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23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19927</v>
      </c>
      <c r="C19478" s="2">
        <v>20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19928</v>
      </c>
      <c r="C19479" s="2">
        <v>19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19930</v>
      </c>
      <c r="C19481" s="2">
        <v>16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19931</v>
      </c>
      <c r="C19482" s="2">
        <v>14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19932</v>
      </c>
      <c r="C19483" s="2">
        <v>14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19933</v>
      </c>
      <c r="C19484" s="2">
        <v>14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19934</v>
      </c>
      <c r="C19485" s="2">
        <v>33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19938</v>
      </c>
      <c r="C19489" s="2">
        <v>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19940</v>
      </c>
      <c r="C19491" s="2">
        <v>34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9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39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40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36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34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35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37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42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44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43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39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35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19965</v>
      </c>
      <c r="C19516" s="2">
        <v>38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38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19973</v>
      </c>
      <c r="C19524" s="2">
        <v>38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33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23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21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10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19986</v>
      </c>
      <c r="C19537" s="2">
        <v>35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19987</v>
      </c>
      <c r="C19538" s="2">
        <v>36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36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35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36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36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33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32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29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25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29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20011</v>
      </c>
      <c r="C19562" s="2">
        <v>42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20012</v>
      </c>
      <c r="C19563" s="2">
        <v>43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20013</v>
      </c>
      <c r="C19564" s="2">
        <v>35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20016</v>
      </c>
      <c r="C19567" s="2">
        <v>36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29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39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39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6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26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31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30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43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6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5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30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31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34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35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31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30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30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31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33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35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36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36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21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11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9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36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38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35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38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20125</v>
      </c>
      <c r="C19676" s="2">
        <v>35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20128</v>
      </c>
      <c r="C19679" s="2">
        <v>35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37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41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43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36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20135</v>
      </c>
      <c r="C19686" s="2">
        <v>40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20136</v>
      </c>
      <c r="C19687" s="2">
        <v>38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43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20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20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21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39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40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33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31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31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33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38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35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36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32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20172</v>
      </c>
      <c r="C19723" s="2">
        <v>31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36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32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17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5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5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24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24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20202</v>
      </c>
      <c r="C19753" s="2">
        <v>18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20204</v>
      </c>
      <c r="C19755" s="2">
        <v>35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32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39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39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20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20224</v>
      </c>
      <c r="C19775" s="2">
        <v>5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5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20231</v>
      </c>
      <c r="C19782" s="2">
        <v>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20232</v>
      </c>
      <c r="C19783" s="2">
        <v>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20233</v>
      </c>
      <c r="C19784" s="2">
        <v>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20234</v>
      </c>
      <c r="C19785" s="2">
        <v>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20236</v>
      </c>
      <c r="C19787" s="2">
        <v>36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36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36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36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36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36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20248</v>
      </c>
      <c r="C19799" s="2">
        <v>24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20250</v>
      </c>
      <c r="C19801" s="2">
        <v>28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20252</v>
      </c>
      <c r="C19803" s="2">
        <v>34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35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20258</v>
      </c>
      <c r="C19809" s="2">
        <v>36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20259</v>
      </c>
      <c r="C19810" s="2">
        <v>38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36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37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38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37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32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41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37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20280</v>
      </c>
      <c r="C19831" s="2">
        <v>36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31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20287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28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18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6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18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14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24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20304</v>
      </c>
      <c r="C19855" s="2">
        <v>26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5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5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20307</v>
      </c>
      <c r="C19858" s="2">
        <v>5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5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5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6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25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23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20324</v>
      </c>
      <c r="C19875" s="2">
        <v>28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20326</v>
      </c>
      <c r="C19877" s="2">
        <v>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20331</v>
      </c>
      <c r="C19882" s="2">
        <v>33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20334</v>
      </c>
      <c r="C19885" s="2">
        <v>24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20335</v>
      </c>
      <c r="C19886" s="2">
        <v>23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20338</v>
      </c>
      <c r="C19889" s="2">
        <v>21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37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38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39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6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5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5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20357</v>
      </c>
      <c r="C19908" s="2">
        <v>38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20358</v>
      </c>
      <c r="C19909" s="2">
        <v>40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20359</v>
      </c>
      <c r="C19910" s="2">
        <v>35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21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20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20364</v>
      </c>
      <c r="C19915" s="2">
        <v>23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20365</v>
      </c>
      <c r="C19916" s="2">
        <v>15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20367</v>
      </c>
      <c r="C19918" s="2">
        <v>31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20372</v>
      </c>
      <c r="C19923" s="2">
        <v>39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36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36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34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37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38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35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36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26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20398</v>
      </c>
      <c r="C19949" s="2">
        <v>38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20399</v>
      </c>
      <c r="C19950" s="2">
        <v>38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20405</v>
      </c>
      <c r="C19956" s="2">
        <v>35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36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35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37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20423</v>
      </c>
      <c r="C19974" s="2">
        <v>37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38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36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37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37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37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13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20432</v>
      </c>
      <c r="C19983" s="2">
        <v>10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20433</v>
      </c>
      <c r="C19984" s="2">
        <v>9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20434</v>
      </c>
      <c r="C19985" s="2">
        <v>16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20435</v>
      </c>
      <c r="C19986" s="2">
        <v>13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20437</v>
      </c>
      <c r="C19988" s="2">
        <v>18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20438</v>
      </c>
      <c r="C19989" s="2">
        <v>21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20439</v>
      </c>
      <c r="C19990" s="2">
        <v>21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20440</v>
      </c>
      <c r="C19991" s="2">
        <v>41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40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20444</v>
      </c>
      <c r="C19995" s="2">
        <v>36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20447</v>
      </c>
      <c r="C19998" s="2">
        <v>35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33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33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33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45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46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24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35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34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20466</v>
      </c>
      <c r="C20017" s="2">
        <v>16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20467</v>
      </c>
      <c r="C20018" s="2">
        <v>17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20468</v>
      </c>
      <c r="C20019" s="2">
        <v>19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20469</v>
      </c>
      <c r="C20020" s="2">
        <v>20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20471</v>
      </c>
      <c r="C20022" s="2">
        <v>43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20472</v>
      </c>
      <c r="C20023" s="2">
        <v>38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38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31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33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20481</v>
      </c>
      <c r="C20032" s="2">
        <v>34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20484</v>
      </c>
      <c r="C20035" s="2">
        <v>32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25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38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38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36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28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37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38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16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39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39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41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17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14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18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20522</v>
      </c>
      <c r="C20073" s="2">
        <v>22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20523</v>
      </c>
      <c r="C20074" s="2">
        <v>22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20524</v>
      </c>
      <c r="C20075" s="2">
        <v>18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20525</v>
      </c>
      <c r="C20076" s="2">
        <v>37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6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10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23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25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46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36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39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20545</v>
      </c>
      <c r="C20096" s="2">
        <v>33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15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10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7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6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6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5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34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15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16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16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20568</v>
      </c>
      <c r="C20119" s="2">
        <v>25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31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14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28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20587</v>
      </c>
      <c r="C20138" s="2">
        <v>23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18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11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39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39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35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30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25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20613</v>
      </c>
      <c r="C20164" s="2">
        <v>6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13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20615</v>
      </c>
      <c r="C20166" s="2">
        <v>16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19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36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20621</v>
      </c>
      <c r="C20172" s="2">
        <v>38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20622</v>
      </c>
      <c r="C20173" s="2">
        <v>37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34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35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26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33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31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34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24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20641</v>
      </c>
      <c r="C20192" s="2">
        <v>31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39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38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20649</v>
      </c>
      <c r="C20200" s="2">
        <v>6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20650</v>
      </c>
      <c r="C20201" s="2">
        <v>5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11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17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21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20656</v>
      </c>
      <c r="C20207" s="2">
        <v>39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39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37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36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35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36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35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5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20668</v>
      </c>
      <c r="C20219" s="2">
        <v>7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41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20673</v>
      </c>
      <c r="C20224" s="2">
        <v>41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20674</v>
      </c>
      <c r="C20225" s="2">
        <v>30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20677</v>
      </c>
      <c r="C20228" s="2">
        <v>30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20681</v>
      </c>
      <c r="C20232" s="2">
        <v>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6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20686</v>
      </c>
      <c r="C20237" s="2">
        <v>5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20687</v>
      </c>
      <c r="C20238" s="2">
        <v>5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20688</v>
      </c>
      <c r="C20239" s="2">
        <v>35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20689</v>
      </c>
      <c r="C20240" s="2">
        <v>35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20690</v>
      </c>
      <c r="C20241" s="2">
        <v>35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20691</v>
      </c>
      <c r="C20242" s="2">
        <v>37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37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17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16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10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34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37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20706</v>
      </c>
      <c r="C20257" s="2">
        <v>37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20707</v>
      </c>
      <c r="C20258" s="2">
        <v>36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20710</v>
      </c>
      <c r="C20261" s="2">
        <v>36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15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10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30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36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20720</v>
      </c>
      <c r="C20271" s="2">
        <v>37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35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20723</v>
      </c>
      <c r="C20274" s="2">
        <v>5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20724</v>
      </c>
      <c r="C20275" s="2">
        <v>33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29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24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43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40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16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31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35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38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37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46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25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21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16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15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17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17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18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18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18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35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29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35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36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38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5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37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20783</v>
      </c>
      <c r="C20334" s="2">
        <v>24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20784</v>
      </c>
      <c r="C20335" s="2">
        <v>44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20785</v>
      </c>
      <c r="C20336" s="2">
        <v>46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34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31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33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36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20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22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20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20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21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42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6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20825</v>
      </c>
      <c r="C20376" s="2">
        <v>33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20826</v>
      </c>
      <c r="C20377" s="2">
        <v>34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20827</v>
      </c>
      <c r="C20378" s="2">
        <v>34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39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34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36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39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40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39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37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38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34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34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37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35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41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5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20876</v>
      </c>
      <c r="C20427" s="2">
        <v>38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20879</v>
      </c>
      <c r="C20430" s="2">
        <v>35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20880</v>
      </c>
      <c r="C20431" s="2">
        <v>34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23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33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20902</v>
      </c>
      <c r="C20453" s="2">
        <v>32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20903</v>
      </c>
      <c r="C20454" s="2">
        <v>32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20905</v>
      </c>
      <c r="C20456" s="2">
        <v>23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20907</v>
      </c>
      <c r="C20458" s="2">
        <v>18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31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35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37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24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24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20919</v>
      </c>
      <c r="C20470" s="2">
        <v>23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20920</v>
      </c>
      <c r="C20471" s="2">
        <v>31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20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21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20927</v>
      </c>
      <c r="C20478" s="2">
        <v>32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32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31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26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21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34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35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33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33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40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20959</v>
      </c>
      <c r="C20510" s="2">
        <v>38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44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26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36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36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35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36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36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6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18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33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52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53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42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40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38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43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41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43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18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14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35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9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11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21021</v>
      </c>
      <c r="C20572" s="2">
        <v>15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21022</v>
      </c>
      <c r="C20573" s="2">
        <v>19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21023</v>
      </c>
      <c r="C20574" s="2">
        <v>21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33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21029</v>
      </c>
      <c r="C20580" s="2">
        <v>20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21032</v>
      </c>
      <c r="C20583" s="2">
        <v>25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24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35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36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34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37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27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27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38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39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21050</v>
      </c>
      <c r="C20601" s="2">
        <v>44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36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36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33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21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33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34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34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31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32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33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36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37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41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37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13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11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7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29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5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8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11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14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16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28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39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41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39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38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21133</v>
      </c>
      <c r="C20684" s="2">
        <v>39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21134</v>
      </c>
      <c r="C20685" s="2">
        <v>40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21135</v>
      </c>
      <c r="C20686" s="2">
        <v>41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21137</v>
      </c>
      <c r="C20688" s="2">
        <v>34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21142</v>
      </c>
      <c r="C20693" s="2">
        <v>39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41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21145</v>
      </c>
      <c r="C20696" s="2">
        <v>29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19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21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35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39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40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43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45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29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15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42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34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10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12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20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20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5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17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17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18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18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19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18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16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5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36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35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34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22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40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35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41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22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25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45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48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26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21220</v>
      </c>
      <c r="C20771" s="2">
        <v>25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21221</v>
      </c>
      <c r="C20772" s="2">
        <v>25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21222</v>
      </c>
      <c r="C20773" s="2">
        <v>25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21227</v>
      </c>
      <c r="C20778" s="2">
        <v>34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21228</v>
      </c>
      <c r="C20779" s="2">
        <v>35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21236</v>
      </c>
      <c r="C20787" s="2">
        <v>39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21237</v>
      </c>
      <c r="C20788" s="2">
        <v>38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21238</v>
      </c>
      <c r="C20789" s="2">
        <v>34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21240</v>
      </c>
      <c r="C20791" s="2">
        <v>35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21241</v>
      </c>
      <c r="C20792" s="2">
        <v>39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21242</v>
      </c>
      <c r="C20793" s="2">
        <v>40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21243</v>
      </c>
      <c r="C20794" s="2">
        <v>40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32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29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43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21253</v>
      </c>
      <c r="C20804" s="2">
        <v>42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29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50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53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50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24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29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38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36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32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32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40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42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34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21301</v>
      </c>
      <c r="C20852" s="2">
        <v>34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34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34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21309</v>
      </c>
      <c r="C20860" s="2">
        <v>34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35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23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22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21322</v>
      </c>
      <c r="C20873" s="2">
        <v>20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32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22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23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5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36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25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22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16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7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7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12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21363</v>
      </c>
      <c r="C20914" s="2">
        <v>13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13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27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19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34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36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22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22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33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39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36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20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20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20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19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17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12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5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34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36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36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21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20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38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36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41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21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20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13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39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21416</v>
      </c>
      <c r="C20967" s="2">
        <v>19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21417</v>
      </c>
      <c r="C20968" s="2">
        <v>22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38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37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6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46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40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41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43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40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21433</v>
      </c>
      <c r="C20984" s="2">
        <v>45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21434</v>
      </c>
      <c r="C20985" s="2">
        <v>43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16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36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38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36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31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38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35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22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23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37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21466</v>
      </c>
      <c r="C21017" s="2">
        <v>36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21467</v>
      </c>
      <c r="C21018" s="2">
        <v>29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21471</v>
      </c>
      <c r="C21022" s="2">
        <v>22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25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35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39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21481</v>
      </c>
      <c r="C21032" s="2">
        <v>37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25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33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38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36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21496</v>
      </c>
      <c r="C21047" s="2">
        <v>34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41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42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43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44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40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42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35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36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34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36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33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36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21518</v>
      </c>
      <c r="C21069" s="2">
        <v>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21525</v>
      </c>
      <c r="C21076" s="2">
        <v>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45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45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37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43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42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40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32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21539</v>
      </c>
      <c r="C21090" s="2">
        <v>13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12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12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8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12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12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31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38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39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23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46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48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49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24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23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21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34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33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54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34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35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22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23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25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20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20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20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29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27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32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28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12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20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24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29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21631</v>
      </c>
      <c r="C21182" s="2">
        <v>41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42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24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34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34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38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41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42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32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46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49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21647</v>
      </c>
      <c r="C21198" s="2">
        <v>41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21648</v>
      </c>
      <c r="C21199" s="2">
        <v>42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21649</v>
      </c>
      <c r="C21200" s="2">
        <v>37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21650</v>
      </c>
      <c r="C21201" s="2">
        <v>38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21651</v>
      </c>
      <c r="C21202" s="2">
        <v>37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21652</v>
      </c>
      <c r="C21203" s="2">
        <v>42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46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46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51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52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36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27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33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34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32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36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36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50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21677</v>
      </c>
      <c r="C21228" s="2">
        <v>52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21678</v>
      </c>
      <c r="C21229" s="2">
        <v>50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36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36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35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29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21689</v>
      </c>
      <c r="C21240" s="2">
        <v>43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21690</v>
      </c>
      <c r="C21241" s="2">
        <v>42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40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24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22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43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44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29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29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21707</v>
      </c>
      <c r="C21258" s="2">
        <v>36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21709</v>
      </c>
      <c r="C21260" s="2">
        <v>34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21711</v>
      </c>
      <c r="C21262" s="2">
        <v>26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22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29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30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21733</v>
      </c>
      <c r="C21284" s="2">
        <v>30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21740</v>
      </c>
      <c r="C21291" s="2">
        <v>20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19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41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43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42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44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45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33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21767</v>
      </c>
      <c r="C21318" s="2">
        <v>19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21776</v>
      </c>
      <c r="C21327" s="2">
        <v>24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21777</v>
      </c>
      <c r="C21328" s="2">
        <v>30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30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30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37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32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37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39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47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49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37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37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21808</v>
      </c>
      <c r="C21359" s="2">
        <v>38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36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46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47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37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39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37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37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37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37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38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38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42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42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42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43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50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50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34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21831</v>
      </c>
      <c r="C21382" s="2">
        <v>39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21832</v>
      </c>
      <c r="C21383" s="2">
        <v>38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21834</v>
      </c>
      <c r="C21385" s="2">
        <v>37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45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46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35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37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42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24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41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43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42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40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39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38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32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17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17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16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14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35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36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37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35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30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38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37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38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42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41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42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28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36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38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33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36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21906</v>
      </c>
      <c r="C21457" s="2">
        <v>40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42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37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38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13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15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21932</v>
      </c>
      <c r="C21483" s="2">
        <v>35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35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41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39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40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40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40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38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37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37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35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35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35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36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34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35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44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45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33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37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38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37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36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38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42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21983</v>
      </c>
      <c r="C21534" s="2">
        <v>35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21986</v>
      </c>
      <c r="C21537" s="2">
        <v>38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36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40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37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35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40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41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41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37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22008</v>
      </c>
      <c r="C21559" s="2">
        <v>38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22009</v>
      </c>
      <c r="C21560" s="2">
        <v>39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22010</v>
      </c>
      <c r="C21561" s="2">
        <v>34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36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57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60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36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29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28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22025</v>
      </c>
      <c r="C21576" s="2">
        <v>41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42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35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22028</v>
      </c>
      <c r="C21579" s="2">
        <v>36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22030</v>
      </c>
      <c r="C21581" s="2">
        <v>33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22031</v>
      </c>
      <c r="C21582" s="2">
        <v>32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40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40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36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48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47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36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37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37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28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22055</v>
      </c>
      <c r="C21606" s="2">
        <v>45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22057</v>
      </c>
      <c r="C21608" s="2">
        <v>27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22058</v>
      </c>
      <c r="C21609" s="2">
        <v>28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34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19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18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27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14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16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18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20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19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38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37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21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20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14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16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22084</v>
      </c>
      <c r="C21635" s="2">
        <v>18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20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17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24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22092</v>
      </c>
      <c r="C21643" s="2">
        <v>24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31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35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36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24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23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37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18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19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20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19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20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25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45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41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41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40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43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43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22131</v>
      </c>
      <c r="C21682" s="2">
        <v>37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22133</v>
      </c>
      <c r="C21684" s="2">
        <v>54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28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28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22163</v>
      </c>
      <c r="C21714" s="2">
        <v>37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17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18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19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18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14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13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10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9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15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15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12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22206</v>
      </c>
      <c r="C21757" s="2">
        <v>23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22208</v>
      </c>
      <c r="C21759" s="2">
        <v>10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10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36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35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30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36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33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22235</v>
      </c>
      <c r="C21786" s="2">
        <v>39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22236</v>
      </c>
      <c r="C21787" s="2">
        <v>39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31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36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34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35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33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22267</v>
      </c>
      <c r="C21818" s="2">
        <v>23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22268</v>
      </c>
      <c r="C21819" s="2">
        <v>33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24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12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14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15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14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22278</v>
      </c>
      <c r="C21829" s="2">
        <v>12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22279</v>
      </c>
      <c r="C21830" s="2">
        <v>11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23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37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36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19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17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14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19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24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19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11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10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11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14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21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23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23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22312</v>
      </c>
      <c r="C21863" s="2">
        <v>35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35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34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34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36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22334</v>
      </c>
      <c r="C21885" s="2">
        <v>31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22335</v>
      </c>
      <c r="C21886" s="2">
        <v>30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35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8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43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40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34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43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18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13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38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36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22364</v>
      </c>
      <c r="C21915" s="2">
        <v>35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22367</v>
      </c>
      <c r="C21918" s="2">
        <v>35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22368</v>
      </c>
      <c r="C21919" s="2">
        <v>35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27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22382</v>
      </c>
      <c r="C21933" s="2">
        <v>34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22383</v>
      </c>
      <c r="C21934" s="2">
        <v>32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32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8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38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37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31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33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21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16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8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34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32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38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38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37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27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16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17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17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16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16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15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25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41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33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38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30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30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35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35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22460</v>
      </c>
      <c r="C22011" s="2">
        <v>28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22464</v>
      </c>
      <c r="C22015" s="2">
        <v>34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22465</v>
      </c>
      <c r="C22016" s="2">
        <v>35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22466</v>
      </c>
      <c r="C22017" s="2">
        <v>35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16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16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18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19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21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16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16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34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33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24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26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25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21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20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17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22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35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35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17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15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8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13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19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22514</v>
      </c>
      <c r="C22065" s="2">
        <v>22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22515</v>
      </c>
      <c r="C22066" s="2">
        <v>23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38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37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30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24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39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40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37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22540</v>
      </c>
      <c r="C22091" s="2">
        <v>26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22545</v>
      </c>
      <c r="C22096" s="2">
        <v>32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22547</v>
      </c>
      <c r="C22098" s="2">
        <v>37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22548</v>
      </c>
      <c r="C22099" s="2">
        <v>37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22549</v>
      </c>
      <c r="C22100" s="2">
        <v>19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22551</v>
      </c>
      <c r="C22102" s="2">
        <v>26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22562</v>
      </c>
      <c r="C22113" s="2">
        <v>38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22563</v>
      </c>
      <c r="C22114" s="2">
        <v>38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22565</v>
      </c>
      <c r="C22116" s="2">
        <v>36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22566</v>
      </c>
      <c r="C22117" s="2">
        <v>38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22567</v>
      </c>
      <c r="C22118" s="2">
        <v>42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22568</v>
      </c>
      <c r="C22119" s="2">
        <v>46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6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37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22575</v>
      </c>
      <c r="C22126" s="2">
        <v>37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22576</v>
      </c>
      <c r="C22127" s="2">
        <v>35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22577</v>
      </c>
      <c r="C22128" s="2">
        <v>34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34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34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39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38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32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23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27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10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22599</v>
      </c>
      <c r="C22150" s="2">
        <v>17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23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22603</v>
      </c>
      <c r="C22154" s="2">
        <v>32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28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35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37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37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37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12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36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36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11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22620</v>
      </c>
      <c r="C22171" s="2">
        <v>11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12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42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40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34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36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22635</v>
      </c>
      <c r="C22186" s="2">
        <v>38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22637</v>
      </c>
      <c r="C22188" s="2">
        <v>40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7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22645</v>
      </c>
      <c r="C22196" s="2">
        <v>21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22648</v>
      </c>
      <c r="C22199" s="2">
        <v>20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20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19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37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26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46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45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9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21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22665</v>
      </c>
      <c r="C22216" s="2">
        <v>15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22666</v>
      </c>
      <c r="C22217" s="2">
        <v>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27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33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5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22678</v>
      </c>
      <c r="C22229" s="2">
        <v>6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5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46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46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34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34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22689</v>
      </c>
      <c r="C22240" s="2">
        <v>17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35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36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35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34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28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22703</v>
      </c>
      <c r="C22254" s="2">
        <v>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36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36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34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36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38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34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36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36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37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39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38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32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38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38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43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25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6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30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12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13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14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46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22748</v>
      </c>
      <c r="C22299" s="2">
        <v>11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22749</v>
      </c>
      <c r="C22300" s="2">
        <v>10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22750</v>
      </c>
      <c r="C22301" s="2">
        <v>11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22751</v>
      </c>
      <c r="C22302" s="2">
        <v>13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22752</v>
      </c>
      <c r="C22303" s="2">
        <v>13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22753</v>
      </c>
      <c r="C22304" s="2">
        <v>12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22754</v>
      </c>
      <c r="C22305" s="2">
        <v>11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38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36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33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34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26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20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24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22786</v>
      </c>
      <c r="C22337" s="2">
        <v>19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20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20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19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19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6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5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25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23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17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17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17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32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36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35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30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33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15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7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20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22848</v>
      </c>
      <c r="C22399" s="2">
        <v>23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43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39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36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31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19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19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20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20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34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22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22885</v>
      </c>
      <c r="C22436" s="2">
        <v>36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22886</v>
      </c>
      <c r="C22437" s="2">
        <v>36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29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5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34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22892</v>
      </c>
      <c r="C22443" s="2">
        <v>34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32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37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37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37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23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22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19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30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38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37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31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22912</v>
      </c>
      <c r="C22463" s="2">
        <v>33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33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35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22924</v>
      </c>
      <c r="C22475" s="2">
        <v>11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10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22936</v>
      </c>
      <c r="C22487" s="2">
        <v>33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30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34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35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34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6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5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23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22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21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20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20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20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22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34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34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37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38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29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45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22981</v>
      </c>
      <c r="C22532" s="2">
        <v>47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16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17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17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17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17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18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31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40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38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23009</v>
      </c>
      <c r="C22560" s="2">
        <v>36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23014</v>
      </c>
      <c r="C22565" s="2">
        <v>19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23015</v>
      </c>
      <c r="C22566" s="2">
        <v>19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23016</v>
      </c>
      <c r="C22567" s="2">
        <v>21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23019</v>
      </c>
      <c r="C22570" s="2">
        <v>5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23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23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23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22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23029</v>
      </c>
      <c r="C22580" s="2">
        <v>30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25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21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20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21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34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34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35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23055</v>
      </c>
      <c r="C22606" s="2">
        <v>33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23056</v>
      </c>
      <c r="C22607" s="2">
        <v>34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23057</v>
      </c>
      <c r="C22608" s="2">
        <v>34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23059</v>
      </c>
      <c r="C22610" s="2">
        <v>32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5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5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23078</v>
      </c>
      <c r="C22629" s="2">
        <v>21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21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19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32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23085</v>
      </c>
      <c r="C22636" s="2">
        <v>22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23086</v>
      </c>
      <c r="C22637" s="2">
        <v>32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23087</v>
      </c>
      <c r="C22638" s="2">
        <v>30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23095</v>
      </c>
      <c r="C22646" s="2">
        <v>22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23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36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15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23110</v>
      </c>
      <c r="C22661" s="2">
        <v>16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23111</v>
      </c>
      <c r="C22662" s="2">
        <v>16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23112</v>
      </c>
      <c r="C22663" s="2">
        <v>17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23113</v>
      </c>
      <c r="C22664" s="2">
        <v>18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23114</v>
      </c>
      <c r="C22665" s="2">
        <v>20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23116</v>
      </c>
      <c r="C22667" s="2">
        <v>21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23117</v>
      </c>
      <c r="C22668" s="2">
        <v>19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17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27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23124</v>
      </c>
      <c r="C22675" s="2">
        <v>25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37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39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5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23141</v>
      </c>
      <c r="C22692" s="2">
        <v>32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25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24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27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19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18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18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17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23158</v>
      </c>
      <c r="C22709" s="2">
        <v>14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23159</v>
      </c>
      <c r="C22710" s="2">
        <v>16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19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31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40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42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35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34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23182</v>
      </c>
      <c r="C22733" s="2">
        <v>36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23183</v>
      </c>
      <c r="C22734" s="2">
        <v>34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23184</v>
      </c>
      <c r="C22735" s="2">
        <v>33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33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41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42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46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6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17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18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17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17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17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17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16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16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18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19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20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18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18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31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43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42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41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43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41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23243</v>
      </c>
      <c r="C22794" s="2">
        <v>7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23244</v>
      </c>
      <c r="C22795" s="2">
        <v>12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23245</v>
      </c>
      <c r="C22796" s="2">
        <v>16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5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9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12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15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17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23256</v>
      </c>
      <c r="C22807" s="2">
        <v>18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23267</v>
      </c>
      <c r="C22818" s="2">
        <v>35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23268</v>
      </c>
      <c r="C22819" s="2">
        <v>37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23274</v>
      </c>
      <c r="C22825" s="2">
        <v>35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7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10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12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36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36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40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41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29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21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21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23296</v>
      </c>
      <c r="C22847" s="2">
        <v>37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34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39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40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25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23306</v>
      </c>
      <c r="C22857" s="2">
        <v>29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23308</v>
      </c>
      <c r="C22859" s="2">
        <v>34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23311</v>
      </c>
      <c r="C22862" s="2">
        <v>20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20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20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15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35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17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16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15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23323</v>
      </c>
      <c r="C22874" s="2">
        <v>16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23324</v>
      </c>
      <c r="C22875" s="2">
        <v>16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23325</v>
      </c>
      <c r="C22876" s="2">
        <v>16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15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23327</v>
      </c>
      <c r="C22878" s="2">
        <v>5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23332</v>
      </c>
      <c r="C22883" s="2">
        <v>21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22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21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32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33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23345</v>
      </c>
      <c r="C22896" s="2">
        <v>41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40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20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35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23356</v>
      </c>
      <c r="C22907" s="2">
        <v>36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23357</v>
      </c>
      <c r="C22908" s="2">
        <v>37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23358</v>
      </c>
      <c r="C22909" s="2">
        <v>35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34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28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21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23371</v>
      </c>
      <c r="C22922" s="2">
        <v>49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37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34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26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26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41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41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21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20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36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36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24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23404</v>
      </c>
      <c r="C22955" s="2">
        <v>33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20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21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23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20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15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12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15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23416</v>
      </c>
      <c r="C22967" s="2">
        <v>19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11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17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36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37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37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35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23430</v>
      </c>
      <c r="C22981" s="2">
        <v>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34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36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33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32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39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40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29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20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47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49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25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35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36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41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41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42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39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33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39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39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35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36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37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32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31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23478</v>
      </c>
      <c r="C23029" s="2">
        <v>31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25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23490</v>
      </c>
      <c r="C23041" s="2">
        <v>26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23492</v>
      </c>
      <c r="C23043" s="2">
        <v>28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23496</v>
      </c>
      <c r="C23047" s="2">
        <v>37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13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34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30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34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36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44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45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21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23523</v>
      </c>
      <c r="C23074" s="2">
        <v>15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15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17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19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20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13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17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16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17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23532</v>
      </c>
      <c r="C23083" s="2">
        <v>11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19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22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22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23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21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11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26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11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11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10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35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36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33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38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38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42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42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36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37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39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32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33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34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37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36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36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34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13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23596</v>
      </c>
      <c r="C23147" s="2">
        <v>19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39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38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21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23600</v>
      </c>
      <c r="C23151" s="2">
        <v>19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17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17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16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23605</v>
      </c>
      <c r="C23156" s="2">
        <v>37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36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39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34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23610</v>
      </c>
      <c r="C23161" s="2">
        <v>35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34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35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30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24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18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32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39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43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23637</v>
      </c>
      <c r="C23188" s="2">
        <v>41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23640</v>
      </c>
      <c r="C23191" s="2">
        <v>35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23641</v>
      </c>
      <c r="C23192" s="2">
        <v>36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23642</v>
      </c>
      <c r="C23193" s="2">
        <v>47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23647</v>
      </c>
      <c r="C23198" s="2">
        <v>40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42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37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36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10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9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7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39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37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39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39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38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23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26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36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23685</v>
      </c>
      <c r="C23236" s="2">
        <v>35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40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40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23695</v>
      </c>
      <c r="C23246" s="2">
        <v>41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23696</v>
      </c>
      <c r="C23247" s="2">
        <v>43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23697</v>
      </c>
      <c r="C23248" s="2">
        <v>41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38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36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37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33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25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33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9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12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13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13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23727</v>
      </c>
      <c r="C23278" s="2">
        <v>15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17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19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18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17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34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46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48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10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10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6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18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20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34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43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25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23776</v>
      </c>
      <c r="C23327" s="2">
        <v>14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39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43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43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23787</v>
      </c>
      <c r="C23338" s="2">
        <v>30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23790</v>
      </c>
      <c r="C23341" s="2">
        <v>36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19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21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21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44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47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37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39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39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36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42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45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44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46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23821</v>
      </c>
      <c r="C23372" s="2">
        <v>42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23822</v>
      </c>
      <c r="C23373" s="2">
        <v>42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41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23824</v>
      </c>
      <c r="C23375" s="2">
        <v>37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23825</v>
      </c>
      <c r="C23376" s="2">
        <v>34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23826</v>
      </c>
      <c r="C23377" s="2">
        <v>44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23827</v>
      </c>
      <c r="C23378" s="2">
        <v>47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23828</v>
      </c>
      <c r="C23379" s="2">
        <v>48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23829</v>
      </c>
      <c r="C23380" s="2">
        <v>21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20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20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15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38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39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23840</v>
      </c>
      <c r="C23391" s="2">
        <v>36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43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23843</v>
      </c>
      <c r="C23394" s="2">
        <v>45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23844</v>
      </c>
      <c r="C23395" s="2">
        <v>44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39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30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61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23851</v>
      </c>
      <c r="C23402" s="2">
        <v>61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38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23857</v>
      </c>
      <c r="C23408" s="2">
        <v>38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23858</v>
      </c>
      <c r="C23409" s="2">
        <v>35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34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39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41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23868</v>
      </c>
      <c r="C23419" s="2">
        <v>39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40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23870</v>
      </c>
      <c r="C23421" s="2">
        <v>41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23871</v>
      </c>
      <c r="C23422" s="2">
        <v>37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23872</v>
      </c>
      <c r="C23423" s="2">
        <v>36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34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24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41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41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34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35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23886</v>
      </c>
      <c r="C23437" s="2">
        <v>44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44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43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36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35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6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45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47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36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34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43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42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37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23918</v>
      </c>
      <c r="C23469" s="2">
        <v>38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23922</v>
      </c>
      <c r="C23473" s="2">
        <v>43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43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28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29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31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37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23933</v>
      </c>
      <c r="C23484" s="2">
        <v>38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23934</v>
      </c>
      <c r="C23485" s="2">
        <v>39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23935</v>
      </c>
      <c r="C23486" s="2">
        <v>39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23936</v>
      </c>
      <c r="C23487" s="2">
        <v>43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23937</v>
      </c>
      <c r="C23488" s="2">
        <v>38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23940</v>
      </c>
      <c r="C23491" s="2">
        <v>17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23941</v>
      </c>
      <c r="C23492" s="2">
        <v>18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19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23943</v>
      </c>
      <c r="C23494" s="2">
        <v>16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34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33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35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37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12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10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10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12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10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20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19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23962</v>
      </c>
      <c r="C23513" s="2">
        <v>33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23963</v>
      </c>
      <c r="C23514" s="2">
        <v>36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23966</v>
      </c>
      <c r="C23517" s="2">
        <v>29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23967</v>
      </c>
      <c r="C23518" s="2">
        <v>37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23968</v>
      </c>
      <c r="C23519" s="2">
        <v>34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23969</v>
      </c>
      <c r="C23520" s="2">
        <v>37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23970</v>
      </c>
      <c r="C23521" s="2">
        <v>36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24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23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39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42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43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37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38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19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23986</v>
      </c>
      <c r="C23537" s="2">
        <v>35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23987</v>
      </c>
      <c r="C23538" s="2">
        <v>36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35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37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36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14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16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18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13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10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37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37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37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36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35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35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20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16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8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14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33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45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44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19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18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24019</v>
      </c>
      <c r="C23570" s="2">
        <v>18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45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43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39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41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31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45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46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46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46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41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39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40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41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44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24056</v>
      </c>
      <c r="C23607" s="2">
        <v>37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24057</v>
      </c>
      <c r="C23608" s="2">
        <v>37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39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24066</v>
      </c>
      <c r="C23617" s="2">
        <v>36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19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20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15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12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32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32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36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24080</v>
      </c>
      <c r="C23631" s="2">
        <v>36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24081</v>
      </c>
      <c r="C23632" s="2">
        <v>34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24082</v>
      </c>
      <c r="C23633" s="2">
        <v>47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24083</v>
      </c>
      <c r="C23634" s="2">
        <v>6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24084</v>
      </c>
      <c r="C23635" s="2">
        <v>5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24085</v>
      </c>
      <c r="C23636" s="2">
        <v>36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24086</v>
      </c>
      <c r="C23637" s="2">
        <v>36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24087</v>
      </c>
      <c r="C23638" s="2">
        <v>37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37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49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48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24097</v>
      </c>
      <c r="C23648" s="2">
        <v>29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24101</v>
      </c>
      <c r="C23652" s="2">
        <v>34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24102</v>
      </c>
      <c r="C23653" s="2">
        <v>35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33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36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24114</v>
      </c>
      <c r="C23665" s="2">
        <v>35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21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24124</v>
      </c>
      <c r="C23675" s="2">
        <v>42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24125</v>
      </c>
      <c r="C23676" s="2">
        <v>40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30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34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31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32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33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24144</v>
      </c>
      <c r="C23695" s="2">
        <v>26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24145</v>
      </c>
      <c r="C23696" s="2">
        <v>43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24146</v>
      </c>
      <c r="C23697" s="2">
        <v>43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43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21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20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20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31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29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33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34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33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35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12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14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40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24180</v>
      </c>
      <c r="C23731" s="2">
        <v>33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32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30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37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10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7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35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24195</v>
      </c>
      <c r="C23746" s="2">
        <v>37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24197</v>
      </c>
      <c r="C23748" s="2">
        <v>39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39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40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38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34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24205</v>
      </c>
      <c r="C23756" s="2">
        <v>15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24206</v>
      </c>
      <c r="C23757" s="2">
        <v>17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17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21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24212</v>
      </c>
      <c r="C23763" s="2">
        <v>10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36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37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15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14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19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41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41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22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22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24234</v>
      </c>
      <c r="C23785" s="2">
        <v>23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24235</v>
      </c>
      <c r="C23786" s="2">
        <v>22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37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38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41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40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33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24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24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25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24252</v>
      </c>
      <c r="C23803" s="2">
        <v>26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37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41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16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13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10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9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21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19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39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15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19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40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41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41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40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38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41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38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36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28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30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32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22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36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33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24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26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35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24332</v>
      </c>
      <c r="C23883" s="2">
        <v>33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24337</v>
      </c>
      <c r="C23888" s="2">
        <v>35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38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38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37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22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24351</v>
      </c>
      <c r="C23902" s="2">
        <v>19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24356</v>
      </c>
      <c r="C23907" s="2">
        <v>25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37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38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37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36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39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36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39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41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38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24386</v>
      </c>
      <c r="C23937" s="2">
        <v>38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25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27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29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14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13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17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25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14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20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22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26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24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37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42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30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36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37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37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38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36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40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24433</v>
      </c>
      <c r="C23984" s="2">
        <v>40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24434</v>
      </c>
      <c r="C23985" s="2">
        <v>40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24435</v>
      </c>
      <c r="C23986" s="2">
        <v>30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24443</v>
      </c>
      <c r="C23994" s="2">
        <v>37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35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36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35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38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38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36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34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37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33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24483</v>
      </c>
      <c r="C24034" s="2">
        <v>41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42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24485</v>
      </c>
      <c r="C24036" s="2">
        <v>42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24489</v>
      </c>
      <c r="C24040" s="2">
        <v>38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41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44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34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44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45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30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26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24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36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37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24526</v>
      </c>
      <c r="C24077" s="2">
        <v>34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32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35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34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35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34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30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24540</v>
      </c>
      <c r="C24091" s="2">
        <v>29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30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24546</v>
      </c>
      <c r="C24097" s="2">
        <v>31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36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37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35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24556</v>
      </c>
      <c r="C24107" s="2">
        <v>30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31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31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42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41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38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38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20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19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20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34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26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37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37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36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24601</v>
      </c>
      <c r="C24152" s="2">
        <v>14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24602</v>
      </c>
      <c r="C24153" s="2">
        <v>19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21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17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40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40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38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32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24618</v>
      </c>
      <c r="C24169" s="2">
        <v>34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24629</v>
      </c>
      <c r="C24180" s="2">
        <v>25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24631</v>
      </c>
      <c r="C24182" s="2">
        <v>36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22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21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26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34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35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34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24653</v>
      </c>
      <c r="C24204" s="2">
        <v>36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24655</v>
      </c>
      <c r="C24206" s="2">
        <v>42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24656</v>
      </c>
      <c r="C24207" s="2">
        <v>44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23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24662</v>
      </c>
      <c r="C24213" s="2">
        <v>22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24663</v>
      </c>
      <c r="C24214" s="2">
        <v>19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21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40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40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24672</v>
      </c>
      <c r="C24223" s="2">
        <v>37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38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34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21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22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23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24686</v>
      </c>
      <c r="C24237" s="2">
        <v>25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11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13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15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17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18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21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34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24728</v>
      </c>
      <c r="C24279" s="2">
        <v>44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43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20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18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15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28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42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38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35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34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30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32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39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41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40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30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24770</v>
      </c>
      <c r="C24321" s="2">
        <v>37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24771</v>
      </c>
      <c r="C24322" s="2">
        <v>34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24772</v>
      </c>
      <c r="C24323" s="2">
        <v>35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31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35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35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31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35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34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24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35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35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35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44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24809</v>
      </c>
      <c r="C24360" s="2">
        <v>45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37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37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36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40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38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23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24826</v>
      </c>
      <c r="C24377" s="2">
        <v>40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24827</v>
      </c>
      <c r="C24378" s="2">
        <v>41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24832</v>
      </c>
      <c r="C24383" s="2">
        <v>29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40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24842</v>
      </c>
      <c r="C24393" s="2">
        <v>40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24847</v>
      </c>
      <c r="C24398" s="2">
        <v>24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25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26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28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28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38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24876</v>
      </c>
      <c r="C24427" s="2">
        <v>32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24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25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24886</v>
      </c>
      <c r="C24437" s="2">
        <v>24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24887</v>
      </c>
      <c r="C24438" s="2">
        <v>34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31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35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35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28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34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34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30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24924</v>
      </c>
      <c r="C24475" s="2">
        <v>23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33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34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33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27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24937</v>
      </c>
      <c r="C24488" s="2">
        <v>36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32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26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42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42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24950</v>
      </c>
      <c r="C24501" s="2">
        <v>25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24952</v>
      </c>
      <c r="C24503" s="2">
        <v>19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19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18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41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42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13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16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17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19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15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11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9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11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14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14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16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14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11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11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15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16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17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16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16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24986</v>
      </c>
      <c r="C24537" s="2">
        <v>16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24990</v>
      </c>
      <c r="C24541" s="2">
        <v>38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37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36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25001</v>
      </c>
      <c r="C24552" s="2">
        <v>18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19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35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25012</v>
      </c>
      <c r="C24563" s="2">
        <v>7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35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26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26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40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35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32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31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24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22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17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14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22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38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38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32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32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27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14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14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25069</v>
      </c>
      <c r="C24620" s="2">
        <v>16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40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43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43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36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32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31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32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34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34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6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32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36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32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25106</v>
      </c>
      <c r="C24657" s="2">
        <v>34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37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10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25111</v>
      </c>
      <c r="C24662" s="2">
        <v>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21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25125</v>
      </c>
      <c r="C24676" s="2">
        <v>21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25127</v>
      </c>
      <c r="C24678" s="2">
        <v>16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16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25129</v>
      </c>
      <c r="C24680" s="2">
        <v>16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19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15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12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20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21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20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19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16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40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25139</v>
      </c>
      <c r="C24690" s="2">
        <v>36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36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28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25145</v>
      </c>
      <c r="C24696" s="2">
        <v>25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38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25148</v>
      </c>
      <c r="C24699" s="2">
        <v>34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25149</v>
      </c>
      <c r="C24700" s="2">
        <v>31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42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44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45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37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39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19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31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33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31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25186</v>
      </c>
      <c r="C24737" s="2">
        <v>30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25190</v>
      </c>
      <c r="C24741" s="2">
        <v>21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21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23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22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25196</v>
      </c>
      <c r="C24747" s="2">
        <v>30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28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25212</v>
      </c>
      <c r="C24763" s="2">
        <v>33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34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27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25221</v>
      </c>
      <c r="C24772" s="2">
        <v>30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25222</v>
      </c>
      <c r="C24773" s="2">
        <v>33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25225</v>
      </c>
      <c r="C24776" s="2">
        <v>35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25229</v>
      </c>
      <c r="C24780" s="2">
        <v>5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27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35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25239</v>
      </c>
      <c r="C24790" s="2">
        <v>25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25255</v>
      </c>
      <c r="C24806" s="2">
        <v>15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18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20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22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19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17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16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18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32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31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45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47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26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25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37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29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29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36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36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31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35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34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21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22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27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27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25331</v>
      </c>
      <c r="C24882" s="2">
        <v>34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25340</v>
      </c>
      <c r="C24891" s="2">
        <v>20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25342</v>
      </c>
      <c r="C24893" s="2">
        <v>35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37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37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30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25352</v>
      </c>
      <c r="C24903" s="2">
        <v>31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8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10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12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15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25362</v>
      </c>
      <c r="C24913" s="2">
        <v>19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25363</v>
      </c>
      <c r="C24914" s="2">
        <v>37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25364</v>
      </c>
      <c r="C24915" s="2">
        <v>40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5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21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22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26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26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37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29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32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29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25405</v>
      </c>
      <c r="C24956" s="2">
        <v>24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27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35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35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34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25437</v>
      </c>
      <c r="C24988" s="2">
        <v>43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43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42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35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37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36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31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25450</v>
      </c>
      <c r="C25001" s="2">
        <v>38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36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34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33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34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23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25460</v>
      </c>
      <c r="C25011" s="2">
        <v>34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25461</v>
      </c>
      <c r="C25012" s="2">
        <v>34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25463</v>
      </c>
      <c r="C25014" s="2">
        <v>27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25466</v>
      </c>
      <c r="C25017" s="2">
        <v>18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25467</v>
      </c>
      <c r="C25018" s="2">
        <v>16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14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25476</v>
      </c>
      <c r="C25027" s="2">
        <v>36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37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25479</v>
      </c>
      <c r="C25030" s="2">
        <v>27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25482</v>
      </c>
      <c r="C25033" s="2">
        <v>23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25483</v>
      </c>
      <c r="C25034" s="2">
        <v>23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24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29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25499</v>
      </c>
      <c r="C25050" s="2">
        <v>11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23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25505</v>
      </c>
      <c r="C25056" s="2">
        <v>26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26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25510</v>
      </c>
      <c r="C25061" s="2">
        <v>36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31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25519</v>
      </c>
      <c r="C25070" s="2">
        <v>23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25520</v>
      </c>
      <c r="C25071" s="2">
        <v>24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36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25526</v>
      </c>
      <c r="C25077" s="2">
        <v>36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25527</v>
      </c>
      <c r="C25078" s="2">
        <v>34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25535</v>
      </c>
      <c r="C25086" s="2">
        <v>6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6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25540</v>
      </c>
      <c r="C25091" s="2">
        <v>36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5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19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36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36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25561</v>
      </c>
      <c r="C25112" s="2">
        <v>33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32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34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27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34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23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24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35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34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38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25611</v>
      </c>
      <c r="C25162" s="2">
        <v>25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39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42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42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37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5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5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26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16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19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20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25635</v>
      </c>
      <c r="C25186" s="2">
        <v>24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44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45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39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37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38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25657</v>
      </c>
      <c r="C25208" s="2">
        <v>19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25660</v>
      </c>
      <c r="C25211" s="2">
        <v>20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25661</v>
      </c>
      <c r="C25212" s="2">
        <v>16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25662</v>
      </c>
      <c r="C25213" s="2">
        <v>17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25663</v>
      </c>
      <c r="C25214" s="2">
        <v>14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25664</v>
      </c>
      <c r="C25215" s="2">
        <v>13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16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25666</v>
      </c>
      <c r="C25217" s="2">
        <v>18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34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34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25671</v>
      </c>
      <c r="C25222" s="2">
        <v>33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25673</v>
      </c>
      <c r="C25224" s="2">
        <v>52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25674</v>
      </c>
      <c r="C25225" s="2">
        <v>38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40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25678</v>
      </c>
      <c r="C25229" s="2">
        <v>24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25681</v>
      </c>
      <c r="C25232" s="2">
        <v>19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23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23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20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25690</v>
      </c>
      <c r="C25241" s="2">
        <v>17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16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22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21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21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39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25698</v>
      </c>
      <c r="C25249" s="2">
        <v>40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26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25700</v>
      </c>
      <c r="C25251" s="2">
        <v>25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25707</v>
      </c>
      <c r="C25258" s="2">
        <v>30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25715</v>
      </c>
      <c r="C25266" s="2">
        <v>31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29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25718</v>
      </c>
      <c r="C25269" s="2">
        <v>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38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15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14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25724</v>
      </c>
      <c r="C25275" s="2">
        <v>15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15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15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25727</v>
      </c>
      <c r="C25278" s="2">
        <v>15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25728</v>
      </c>
      <c r="C25279" s="2">
        <v>15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25729</v>
      </c>
      <c r="C25280" s="2">
        <v>14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25730</v>
      </c>
      <c r="C25281" s="2">
        <v>14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15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33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32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36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38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25747</v>
      </c>
      <c r="C25298" s="2">
        <v>31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25752</v>
      </c>
      <c r="C25303" s="2">
        <v>25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25770</v>
      </c>
      <c r="C25321" s="2">
        <v>45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25771</v>
      </c>
      <c r="C25322" s="2">
        <v>43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25772</v>
      </c>
      <c r="C25323" s="2">
        <v>35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25773</v>
      </c>
      <c r="C25324" s="2">
        <v>35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25774</v>
      </c>
      <c r="C25325" s="2">
        <v>36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25778</v>
      </c>
      <c r="C25329" s="2">
        <v>38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31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25782</v>
      </c>
      <c r="C25333" s="2">
        <v>44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44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34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23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23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26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31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29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5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27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25818</v>
      </c>
      <c r="C25369" s="2">
        <v>33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25822</v>
      </c>
      <c r="C25373" s="2">
        <v>35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34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35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35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25832</v>
      </c>
      <c r="C25383" s="2">
        <v>27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34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25847</v>
      </c>
      <c r="C25398" s="2">
        <v>34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25849</v>
      </c>
      <c r="C25400" s="2">
        <v>32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30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39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29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25871</v>
      </c>
      <c r="C25422" s="2">
        <v>32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25881</v>
      </c>
      <c r="C25432" s="2">
        <v>31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24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25892</v>
      </c>
      <c r="C25443" s="2">
        <v>38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25893</v>
      </c>
      <c r="C25444" s="2">
        <v>40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25894</v>
      </c>
      <c r="C25445" s="2">
        <v>27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41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41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43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25908</v>
      </c>
      <c r="C25459" s="2">
        <v>35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25912</v>
      </c>
      <c r="C25463" s="2">
        <v>23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25914</v>
      </c>
      <c r="C25465" s="2">
        <v>22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25915</v>
      </c>
      <c r="C25466" s="2">
        <v>24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25917</v>
      </c>
      <c r="C25468" s="2">
        <v>26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27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40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42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43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7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6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25933</v>
      </c>
      <c r="C25484" s="2">
        <v>25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17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25942</v>
      </c>
      <c r="C25493" s="2">
        <v>37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41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41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41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25952</v>
      </c>
      <c r="C25503" s="2">
        <v>31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25965</v>
      </c>
      <c r="C25516" s="2">
        <v>22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25966</v>
      </c>
      <c r="C25517" s="2">
        <v>24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30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20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17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25979</v>
      </c>
      <c r="C25530" s="2">
        <v>20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37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26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6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23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29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27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40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41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40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30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30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17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18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19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26046</v>
      </c>
      <c r="C25597" s="2">
        <v>19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26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38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37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32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7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11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14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17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26065</v>
      </c>
      <c r="C25616" s="2">
        <v>22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31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18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26072</v>
      </c>
      <c r="C25623" s="2">
        <v>34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26074</v>
      </c>
      <c r="C25625" s="2">
        <v>33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26075</v>
      </c>
      <c r="C25626" s="2">
        <v>17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26076</v>
      </c>
      <c r="C25627" s="2">
        <v>17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26077</v>
      </c>
      <c r="C25628" s="2">
        <v>19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17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15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26081</v>
      </c>
      <c r="C25632" s="2">
        <v>16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16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16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35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21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23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24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27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30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31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40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40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41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5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30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23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20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26140</v>
      </c>
      <c r="C25691" s="2">
        <v>20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26142</v>
      </c>
      <c r="C25693" s="2">
        <v>18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15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26146</v>
      </c>
      <c r="C25697" s="2">
        <v>16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17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16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26156</v>
      </c>
      <c r="C25707" s="2">
        <v>25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26157</v>
      </c>
      <c r="C25708" s="2">
        <v>25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26162</v>
      </c>
      <c r="C25713" s="2">
        <v>38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20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21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22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36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29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5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5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6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5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26174</v>
      </c>
      <c r="C25725" s="2">
        <v>5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26175</v>
      </c>
      <c r="C25726" s="2">
        <v>5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26178</v>
      </c>
      <c r="C25729" s="2">
        <v>25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26179</v>
      </c>
      <c r="C25730" s="2">
        <v>37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38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37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26182</v>
      </c>
      <c r="C25733" s="2">
        <v>37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26183</v>
      </c>
      <c r="C25734" s="2">
        <v>39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26184</v>
      </c>
      <c r="C25735" s="2">
        <v>38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47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47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36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22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23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23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22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37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37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26222</v>
      </c>
      <c r="C25773" s="2">
        <v>38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26224</v>
      </c>
      <c r="C25775" s="2">
        <v>32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29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26228</v>
      </c>
      <c r="C25779" s="2">
        <v>24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26231</v>
      </c>
      <c r="C25782" s="2">
        <v>27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29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26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26237</v>
      </c>
      <c r="C25788" s="2">
        <v>17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26238</v>
      </c>
      <c r="C25789" s="2">
        <v>11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26239</v>
      </c>
      <c r="C25790" s="2">
        <v>7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26240</v>
      </c>
      <c r="C25791" s="2">
        <v>42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41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41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30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30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30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26264</v>
      </c>
      <c r="C25815" s="2">
        <v>28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35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36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35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32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30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20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26276</v>
      </c>
      <c r="C25827" s="2">
        <v>21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21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22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21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27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10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10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11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32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36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36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26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26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26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22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26312</v>
      </c>
      <c r="C25863" s="2">
        <v>22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26313</v>
      </c>
      <c r="C25864" s="2">
        <v>22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26314</v>
      </c>
      <c r="C25865" s="2">
        <v>21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26315</v>
      </c>
      <c r="C25866" s="2">
        <v>21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26316</v>
      </c>
      <c r="C25867" s="2">
        <v>23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26320</v>
      </c>
      <c r="C25871" s="2">
        <v>24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26325</v>
      </c>
      <c r="C25876" s="2">
        <v>23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26327</v>
      </c>
      <c r="C25878" s="2">
        <v>23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43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26332</v>
      </c>
      <c r="C25883" s="2">
        <v>41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26334</v>
      </c>
      <c r="C25885" s="2">
        <v>27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26335</v>
      </c>
      <c r="C25886" s="2">
        <v>19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19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19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19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19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20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18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38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34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30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18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38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34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50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36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25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34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35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34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35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33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31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26399</v>
      </c>
      <c r="C25950" s="2">
        <v>35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32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30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12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29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32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36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34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11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6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9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26430</v>
      </c>
      <c r="C25981" s="2">
        <v>11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11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12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12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13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21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20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20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21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12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19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35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35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26447</v>
      </c>
      <c r="C25998" s="2">
        <v>35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37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37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34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33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19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22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22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17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26469</v>
      </c>
      <c r="C26020" s="2">
        <v>33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26470</v>
      </c>
      <c r="C26021" s="2">
        <v>34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24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23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19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26481</v>
      </c>
      <c r="C26032" s="2">
        <v>42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26482</v>
      </c>
      <c r="C26033" s="2">
        <v>41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26483</v>
      </c>
      <c r="C26034" s="2">
        <v>41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26485</v>
      </c>
      <c r="C26036" s="2">
        <v>16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17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19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17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26490</v>
      </c>
      <c r="C26041" s="2">
        <v>13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11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17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26493</v>
      </c>
      <c r="C26044" s="2">
        <v>16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26494</v>
      </c>
      <c r="C26045" s="2">
        <v>18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26495</v>
      </c>
      <c r="C26046" s="2">
        <v>18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26496</v>
      </c>
      <c r="C26047" s="2">
        <v>17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26497</v>
      </c>
      <c r="C26048" s="2">
        <v>15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26498</v>
      </c>
      <c r="C26049" s="2">
        <v>15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26499</v>
      </c>
      <c r="C26050" s="2">
        <v>14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26501</v>
      </c>
      <c r="C26052" s="2">
        <v>13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26502</v>
      </c>
      <c r="C26053" s="2">
        <v>15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26503</v>
      </c>
      <c r="C26054" s="2">
        <v>15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26504</v>
      </c>
      <c r="C26055" s="2">
        <v>20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26505</v>
      </c>
      <c r="C26056" s="2">
        <v>5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31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30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25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26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22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23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33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33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26545</v>
      </c>
      <c r="C26096" s="2">
        <v>28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26546</v>
      </c>
      <c r="C26097" s="2">
        <v>37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34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26548</v>
      </c>
      <c r="C26099" s="2">
        <v>34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26550</v>
      </c>
      <c r="C26101" s="2">
        <v>27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21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22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18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5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5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26564</v>
      </c>
      <c r="C26115" s="2">
        <v>36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26567</v>
      </c>
      <c r="C26118" s="2">
        <v>21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26572</v>
      </c>
      <c r="C26123" s="2">
        <v>26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26575</v>
      </c>
      <c r="C26126" s="2">
        <v>41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26576</v>
      </c>
      <c r="C26127" s="2">
        <v>40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26594</v>
      </c>
      <c r="C26145" s="2">
        <v>46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26595</v>
      </c>
      <c r="C26146" s="2">
        <v>42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26596</v>
      </c>
      <c r="C26147" s="2">
        <v>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37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21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23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42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43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41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40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26626</v>
      </c>
      <c r="C26177" s="2">
        <v>38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26627</v>
      </c>
      <c r="C26178" s="2">
        <v>39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40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32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26631</v>
      </c>
      <c r="C26182" s="2">
        <v>31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33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26636</v>
      </c>
      <c r="C26187" s="2">
        <v>36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37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43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44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33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35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36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44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43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35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26649</v>
      </c>
      <c r="C26200" s="2">
        <v>6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26650</v>
      </c>
      <c r="C26201" s="2">
        <v>6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26651</v>
      </c>
      <c r="C26202" s="2">
        <v>6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26657</v>
      </c>
      <c r="C26208" s="2">
        <v>32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26659</v>
      </c>
      <c r="C26210" s="2">
        <v>21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24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23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26668</v>
      </c>
      <c r="C26219" s="2">
        <v>33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40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40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26678</v>
      </c>
      <c r="C26229" s="2">
        <v>39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26679</v>
      </c>
      <c r="C26230" s="2">
        <v>36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26682</v>
      </c>
      <c r="C26233" s="2">
        <v>29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37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26685</v>
      </c>
      <c r="C26236" s="2">
        <v>38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26686</v>
      </c>
      <c r="C26237" s="2">
        <v>37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26687</v>
      </c>
      <c r="C26238" s="2">
        <v>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8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36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33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34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31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26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22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26702</v>
      </c>
      <c r="C26253" s="2">
        <v>23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26703</v>
      </c>
      <c r="C26254" s="2">
        <v>22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26704</v>
      </c>
      <c r="C26255" s="2">
        <v>37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31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26708</v>
      </c>
      <c r="C26259" s="2">
        <v>37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36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26714</v>
      </c>
      <c r="C26265" s="2">
        <v>40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26715</v>
      </c>
      <c r="C26266" s="2">
        <v>42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26716</v>
      </c>
      <c r="C26267" s="2">
        <v>39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26717</v>
      </c>
      <c r="C26268" s="2">
        <v>31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26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20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19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19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20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19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21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34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26743</v>
      </c>
      <c r="C26294" s="2">
        <v>35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26744</v>
      </c>
      <c r="C26295" s="2">
        <v>34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26746</v>
      </c>
      <c r="C26297" s="2">
        <v>19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26747</v>
      </c>
      <c r="C26298" s="2">
        <v>18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26748</v>
      </c>
      <c r="C26299" s="2">
        <v>19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26749</v>
      </c>
      <c r="C26300" s="2">
        <v>20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26750</v>
      </c>
      <c r="C26301" s="2">
        <v>22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26768</v>
      </c>
      <c r="C26319" s="2">
        <v>32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26771</v>
      </c>
      <c r="C26322" s="2">
        <v>25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26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6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13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17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43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26781</v>
      </c>
      <c r="C26332" s="2">
        <v>46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26787</v>
      </c>
      <c r="C26338" s="2">
        <v>32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26803</v>
      </c>
      <c r="C26354" s="2">
        <v>35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35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45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26807</v>
      </c>
      <c r="C26358" s="2">
        <v>44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26808</v>
      </c>
      <c r="C26359" s="2">
        <v>36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26809</v>
      </c>
      <c r="C26360" s="2">
        <v>35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26811</v>
      </c>
      <c r="C26362" s="2">
        <v>40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26813</v>
      </c>
      <c r="C26364" s="2">
        <v>33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35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44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46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43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27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17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30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26835</v>
      </c>
      <c r="C26386" s="2">
        <v>35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33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26837</v>
      </c>
      <c r="C26388" s="2">
        <v>35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26838</v>
      </c>
      <c r="C26389" s="2">
        <v>37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26839</v>
      </c>
      <c r="C26390" s="2">
        <v>36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26841</v>
      </c>
      <c r="C26392" s="2">
        <v>42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26844</v>
      </c>
      <c r="C26395" s="2">
        <v>30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5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26853</v>
      </c>
      <c r="C26404" s="2">
        <v>32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26856</v>
      </c>
      <c r="C26407" s="2">
        <v>25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26857</v>
      </c>
      <c r="C26408" s="2">
        <v>25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26859</v>
      </c>
      <c r="C26410" s="2">
        <v>43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26860</v>
      </c>
      <c r="C26411" s="2">
        <v>42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26861</v>
      </c>
      <c r="C26412" s="2">
        <v>36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26862</v>
      </c>
      <c r="C26413" s="2">
        <v>36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36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26865</v>
      </c>
      <c r="C26416" s="2">
        <v>35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30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29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32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32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33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21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18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19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26892</v>
      </c>
      <c r="C26443" s="2">
        <v>21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31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34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30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17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26911</v>
      </c>
      <c r="C26462" s="2">
        <v>21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26912</v>
      </c>
      <c r="C26463" s="2">
        <v>21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24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26916</v>
      </c>
      <c r="C26467" s="2">
        <v>24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26917</v>
      </c>
      <c r="C26468" s="2">
        <v>36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26920</v>
      </c>
      <c r="C26471" s="2">
        <v>33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26922</v>
      </c>
      <c r="C26473" s="2">
        <v>20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26923</v>
      </c>
      <c r="C26474" s="2">
        <v>17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26924</v>
      </c>
      <c r="C26475" s="2">
        <v>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8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25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29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26952</v>
      </c>
      <c r="C26503" s="2">
        <v>37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26953</v>
      </c>
      <c r="C26504" s="2">
        <v>38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26954</v>
      </c>
      <c r="C26505" s="2">
        <v>36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26955</v>
      </c>
      <c r="C26506" s="2">
        <v>39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46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26958</v>
      </c>
      <c r="C26509" s="2">
        <v>33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26963</v>
      </c>
      <c r="C26514" s="2">
        <v>5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36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39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39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5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5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26978</v>
      </c>
      <c r="C26529" s="2">
        <v>24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26985</v>
      </c>
      <c r="C26536" s="2">
        <v>12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26986</v>
      </c>
      <c r="C26537" s="2">
        <v>7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34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12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5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38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34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43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41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25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20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21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22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21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20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27014</v>
      </c>
      <c r="C26565" s="2">
        <v>20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27017</v>
      </c>
      <c r="C26568" s="2">
        <v>32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27019</v>
      </c>
      <c r="C26570" s="2">
        <v>36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6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27021</v>
      </c>
      <c r="C26572" s="2">
        <v>6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6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6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27028</v>
      </c>
      <c r="C26579" s="2">
        <v>22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24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23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38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38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39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27048</v>
      </c>
      <c r="C26599" s="2">
        <v>46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27050</v>
      </c>
      <c r="C26601" s="2">
        <v>34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27055</v>
      </c>
      <c r="C26606" s="2">
        <v>37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7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5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40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36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31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32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30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35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25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35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37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26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5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27095</v>
      </c>
      <c r="C26646" s="2">
        <v>39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40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39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40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43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20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19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36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37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35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27110</v>
      </c>
      <c r="C26661" s="2">
        <v>40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27111</v>
      </c>
      <c r="C26662" s="2">
        <v>39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27112</v>
      </c>
      <c r="C26663" s="2">
        <v>38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27115</v>
      </c>
      <c r="C26666" s="2">
        <v>33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27117</v>
      </c>
      <c r="C26668" s="2">
        <v>35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27118</v>
      </c>
      <c r="C26669" s="2">
        <v>36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27119</v>
      </c>
      <c r="C26670" s="2">
        <v>36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25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33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33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35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33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33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33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27142</v>
      </c>
      <c r="C26693" s="2">
        <v>40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27143</v>
      </c>
      <c r="C26694" s="2">
        <v>40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36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27150</v>
      </c>
      <c r="C26701" s="2">
        <v>27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27153</v>
      </c>
      <c r="C26704" s="2">
        <v>26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27154</v>
      </c>
      <c r="C26705" s="2">
        <v>35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27155</v>
      </c>
      <c r="C26706" s="2">
        <v>39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27158</v>
      </c>
      <c r="C26709" s="2">
        <v>28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27159</v>
      </c>
      <c r="C26710" s="2">
        <v>28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32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34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17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22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22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21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27175</v>
      </c>
      <c r="C26726" s="2">
        <v>37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27176</v>
      </c>
      <c r="C26727" s="2">
        <v>37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27179</v>
      </c>
      <c r="C26730" s="2">
        <v>17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15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27181</v>
      </c>
      <c r="C26732" s="2">
        <v>16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17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18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18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18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18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18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10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20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21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27193</v>
      </c>
      <c r="C26744" s="2">
        <v>25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27194</v>
      </c>
      <c r="C26745" s="2">
        <v>34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27202</v>
      </c>
      <c r="C26753" s="2">
        <v>32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34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27205</v>
      </c>
      <c r="C26756" s="2">
        <v>34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27206</v>
      </c>
      <c r="C26757" s="2">
        <v>36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22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27213</v>
      </c>
      <c r="C26764" s="2">
        <v>21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27214</v>
      </c>
      <c r="C26765" s="2">
        <v>18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27215</v>
      </c>
      <c r="C26766" s="2">
        <v>16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27216</v>
      </c>
      <c r="C26767" s="2">
        <v>12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27217</v>
      </c>
      <c r="C26768" s="2">
        <v>10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40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41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43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27224</v>
      </c>
      <c r="C26775" s="2">
        <v>33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19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20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20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17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5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38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34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35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27240</v>
      </c>
      <c r="C26791" s="2">
        <v>25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27241</v>
      </c>
      <c r="C26792" s="2">
        <v>36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27242</v>
      </c>
      <c r="C26793" s="2">
        <v>37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27246</v>
      </c>
      <c r="C26797" s="2">
        <v>32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34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30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30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24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37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38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27272</v>
      </c>
      <c r="C26823" s="2">
        <v>38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27273</v>
      </c>
      <c r="C26824" s="2">
        <v>38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27274</v>
      </c>
      <c r="C26825" s="2">
        <v>40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27275</v>
      </c>
      <c r="C26826" s="2">
        <v>41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27276</v>
      </c>
      <c r="C26827" s="2">
        <v>38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39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34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20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21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27282</v>
      </c>
      <c r="C26833" s="2">
        <v>21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27284</v>
      </c>
      <c r="C26835" s="2">
        <v>21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30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29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26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25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45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46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27318</v>
      </c>
      <c r="C26869" s="2">
        <v>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40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39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36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37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37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27329</v>
      </c>
      <c r="C26880" s="2">
        <v>34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35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37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32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34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37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39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37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27342</v>
      </c>
      <c r="C26893" s="2">
        <v>36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27343</v>
      </c>
      <c r="C26894" s="2">
        <v>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27344</v>
      </c>
      <c r="C26895" s="2">
        <v>22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27346</v>
      </c>
      <c r="C26897" s="2">
        <v>32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20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27350</v>
      </c>
      <c r="C26901" s="2">
        <v>20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19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34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24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36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32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41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39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27392</v>
      </c>
      <c r="C26943" s="2">
        <v>43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44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34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36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34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27405</v>
      </c>
      <c r="C26956" s="2">
        <v>43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27406</v>
      </c>
      <c r="C26957" s="2">
        <v>43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27410</v>
      </c>
      <c r="C26961" s="2">
        <v>39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27411</v>
      </c>
      <c r="C26962" s="2">
        <v>39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27412</v>
      </c>
      <c r="C26963" s="2">
        <v>33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27413</v>
      </c>
      <c r="C26964" s="2">
        <v>34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27415</v>
      </c>
      <c r="C26966" s="2">
        <v>31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27426</v>
      </c>
      <c r="C26977" s="2">
        <v>30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30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37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33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19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18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41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27463</v>
      </c>
      <c r="C27014" s="2">
        <v>43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27464</v>
      </c>
      <c r="C27015" s="2">
        <v>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33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17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18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20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42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39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27478</v>
      </c>
      <c r="C27029" s="2">
        <v>42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27479</v>
      </c>
      <c r="C27030" s="2">
        <v>34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27480</v>
      </c>
      <c r="C27031" s="2">
        <v>34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27481</v>
      </c>
      <c r="C27032" s="2">
        <v>35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27486</v>
      </c>
      <c r="C27037" s="2">
        <v>33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27490</v>
      </c>
      <c r="C27041" s="2">
        <v>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41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27492</v>
      </c>
      <c r="C27043" s="2">
        <v>40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27493</v>
      </c>
      <c r="C27044" s="2">
        <v>37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27494</v>
      </c>
      <c r="C27045" s="2">
        <v>34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27495</v>
      </c>
      <c r="C27046" s="2">
        <v>36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43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38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40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39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21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18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19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37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38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39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39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37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27529</v>
      </c>
      <c r="C27080" s="2">
        <v>36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27530</v>
      </c>
      <c r="C27081" s="2">
        <v>38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33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37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38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24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27537</v>
      </c>
      <c r="C27088" s="2">
        <v>27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27539</v>
      </c>
      <c r="C27090" s="2">
        <v>38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27540</v>
      </c>
      <c r="C27091" s="2">
        <v>36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27542</v>
      </c>
      <c r="C27093" s="2">
        <v>33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27548</v>
      </c>
      <c r="C27099" s="2">
        <v>38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39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5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37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27558</v>
      </c>
      <c r="C27109" s="2">
        <v>38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37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37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27562</v>
      </c>
      <c r="C27113" s="2">
        <v>36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37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27569</v>
      </c>
      <c r="C27120" s="2">
        <v>27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27574</v>
      </c>
      <c r="C27125" s="2">
        <v>33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27575</v>
      </c>
      <c r="C27126" s="2">
        <v>33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27576</v>
      </c>
      <c r="C27127" s="2">
        <v>42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27577</v>
      </c>
      <c r="C27128" s="2">
        <v>45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27578</v>
      </c>
      <c r="C27129" s="2">
        <v>39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27579</v>
      </c>
      <c r="C27130" s="2">
        <v>39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27580</v>
      </c>
      <c r="C27131" s="2">
        <v>40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27581</v>
      </c>
      <c r="C27132" s="2">
        <v>17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27582</v>
      </c>
      <c r="C27133" s="2">
        <v>22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27589</v>
      </c>
      <c r="C27140" s="2">
        <v>37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27590</v>
      </c>
      <c r="C27141" s="2">
        <v>38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27591</v>
      </c>
      <c r="C27142" s="2">
        <v>37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42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41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27595</v>
      </c>
      <c r="C27146" s="2">
        <v>38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27596</v>
      </c>
      <c r="C27147" s="2">
        <v>27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27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23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6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5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27629</v>
      </c>
      <c r="C27180" s="2">
        <v>27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27631</v>
      </c>
      <c r="C27182" s="2">
        <v>22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31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27641</v>
      </c>
      <c r="C27192" s="2">
        <v>36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38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37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6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27645</v>
      </c>
      <c r="C27196" s="2">
        <v>6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27646</v>
      </c>
      <c r="C27197" s="2">
        <v>6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36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30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27654</v>
      </c>
      <c r="C27205" s="2">
        <v>37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27655</v>
      </c>
      <c r="C27206" s="2">
        <v>40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38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37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23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27670</v>
      </c>
      <c r="C27221" s="2">
        <v>25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34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14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11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19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32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29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35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36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34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30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12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14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27702</v>
      </c>
      <c r="C27253" s="2">
        <v>36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27706</v>
      </c>
      <c r="C27257" s="2">
        <v>26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27717</v>
      </c>
      <c r="C27268" s="2">
        <v>18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38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38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25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40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27724</v>
      </c>
      <c r="C27275" s="2">
        <v>43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43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23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27729</v>
      </c>
      <c r="C27280" s="2">
        <v>20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27731</v>
      </c>
      <c r="C27282" s="2">
        <v>23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27732</v>
      </c>
      <c r="C27283" s="2">
        <v>20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27737</v>
      </c>
      <c r="C27288" s="2">
        <v>36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36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37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31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12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14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18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24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7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27751</v>
      </c>
      <c r="C27302" s="2">
        <v>17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20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27756</v>
      </c>
      <c r="C27307" s="2">
        <v>36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27757</v>
      </c>
      <c r="C27308" s="2">
        <v>36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34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34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27766</v>
      </c>
      <c r="C27317" s="2">
        <v>34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27767</v>
      </c>
      <c r="C27318" s="2">
        <v>19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27769</v>
      </c>
      <c r="C27320" s="2">
        <v>21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20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19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21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24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28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37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25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27789</v>
      </c>
      <c r="C27340" s="2">
        <v>39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40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35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34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31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27800</v>
      </c>
      <c r="C27351" s="2">
        <v>39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27801</v>
      </c>
      <c r="C27352" s="2">
        <v>41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27802</v>
      </c>
      <c r="C27353" s="2">
        <v>41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27803</v>
      </c>
      <c r="C27354" s="2">
        <v>34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27804</v>
      </c>
      <c r="C27355" s="2">
        <v>35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27805</v>
      </c>
      <c r="C27356" s="2">
        <v>34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34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34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30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27824</v>
      </c>
      <c r="C27375" s="2">
        <v>58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5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10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14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20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24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39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38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40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42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27845</v>
      </c>
      <c r="C27396" s="2">
        <v>29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30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24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27849</v>
      </c>
      <c r="C27400" s="2">
        <v>23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38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38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27855</v>
      </c>
      <c r="C27406" s="2">
        <v>37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27859</v>
      </c>
      <c r="C27410" s="2">
        <v>41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42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42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36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34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27866</v>
      </c>
      <c r="C27417" s="2">
        <v>40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27867</v>
      </c>
      <c r="C27418" s="2">
        <v>41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27868</v>
      </c>
      <c r="C27419" s="2">
        <v>38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27869</v>
      </c>
      <c r="C27420" s="2">
        <v>38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27870</v>
      </c>
      <c r="C27421" s="2">
        <v>36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27872</v>
      </c>
      <c r="C27423" s="2">
        <v>39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38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27874</v>
      </c>
      <c r="C27425" s="2">
        <v>39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27876</v>
      </c>
      <c r="C27427" s="2">
        <v>36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27879</v>
      </c>
      <c r="C27430" s="2">
        <v>35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44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27882</v>
      </c>
      <c r="C27433" s="2">
        <v>44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27884</v>
      </c>
      <c r="C27435" s="2">
        <v>33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27886</v>
      </c>
      <c r="C27437" s="2">
        <v>19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19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19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17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14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43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44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35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36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34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27910</v>
      </c>
      <c r="C27461" s="2">
        <v>38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36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38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25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34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29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25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24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22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35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37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27950</v>
      </c>
      <c r="C27501" s="2">
        <v>38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27951</v>
      </c>
      <c r="C27502" s="2">
        <v>43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27952</v>
      </c>
      <c r="C27503" s="2">
        <v>41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27953</v>
      </c>
      <c r="C27504" s="2">
        <v>37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27954</v>
      </c>
      <c r="C27505" s="2">
        <v>39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27955</v>
      </c>
      <c r="C27506" s="2">
        <v>35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34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28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17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27968</v>
      </c>
      <c r="C27519" s="2">
        <v>40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41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22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32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27976</v>
      </c>
      <c r="C27527" s="2">
        <v>32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27977</v>
      </c>
      <c r="C27528" s="2">
        <v>35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28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27994</v>
      </c>
      <c r="C27545" s="2">
        <v>25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26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22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21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16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34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33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24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21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21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20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20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36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28022</v>
      </c>
      <c r="C27573" s="2">
        <v>34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28023</v>
      </c>
      <c r="C27574" s="2">
        <v>35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33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32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32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40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43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31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28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28043</v>
      </c>
      <c r="C27594" s="2">
        <v>35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34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36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35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24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22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25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28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28060</v>
      </c>
      <c r="C27611" s="2">
        <v>47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28061</v>
      </c>
      <c r="C27612" s="2">
        <v>45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28063</v>
      </c>
      <c r="C27614" s="2">
        <v>32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28064</v>
      </c>
      <c r="C27615" s="2">
        <v>30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28065</v>
      </c>
      <c r="C27616" s="2">
        <v>36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28066</v>
      </c>
      <c r="C27617" s="2">
        <v>38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27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42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43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28076</v>
      </c>
      <c r="C27627" s="2">
        <v>36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39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29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30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28091</v>
      </c>
      <c r="C27642" s="2">
        <v>36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28092</v>
      </c>
      <c r="C27643" s="2">
        <v>35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38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37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11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15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22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17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38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28104</v>
      </c>
      <c r="C27655" s="2">
        <v>37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28105</v>
      </c>
      <c r="C27656" s="2">
        <v>41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28106</v>
      </c>
      <c r="C27657" s="2">
        <v>38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28107</v>
      </c>
      <c r="C27658" s="2">
        <v>32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28108</v>
      </c>
      <c r="C27659" s="2">
        <v>36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28109</v>
      </c>
      <c r="C27660" s="2">
        <v>37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28110</v>
      </c>
      <c r="C27661" s="2">
        <v>38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42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45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45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43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38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38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36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25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28126</v>
      </c>
      <c r="C27677" s="2">
        <v>18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18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23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19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28131</v>
      </c>
      <c r="C27682" s="2">
        <v>36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28132</v>
      </c>
      <c r="C27683" s="2">
        <v>38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28133</v>
      </c>
      <c r="C27684" s="2">
        <v>34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28136</v>
      </c>
      <c r="C27687" s="2">
        <v>18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15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12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28145</v>
      </c>
      <c r="C27696" s="2">
        <v>15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28146</v>
      </c>
      <c r="C27697" s="2">
        <v>14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22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26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28151</v>
      </c>
      <c r="C27702" s="2">
        <v>39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28152</v>
      </c>
      <c r="C27703" s="2">
        <v>35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40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28167</v>
      </c>
      <c r="C27718" s="2">
        <v>28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28169</v>
      </c>
      <c r="C27720" s="2">
        <v>45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28170</v>
      </c>
      <c r="C27721" s="2">
        <v>46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28172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28173</v>
      </c>
      <c r="C27724" s="2">
        <v>22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28174</v>
      </c>
      <c r="C27725" s="2">
        <v>21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28176</v>
      </c>
      <c r="C27727" s="2">
        <v>36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28177</v>
      </c>
      <c r="C27728" s="2">
        <v>32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28181</v>
      </c>
      <c r="C27732" s="2">
        <v>37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28183</v>
      </c>
      <c r="C27734" s="2">
        <v>33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40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40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28191</v>
      </c>
      <c r="C27742" s="2">
        <v>34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28192</v>
      </c>
      <c r="C27743" s="2">
        <v>34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28193</v>
      </c>
      <c r="C27744" s="2">
        <v>34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28197</v>
      </c>
      <c r="C27748" s="2">
        <v>28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28198</v>
      </c>
      <c r="C27749" s="2">
        <v>36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36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11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28201</v>
      </c>
      <c r="C27752" s="2">
        <v>14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37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13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11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10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33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28217</v>
      </c>
      <c r="C27768" s="2">
        <v>42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28218</v>
      </c>
      <c r="C27769" s="2">
        <v>42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28219</v>
      </c>
      <c r="C27770" s="2">
        <v>37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28220</v>
      </c>
      <c r="C27771" s="2">
        <v>40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28221</v>
      </c>
      <c r="C27772" s="2">
        <v>40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45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28225</v>
      </c>
      <c r="C27776" s="2">
        <v>46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50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50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28229</v>
      </c>
      <c r="C27780" s="2">
        <v>32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28231</v>
      </c>
      <c r="C27782" s="2">
        <v>15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28232</v>
      </c>
      <c r="C27783" s="2">
        <v>14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28233</v>
      </c>
      <c r="C27784" s="2">
        <v>14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28234</v>
      </c>
      <c r="C27785" s="2">
        <v>12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28235</v>
      </c>
      <c r="C27786" s="2">
        <v>37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8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28247</v>
      </c>
      <c r="C27798" s="2">
        <v>33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36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36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28252</v>
      </c>
      <c r="C27803" s="2">
        <v>36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28253</v>
      </c>
      <c r="C27804" s="2">
        <v>22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21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20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19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18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17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38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40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33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28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37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38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41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28279</v>
      </c>
      <c r="C27830" s="2">
        <v>41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28280</v>
      </c>
      <c r="C27831" s="2">
        <v>36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35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23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32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43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45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32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34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36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37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36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46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41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46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43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45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10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36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41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37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40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40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14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17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19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18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18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28332</v>
      </c>
      <c r="C27883" s="2">
        <v>17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28333</v>
      </c>
      <c r="C27884" s="2">
        <v>16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28334</v>
      </c>
      <c r="C27885" s="2">
        <v>19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19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43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44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33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38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43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39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26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17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24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24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24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34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37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31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39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28374</v>
      </c>
      <c r="C27925" s="2">
        <v>38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28376</v>
      </c>
      <c r="C27927" s="2">
        <v>33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28377</v>
      </c>
      <c r="C27928" s="2">
        <v>34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27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39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39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36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37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28391</v>
      </c>
      <c r="C27942" s="2">
        <v>34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36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35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37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28402</v>
      </c>
      <c r="C27953" s="2">
        <v>38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17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13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28405</v>
      </c>
      <c r="C27956" s="2">
        <v>10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28406</v>
      </c>
      <c r="C27957" s="2">
        <v>11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28407</v>
      </c>
      <c r="C27958" s="2">
        <v>19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28408</v>
      </c>
      <c r="C27959" s="2">
        <v>22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30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38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39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38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38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37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28421</v>
      </c>
      <c r="C27972" s="2">
        <v>42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28422</v>
      </c>
      <c r="C27973" s="2">
        <v>43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43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28429</v>
      </c>
      <c r="C27980" s="2">
        <v>32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36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34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32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31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28436</v>
      </c>
      <c r="C27987" s="2">
        <v>34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28437</v>
      </c>
      <c r="C27988" s="2">
        <v>42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28438</v>
      </c>
      <c r="C27989" s="2">
        <v>43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28440</v>
      </c>
      <c r="C27991" s="2">
        <v>35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28441</v>
      </c>
      <c r="C27992" s="2">
        <v>41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28442</v>
      </c>
      <c r="C27993" s="2">
        <v>41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28443</v>
      </c>
      <c r="C27994" s="2">
        <v>41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36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28448</v>
      </c>
      <c r="C27999" s="2">
        <v>36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28449</v>
      </c>
      <c r="C28000" s="2">
        <v>31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28451</v>
      </c>
      <c r="C28002" s="2">
        <v>23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28452</v>
      </c>
      <c r="C28003" s="2">
        <v>23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28453</v>
      </c>
      <c r="C28004" s="2">
        <v>21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21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28456</v>
      </c>
      <c r="C28007" s="2">
        <v>20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25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40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39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28468</v>
      </c>
      <c r="C28019" s="2">
        <v>39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28470</v>
      </c>
      <c r="C28021" s="2">
        <v>35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28471</v>
      </c>
      <c r="C28022" s="2">
        <v>19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28472</v>
      </c>
      <c r="C28023" s="2">
        <v>18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28473</v>
      </c>
      <c r="C28024" s="2">
        <v>19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28480</v>
      </c>
      <c r="C28031" s="2">
        <v>31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28482</v>
      </c>
      <c r="C28033" s="2">
        <v>29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28483</v>
      </c>
      <c r="C28034" s="2">
        <v>25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28486</v>
      </c>
      <c r="C28037" s="2">
        <v>25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20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21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30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28496</v>
      </c>
      <c r="C28047" s="2">
        <v>49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28497</v>
      </c>
      <c r="C28048" s="2">
        <v>48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28504</v>
      </c>
      <c r="C28055" s="2">
        <v>28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37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16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28512</v>
      </c>
      <c r="C28063" s="2">
        <v>5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29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32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24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25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28528</v>
      </c>
      <c r="C28079" s="2">
        <v>37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28529</v>
      </c>
      <c r="C28080" s="2">
        <v>38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28530</v>
      </c>
      <c r="C28081" s="2">
        <v>38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35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33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33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36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28536</v>
      </c>
      <c r="C28087" s="2">
        <v>34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28537</v>
      </c>
      <c r="C28088" s="2">
        <v>39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28540</v>
      </c>
      <c r="C28091" s="2">
        <v>34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28541</v>
      </c>
      <c r="C28092" s="2">
        <v>34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28544</v>
      </c>
      <c r="C28095" s="2">
        <v>27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28548</v>
      </c>
      <c r="C28099" s="2">
        <v>20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28549</v>
      </c>
      <c r="C28100" s="2">
        <v>21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28550</v>
      </c>
      <c r="C28101" s="2">
        <v>22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28552</v>
      </c>
      <c r="C28103" s="2">
        <v>21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32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28562</v>
      </c>
      <c r="C28113" s="2">
        <v>29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28563</v>
      </c>
      <c r="C28114" s="2">
        <v>29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32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25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25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26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26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20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20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20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28577</v>
      </c>
      <c r="C28128" s="2">
        <v>20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43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28580</v>
      </c>
      <c r="C28131" s="2">
        <v>37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28581</v>
      </c>
      <c r="C28132" s="2">
        <v>43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32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30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33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30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38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36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35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28609</v>
      </c>
      <c r="C28160" s="2">
        <v>34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28611</v>
      </c>
      <c r="C28162" s="2">
        <v>35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28612</v>
      </c>
      <c r="C28163" s="2">
        <v>35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28613</v>
      </c>
      <c r="C28164" s="2">
        <v>35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28616</v>
      </c>
      <c r="C28167" s="2">
        <v>37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28618</v>
      </c>
      <c r="C28169" s="2">
        <v>37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28620</v>
      </c>
      <c r="C28171" s="2">
        <v>37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28621</v>
      </c>
      <c r="C28172" s="2">
        <v>36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32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26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39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41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28640</v>
      </c>
      <c r="C28191" s="2">
        <v>24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28646</v>
      </c>
      <c r="C28197" s="2">
        <v>40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39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40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33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37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33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28657</v>
      </c>
      <c r="C28208" s="2">
        <v>39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28661</v>
      </c>
      <c r="C28212" s="2">
        <v>26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35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28668</v>
      </c>
      <c r="C28219" s="2">
        <v>35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38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37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37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37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28682</v>
      </c>
      <c r="C28233" s="2">
        <v>37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28683</v>
      </c>
      <c r="C28234" s="2">
        <v>44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43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28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37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28696</v>
      </c>
      <c r="C28247" s="2">
        <v>32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29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34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33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34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12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16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19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21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28730</v>
      </c>
      <c r="C28281" s="2">
        <v>26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28732</v>
      </c>
      <c r="C28283" s="2">
        <v>29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28736</v>
      </c>
      <c r="C28287" s="2">
        <v>36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38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37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32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35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28744</v>
      </c>
      <c r="C28295" s="2">
        <v>36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41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38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38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28755</v>
      </c>
      <c r="C28306" s="2">
        <v>36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28757</v>
      </c>
      <c r="C28308" s="2">
        <v>35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28760</v>
      </c>
      <c r="C28311" s="2">
        <v>31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33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40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41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35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32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34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28771</v>
      </c>
      <c r="C28322" s="2">
        <v>34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37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37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33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37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33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35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28791</v>
      </c>
      <c r="C28342" s="2">
        <v>34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35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28800</v>
      </c>
      <c r="C28351" s="2">
        <v>40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28804</v>
      </c>
      <c r="C28355" s="2">
        <v>35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35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35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34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41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40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34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36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35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39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27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5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21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28839</v>
      </c>
      <c r="C28390" s="2">
        <v>27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40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41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16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16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16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16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12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6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11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10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12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29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21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24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33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36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24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27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16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28879</v>
      </c>
      <c r="C28430" s="2">
        <v>15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28880</v>
      </c>
      <c r="C28431" s="2">
        <v>17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28881</v>
      </c>
      <c r="C28432" s="2">
        <v>17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28882</v>
      </c>
      <c r="C28433" s="2">
        <v>18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28883</v>
      </c>
      <c r="C28434" s="2">
        <v>17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28886</v>
      </c>
      <c r="C28437" s="2">
        <v>16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15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15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14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14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14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14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20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21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13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16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28899</v>
      </c>
      <c r="C28450" s="2">
        <v>16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28900</v>
      </c>
      <c r="C28451" s="2">
        <v>27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19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38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18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38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33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29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30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453</v>
      </c>
      <c r="E28471" s="2"/>
      <c r="F28471" s="2"/>
      <c r="G28471" s="2"/>
      <c r="H284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44.718816958797284</v>
      </c>
      <c r="G27" t="s">
        <v>14</v>
      </c>
      <c r="H27" s="15">
        <v>28469</v>
      </c>
      <c r="I27">
        <v>3458</v>
      </c>
      <c r="J27" s="16">
        <v>29.059257437914926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2022-04-13T11:22:33Z</dcterms:modified>
</cp:coreProperties>
</file>