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 Viasis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<sst xmlns="http://schemas.openxmlformats.org/spreadsheetml/2006/main" count="58866" uniqueCount="28920">
  <si>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</si>
  <si>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</si>
  <si>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</si>
  <si>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</si>
  <si>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</si>
  <si>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2022,07:00  -  Dienstag, 12.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</si>
  <si>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</si>
  <si>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</si>
  <si>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</si>
  <si>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</si>
  <si>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</si>
  <si>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</si>
  <si>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</si>
  <si>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</si>
  <si>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</si>
  <si>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</si>
  <si>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</si>
  <si>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</si>
  <si>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</si>
  <si>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</si>
  <si>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</si>
  <si>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</si>
  <si>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</si>
  <si>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</si>
  <si>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</si>
  <si>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</si>
  <si>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Bergstraße 12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</si>
  <si>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</si>
  <si>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</si>
  <si>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</si>
  <si>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</si>
  <si>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</si>
  <si>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</si>
  <si>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</si>
  <si>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</si>
  <si>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</si>
  <si>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</si>
  <si>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</si>
  <si>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</si>
  <si>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</si>
  <si>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</si>
  <si>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</si>
  <si>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</si>
  <si>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</si>
  <si>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</si>
  <si>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</si>
  <si>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</si>
  <si>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</si>
  <si>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</si>
  <si>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</si>
  <si>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</si>
  <si>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</si>
  <si>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</si>
  <si>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</si>
  <si>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</si>
  <si>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</si>
  <si>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</si>
  <si>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</si>
  <si>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</si>
  <si>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</si>
  <si>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</si>
  <si>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</si>
  <si>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</si>
  <si>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</si>
  <si>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</si>
  <si>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</si>
  <si>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</si>
  <si>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</si>
  <si>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</si>
  <si>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</si>
  <si>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</si>
  <si>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</si>
  <si>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</si>
  <si>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</si>
  <si>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</si>
  <si>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</si>
  <si>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</si>
  <si>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</si>
  <si>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</si>
  <si>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</si>
  <si>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</si>
  <si>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</si>
  <si>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</si>
  <si>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</si>
  <si>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</si>
  <si>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</si>
  <si>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</si>
  <si>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</si>
  <si>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</si>
  <si>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</si>
  <si>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</si>
  <si>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</si>
  <si>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</si>
  <si>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</si>
  <si>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</si>
  <si>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</si>
  <si>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</si>
  <si>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</si>
  <si>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</si>
  <si>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</si>
  <si>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</si>
  <si>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</si>
  <si>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</si>
  <si>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</si>
  <si>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</si>
  <si>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</si>
  <si>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</si>
  <si>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</si>
  <si>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</si>
  <si>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</si>
  <si>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</si>
  <si>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</si>
  <si>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</si>
  <si>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</si>
  <si>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</si>
  <si>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</si>
  <si>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</si>
  <si>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</si>
  <si>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</si>
  <si>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</si>
  <si>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</si>
  <si>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</si>
  <si>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</si>
  <si>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</si>
  <si>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</si>
  <si>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</si>
  <si>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</si>
  <si>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</si>
  <si>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</si>
  <si>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</si>
  <si>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</si>
  <si>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</si>
  <si>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</si>
  <si>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</si>
  <si>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</si>
  <si>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</si>
  <si>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</si>
  <si>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</si>
  <si>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</si>
  <si>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</si>
  <si>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</si>
  <si>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</si>
  <si>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</si>
  <si>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</si>
  <si>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</si>
  <si>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</si>
  <si>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</si>
  <si>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</si>
  <si>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</si>
  <si>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</si>
  <si>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</si>
  <si>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</si>
  <si>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</si>
  <si>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</si>
  <si>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</si>
  <si>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</si>
  <si>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</si>
  <si>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</si>
  <si>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</si>
  <si>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</si>
  <si>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</si>
  <si>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</si>
  <si>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</si>
  <si>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</si>
  <si>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</si>
  <si>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</si>
  <si>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</si>
  <si>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</si>
  <si>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</si>
  <si>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</si>
  <si>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</si>
  <si>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</si>
  <si>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</si>
  <si>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</si>
  <si>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</si>
  <si>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</si>
  <si>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</si>
  <si>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</si>
  <si>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</si>
  <si>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</si>
  <si>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</si>
  <si>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</si>
  <si>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</si>
  <si>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</si>
  <si>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</si>
  <si>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</si>
  <si>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</si>
  <si>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</si>
  <si>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</si>
  <si>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</si>
  <si>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</si>
  <si>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</si>
  <si>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</si>
  <si>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</si>
  <si>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</si>
  <si>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</si>
  <si>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</si>
  <si>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</si>
  <si>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</si>
  <si>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</si>
  <si>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</si>
  <si>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</si>
  <si>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</si>
  <si>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</si>
  <si>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</si>
  <si>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</si>
  <si>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</si>
  <si>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</si>
  <si>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</si>
  <si>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</si>
  <si>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</si>
  <si>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</si>
  <si>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</si>
  <si>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</si>
  <si>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</si>
  <si>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</si>
  <si>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</si>
  <si>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</si>
  <si>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</si>
  <si>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</si>
  <si>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</si>
  <si>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</si>
  <si>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</si>
  <si>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</si>
  <si>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</si>
  <si>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</si>
  <si>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</si>
  <si>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</si>
  <si>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</si>
  <si>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</si>
  <si>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</si>
  <si>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</si>
  <si>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</si>
  <si>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</si>
  <si>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</si>
  <si>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</si>
  <si>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</si>
  <si>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</si>
  <si>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</si>
  <si>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</si>
  <si>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</si>
  <si>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</si>
  <si>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</si>
  <si>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07:00-08:00</t>
  </si>
  <si>
    <t>05.04.2022 08:00-09:00</t>
  </si>
  <si>
    <t>05.04.2022 09:00-10:00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</si>
  <si>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</si>
  <si>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</si>
  <si>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</si>
  <si>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</si>
  <si>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</si>
  <si>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</si>
  <si>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</si>
  <si>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</si>
  <si>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</si>
  <si>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</si>
  <si>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</si>
  <si>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</si>
  <si>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</si>
  <si>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</si>
  <si>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</si>
  <si>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</si>
  <si>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</si>
  <si>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</si>
  <si>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</si>
  <si>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</si>
  <si>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</si>
  <si>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</si>
  <si>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</si>
  <si>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</si>
  <si>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</si>
  <si>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</si>
  <si>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</si>
  <si>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</si>
  <si>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</si>
  <si>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</si>
  <si>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</si>
  <si>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</si>
  <si>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</si>
  <si>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</si>
  <si>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</si>
  <si>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</si>
  <si>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</si>
  <si>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</si>
  <si>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</si>
  <si>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</si>
  <si>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</si>
  <si>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</si>
  <si>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</si>
  <si>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</si>
  <si>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</si>
  <si>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</si>
  <si>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</si>
  <si>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</si>
  <si>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</si>
  <si>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</si>
  <si>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</si>
  <si>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</si>
  <si>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</si>
  <si>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</si>
  <si>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</si>
  <si>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</si>
  <si>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</si>
  <si>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</si>
  <si>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</si>
  <si>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</si>
  <si>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</si>
  <si>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</si>
  <si>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</si>
  <si>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</si>
  <si>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</si>
  <si>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</si>
  <si>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</si>
  <si>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</si>
  <si>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</si>
  <si>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</si>
  <si>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</si>
  <si>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</si>
  <si>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</si>
  <si>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</si>
  <si>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</si>
  <si>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</si>
  <si>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</si>
  <si>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</si>
  <si>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</si>
  <si>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</si>
  <si>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</si>
  <si>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</si>
  <si>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</si>
  <si>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</si>
  <si>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</si>
  <si>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</si>
  <si>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</si>
  <si>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</si>
  <si>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</si>
  <si>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</si>
  <si>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</si>
  <si>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</si>
  <si>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</si>
  <si>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</si>
  <si>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</si>
  <si>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</si>
  <si>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</si>
  <si>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</si>
  <si>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</si>
  <si>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</si>
  <si>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</si>
  <si>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</si>
  <si>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</si>
  <si>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</si>
  <si>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</si>
  <si>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</si>
  <si>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</si>
  <si>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</si>
  <si>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</si>
  <si>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</si>
  <si>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</si>
  <si>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</si>
  <si>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</si>
  <si>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</si>
  <si>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</si>
  <si>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</si>
  <si>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</si>
  <si>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</si>
  <si>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</si>
  <si>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</si>
  <si>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</si>
  <si>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</si>
  <si>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</si>
  <si>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</si>
  <si>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</si>
  <si>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</si>
  <si>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</si>
  <si>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</si>
  <si>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</si>
  <si>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</si>
  <si>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</si>
  <si>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</si>
  <si>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</si>
  <si>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</si>
  <si>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</si>
  <si>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</si>
  <si>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</si>
  <si>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</si>
  <si>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</si>
  <si>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</si>
  <si>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</si>
  <si>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</si>
  <si>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</si>
  <si>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</si>
  <si>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</si>
  <si>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</si>
  <si>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</si>
  <si>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</si>
  <si>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</si>
  <si>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</si>
  <si>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</si>
  <si>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</si>
  <si>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</si>
  <si>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</si>
  <si>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</si>
  <si>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</si>
  <si>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</si>
  <si>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</si>
  <si>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</si>
  <si>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</si>
  <si>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</si>
  <si>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</si>
  <si>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</si>
  <si>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</si>
  <si>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</si>
  <si>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</si>
  <si>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</si>
  <si>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</si>
  <si>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</si>
  <si>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</si>
  <si>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</si>
  <si>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</si>
  <si>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</si>
  <si>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</si>
  <si>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</si>
  <si>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</si>
  <si>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</si>
  <si>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</si>
  <si>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</si>
  <si>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</si>
  <si>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</si>
  <si>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</si>
  <si>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</si>
  <si>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</si>
  <si>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</si>
  <si>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</si>
  <si>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</si>
  <si>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</si>
  <si>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</si>
  <si>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</si>
  <si>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</si>
  <si>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</si>
  <si>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</si>
  <si>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</si>
  <si>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</si>
  <si>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</si>
  <si>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</si>
  <si>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</si>
  <si>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</si>
  <si>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</si>
  <si>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</si>
  <si>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</si>
  <si>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</si>
  <si>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</si>
  <si>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05.04.2022 07:25:08</t>
  </si>
  <si>
    <t>05.04.2022 08:07:42</t>
  </si>
  <si>
    <t>Ankommend</t>
  </si>
  <si>
    <t>05.04.2022 08:07:44</t>
  </si>
  <si>
    <t>05.04.2022 08:07:45</t>
  </si>
  <si>
    <t>05.04.2022 08:07:47</t>
  </si>
  <si>
    <t>05.04.2022 08:07:48</t>
  </si>
  <si>
    <t>05.04.2022 08:07:50</t>
  </si>
  <si>
    <t>05.04.2022 08:08:27</t>
  </si>
  <si>
    <t>05.04.2022 08:08:29</t>
  </si>
  <si>
    <t>05.04.2022 08:08:30</t>
  </si>
  <si>
    <t>05.04.2022 08:08:32</t>
  </si>
  <si>
    <t>05.04.2022 08:08:33</t>
  </si>
  <si>
    <t>05.04.2022 08:08:35</t>
  </si>
  <si>
    <t>05.04.2022 08:08:36</t>
  </si>
  <si>
    <t>05.04.2022 08:09:24</t>
  </si>
  <si>
    <t>05.04.2022 08:09:26</t>
  </si>
  <si>
    <t>05.04.2022 08:09:27</t>
  </si>
  <si>
    <t>05.04.2022 08:09:54</t>
  </si>
  <si>
    <t>05.04.2022 08:09:56</t>
  </si>
  <si>
    <t>05.04.2022 08:09:57</t>
  </si>
  <si>
    <t>05.04.2022 08:09:59</t>
  </si>
  <si>
    <t>05.04.2022 08:10:30</t>
  </si>
  <si>
    <t>05.04.2022 08:10:32</t>
  </si>
  <si>
    <t>05.04.2022 08:10:33</t>
  </si>
  <si>
    <t>05.04.2022 08:10:35</t>
  </si>
  <si>
    <t>05.04.2022 08:10:50</t>
  </si>
  <si>
    <t>05.04.2022 08:10:51</t>
  </si>
  <si>
    <t>05.04.2022 08:10:53</t>
  </si>
  <si>
    <t>05.04.2022 08:12:09</t>
  </si>
  <si>
    <t>05.04.2022 08:12:11</t>
  </si>
  <si>
    <t>05.04.2022 08:12:12</t>
  </si>
  <si>
    <t>05.04.2022 08:12:14</t>
  </si>
  <si>
    <t>05.04.2022 08:13:35</t>
  </si>
  <si>
    <t>05.04.2022 08:13:36</t>
  </si>
  <si>
    <t>05.04.2022 08:13:38</t>
  </si>
  <si>
    <t>05.04.2022 08:13:39</t>
  </si>
  <si>
    <t>05.04.2022 08:14:21</t>
  </si>
  <si>
    <t>05.04.2022 08:14:23</t>
  </si>
  <si>
    <t>05.04.2022 08:14:24</t>
  </si>
  <si>
    <t>05.04.2022 08:14:26</t>
  </si>
  <si>
    <t>05.04.2022 08:14:56</t>
  </si>
  <si>
    <t>05.04.2022 08:14:57</t>
  </si>
  <si>
    <t>05.04.2022 08:14:59</t>
  </si>
  <si>
    <t>05.04.2022 08:15:00</t>
  </si>
  <si>
    <t>05.04.2022 08:15:02</t>
  </si>
  <si>
    <t>05.04.2022 08:15:03</t>
  </si>
  <si>
    <t>05.04.2022 08:15:05</t>
  </si>
  <si>
    <t>05.04.2022 08:15:06</t>
  </si>
  <si>
    <t>05.04.2022 08:15:19</t>
  </si>
  <si>
    <t>05.04.2022 08:15:21</t>
  </si>
  <si>
    <t>05.04.2022 08:15:22</t>
  </si>
  <si>
    <t>05.04.2022 08:15:24</t>
  </si>
  <si>
    <t>05.04.2022 08:18:15</t>
  </si>
  <si>
    <t>05.04.2022 08:18:16</t>
  </si>
  <si>
    <t>05.04.2022 08:18:18</t>
  </si>
  <si>
    <t>05.04.2022 08:18:19</t>
  </si>
  <si>
    <t>05.04.2022 08:19:01</t>
  </si>
  <si>
    <t>05.04.2022 08:19:03</t>
  </si>
  <si>
    <t>05.04.2022 08:19:04</t>
  </si>
  <si>
    <t>05.04.2022 08:19:06</t>
  </si>
  <si>
    <t>05.04.2022 08:19:13</t>
  </si>
  <si>
    <t>05.04.2022 08:19:15</t>
  </si>
  <si>
    <t>05.04.2022 08:19:21</t>
  </si>
  <si>
    <t>05.04.2022 08:19:22</t>
  </si>
  <si>
    <t>05.04.2022 08:19:24</t>
  </si>
  <si>
    <t>05.04.2022 08:20:51</t>
  </si>
  <si>
    <t>05.04.2022 08:20:52</t>
  </si>
  <si>
    <t>05.04.2022 08:20:54</t>
  </si>
  <si>
    <t>05.04.2022 08:20:55</t>
  </si>
  <si>
    <t>05.04.2022 08:20:57</t>
  </si>
  <si>
    <t>05.04.2022 08:21:40</t>
  </si>
  <si>
    <t>05.04.2022 08:21:42</t>
  </si>
  <si>
    <t>05.04.2022 08:21:43</t>
  </si>
  <si>
    <t>05.04.2022 08:21:45</t>
  </si>
  <si>
    <t>05.04.2022 08:21:46</t>
  </si>
  <si>
    <t>05.04.2022 08:21:48</t>
  </si>
  <si>
    <t>05.04.2022 08:22:13</t>
  </si>
  <si>
    <t>05.04.2022 08:22:15</t>
  </si>
  <si>
    <t>05.04.2022 08:22:16</t>
  </si>
  <si>
    <t>05.04.2022 08:22:58</t>
  </si>
  <si>
    <t>05.04.2022 08:23:00</t>
  </si>
  <si>
    <t>05.04.2022 08:23:01</t>
  </si>
  <si>
    <t>05.04.2022 08:23:03</t>
  </si>
  <si>
    <t>05.04.2022 08:23:57</t>
  </si>
  <si>
    <t>05.04.2022 08:24:00</t>
  </si>
  <si>
    <t>05.04.2022 08:24:03</t>
  </si>
  <si>
    <t>05.04.2022 08:24:42</t>
  </si>
  <si>
    <t>05.04.2022 08:24:43</t>
  </si>
  <si>
    <t>05.04.2022 08:24:45</t>
  </si>
  <si>
    <t>05.04.2022 08:24:46</t>
  </si>
  <si>
    <t>05.04.2022 08:24:57</t>
  </si>
  <si>
    <t>05.04.2022 08:24:58</t>
  </si>
  <si>
    <t>05.04.2022 08:25:00</t>
  </si>
  <si>
    <t>05.04.2022 08:25:01</t>
  </si>
  <si>
    <t>05.04.2022 08:25:03</t>
  </si>
  <si>
    <t>05.04.2022 08:25:04</t>
  </si>
  <si>
    <t>05.04.2022 08:25:06</t>
  </si>
  <si>
    <t>05.04.2022 08:25:34</t>
  </si>
  <si>
    <t>05.04.2022 08:25:36</t>
  </si>
  <si>
    <t>05.04.2022 08:25:58</t>
  </si>
  <si>
    <t>05.04.2022 08:26:00</t>
  </si>
  <si>
    <t>05.04.2022 08:26:01</t>
  </si>
  <si>
    <t>05.04.2022 08:26:55</t>
  </si>
  <si>
    <t>05.04.2022 08:26:57</t>
  </si>
  <si>
    <t>05.04.2022 08:27:09</t>
  </si>
  <si>
    <t>05.04.2022 08:27:10</t>
  </si>
  <si>
    <t>05.04.2022 08:27:12</t>
  </si>
  <si>
    <t>05.04.2022 08:27:13</t>
  </si>
  <si>
    <t>05.04.2022 08:29:01</t>
  </si>
  <si>
    <t>05.04.2022 08:29:03</t>
  </si>
  <si>
    <t>05.04.2022 08:29:04</t>
  </si>
  <si>
    <t>05.04.2022 08:29:06</t>
  </si>
  <si>
    <t>05.04.2022 08:29:07</t>
  </si>
  <si>
    <t>05.04.2022 08:29:34</t>
  </si>
  <si>
    <t>05.04.2022 08:29:36</t>
  </si>
  <si>
    <t>05.04.2022 08:29:37</t>
  </si>
  <si>
    <t>05.04.2022 08:29:39</t>
  </si>
  <si>
    <t>05.04.2022 08:30:24</t>
  </si>
  <si>
    <t>05.04.2022 08:30:25</t>
  </si>
  <si>
    <t>05.04.2022 08:30:27</t>
  </si>
  <si>
    <t>05.04.2022 08:30:40</t>
  </si>
  <si>
    <t>05.04.2022 08:30:42</t>
  </si>
  <si>
    <t>05.04.2022 08:30:43</t>
  </si>
  <si>
    <t>05.04.2022 08:30:46</t>
  </si>
  <si>
    <t>05.04.2022 08:30:48</t>
  </si>
  <si>
    <t>05.04.2022 08:30:49</t>
  </si>
  <si>
    <t>05.04.2022 08:30:51</t>
  </si>
  <si>
    <t>05.04.2022 08:30:52</t>
  </si>
  <si>
    <t>05.04.2022 08:30:54</t>
  </si>
  <si>
    <t>05.04.2022 08:30:55</t>
  </si>
  <si>
    <t>05.04.2022 08:30:57</t>
  </si>
  <si>
    <t>05.04.2022 08:30:58</t>
  </si>
  <si>
    <t>05.04.2022 08:32:04</t>
  </si>
  <si>
    <t>05.04.2022 08:32:06</t>
  </si>
  <si>
    <t>05.04.2022 08:32:07</t>
  </si>
  <si>
    <t>05.04.2022 08:32:09</t>
  </si>
  <si>
    <t>05.04.2022 08:33:24</t>
  </si>
  <si>
    <t>05.04.2022 08:33:25</t>
  </si>
  <si>
    <t>05.04.2022 08:33:27</t>
  </si>
  <si>
    <t>05.04.2022 08:33:28</t>
  </si>
  <si>
    <t>05.04.2022 08:33:30</t>
  </si>
  <si>
    <t>05.04.2022 08:33:31</t>
  </si>
  <si>
    <t>05.04.2022 08:33:33</t>
  </si>
  <si>
    <t>05.04.2022 08:33:58</t>
  </si>
  <si>
    <t>05.04.2022 08:35:25</t>
  </si>
  <si>
    <t>05.04.2022 08:35:27</t>
  </si>
  <si>
    <t>05.04.2022 08:35:28</t>
  </si>
  <si>
    <t>05.04.2022 08:35:30</t>
  </si>
  <si>
    <t>05.04.2022 08:35:31</t>
  </si>
  <si>
    <t>05.04.2022 08:35:33</t>
  </si>
  <si>
    <t>05.04.2022 08:36:01</t>
  </si>
  <si>
    <t>05.04.2022 08:36:03</t>
  </si>
  <si>
    <t>05.04.2022 08:36:04</t>
  </si>
  <si>
    <t>05.04.2022 08:36:06</t>
  </si>
  <si>
    <t>05.04.2022 08:37:54</t>
  </si>
  <si>
    <t>05.04.2022 08:37:55</t>
  </si>
  <si>
    <t>05.04.2022 08:37:57</t>
  </si>
  <si>
    <t>05.04.2022 08:37:58</t>
  </si>
  <si>
    <t>05.04.2022 08:38:13</t>
  </si>
  <si>
    <t>05.04.2022 08:38:15</t>
  </si>
  <si>
    <t>05.04.2022 08:38:16</t>
  </si>
  <si>
    <t>05.04.2022 08:38:18</t>
  </si>
  <si>
    <t>05.04.2022 08:38:19</t>
  </si>
  <si>
    <t>05.04.2022 08:38:21</t>
  </si>
  <si>
    <t>05.04.2022 08:38:24</t>
  </si>
  <si>
    <t>05.04.2022 08:38:25</t>
  </si>
  <si>
    <t>05.04.2022 08:38:27</t>
  </si>
  <si>
    <t>05.04.2022 08:38:28</t>
  </si>
  <si>
    <t>05.04.2022 08:38:30</t>
  </si>
  <si>
    <t>05.04.2022 08:38:31</t>
  </si>
  <si>
    <t>05.04.2022 08:38:33</t>
  </si>
  <si>
    <t>05.04.2022 08:38:34</t>
  </si>
  <si>
    <t>05.04.2022 08:38:36</t>
  </si>
  <si>
    <t>05.04.2022 08:39:55</t>
  </si>
  <si>
    <t>05.04.2022 08:39:57</t>
  </si>
  <si>
    <t>05.04.2022 08:39:58</t>
  </si>
  <si>
    <t>05.04.2022 08:40:01</t>
  </si>
  <si>
    <t>05.04.2022 08:40:03</t>
  </si>
  <si>
    <t>05.04.2022 08:40:04</t>
  </si>
  <si>
    <t>05.04.2022 08:40:40</t>
  </si>
  <si>
    <t>05.04.2022 08:40:42</t>
  </si>
  <si>
    <t>05.04.2022 08:40:46</t>
  </si>
  <si>
    <t>05.04.2022 08:40:48</t>
  </si>
  <si>
    <t>05.04.2022 08:40:49</t>
  </si>
  <si>
    <t>05.04.2022 08:40:51</t>
  </si>
  <si>
    <t>05.04.2022 08:40:57</t>
  </si>
  <si>
    <t>05.04.2022 08:40:58</t>
  </si>
  <si>
    <t>05.04.2022 08:41:00</t>
  </si>
  <si>
    <t>05.04.2022 08:41:01</t>
  </si>
  <si>
    <t>05.04.2022 08:41:24</t>
  </si>
  <si>
    <t>05.04.2022 08:41:25</t>
  </si>
  <si>
    <t>05.04.2022 08:41:27</t>
  </si>
  <si>
    <t>05.04.2022 08:41:30</t>
  </si>
  <si>
    <t>05.04.2022 08:41:49</t>
  </si>
  <si>
    <t>05.04.2022 08:41:51</t>
  </si>
  <si>
    <t>05.04.2022 08:41:52</t>
  </si>
  <si>
    <t>05.04.2022 08:41:57</t>
  </si>
  <si>
    <t>05.04.2022 08:41:58</t>
  </si>
  <si>
    <t>05.04.2022 08:42:00</t>
  </si>
  <si>
    <t>05.04.2022 08:42:27</t>
  </si>
  <si>
    <t>05.04.2022 08:42:28</t>
  </si>
  <si>
    <t>05.04.2022 08:42:30</t>
  </si>
  <si>
    <t>05.04.2022 08:42:31</t>
  </si>
  <si>
    <t>05.04.2022 08:42:51</t>
  </si>
  <si>
    <t>05.04.2022 08:42:52</t>
  </si>
  <si>
    <t>05.04.2022 08:42:54</t>
  </si>
  <si>
    <t>05.04.2022 08:42:55</t>
  </si>
  <si>
    <t>05.04.2022 08:42:57</t>
  </si>
  <si>
    <t>05.04.2022 08:43:30</t>
  </si>
  <si>
    <t>05.04.2022 08:43:31</t>
  </si>
  <si>
    <t>05.04.2022 08:43:34</t>
  </si>
  <si>
    <t>05.04.2022 08:43:36</t>
  </si>
  <si>
    <t>05.04.2022 08:43:37</t>
  </si>
  <si>
    <t>05.04.2022 08:43:39</t>
  </si>
  <si>
    <t>05.04.2022 08:44:27</t>
  </si>
  <si>
    <t>05.04.2022 08:44:28</t>
  </si>
  <si>
    <t>05.04.2022 08:44:30</t>
  </si>
  <si>
    <t>05.04.2022 08:44:31</t>
  </si>
  <si>
    <t>05.04.2022 08:44:33</t>
  </si>
  <si>
    <t>05.04.2022 08:45:01</t>
  </si>
  <si>
    <t>05.04.2022 08:45:03</t>
  </si>
  <si>
    <t>05.04.2022 08:45:04</t>
  </si>
  <si>
    <t>05.04.2022 08:45:06</t>
  </si>
  <si>
    <t>05.04.2022 08:46:13</t>
  </si>
  <si>
    <t>05.04.2022 08:46:15</t>
  </si>
  <si>
    <t>05.04.2022 08:46:16</t>
  </si>
  <si>
    <t>05.04.2022 08:46:18</t>
  </si>
  <si>
    <t>05.04.2022 08:46:19</t>
  </si>
  <si>
    <t>05.04.2022 08:46:30</t>
  </si>
  <si>
    <t>05.04.2022 08:46:31</t>
  </si>
  <si>
    <t>05.04.2022 08:46:33</t>
  </si>
  <si>
    <t>05.04.2022 08:48:21</t>
  </si>
  <si>
    <t>05.04.2022 08:48:22</t>
  </si>
  <si>
    <t>05.04.2022 08:48:24</t>
  </si>
  <si>
    <t>05.04.2022 08:51:52</t>
  </si>
  <si>
    <t>05.04.2022 08:51:54</t>
  </si>
  <si>
    <t>05.04.2022 08:51:55</t>
  </si>
  <si>
    <t>05.04.2022 08:51:57</t>
  </si>
  <si>
    <t>05.04.2022 08:52:18</t>
  </si>
  <si>
    <t>05.04.2022 08:52:19</t>
  </si>
  <si>
    <t>05.04.2022 08:52:21</t>
  </si>
  <si>
    <t>05.04.2022 08:52:22</t>
  </si>
  <si>
    <t>05.04.2022 08:52:24</t>
  </si>
  <si>
    <t>05.04.2022 08:52:27</t>
  </si>
  <si>
    <t>05.04.2022 08:52:28</t>
  </si>
  <si>
    <t>05.04.2022 08:53:06</t>
  </si>
  <si>
    <t>05.04.2022 08:53:07</t>
  </si>
  <si>
    <t>05.04.2022 08:53:09</t>
  </si>
  <si>
    <t>05.04.2022 08:54:06</t>
  </si>
  <si>
    <t>05.04.2022 08:54:07</t>
  </si>
  <si>
    <t>05.04.2022 08:54:09</t>
  </si>
  <si>
    <t>05.04.2022 08:55:15</t>
  </si>
  <si>
    <t>05.04.2022 08:55:16</t>
  </si>
  <si>
    <t>05.04.2022 08:55:18</t>
  </si>
  <si>
    <t>05.04.2022 08:55:19</t>
  </si>
  <si>
    <t>05.04.2022 08:55:21</t>
  </si>
  <si>
    <t>05.04.2022 08:55:22</t>
  </si>
  <si>
    <t>05.04.2022 08:55:31</t>
  </si>
  <si>
    <t>05.04.2022 08:55:33</t>
  </si>
  <si>
    <t>05.04.2022 08:55:34</t>
  </si>
  <si>
    <t>05.04.2022 08:56:36</t>
  </si>
  <si>
    <t>05.04.2022 08:56:37</t>
  </si>
  <si>
    <t>05.04.2022 08:56:39</t>
  </si>
  <si>
    <t>05.04.2022 08:57:33</t>
  </si>
  <si>
    <t>05.04.2022 08:57:34</t>
  </si>
  <si>
    <t>05.04.2022 08:59:22</t>
  </si>
  <si>
    <t>05.04.2022 08:59:24</t>
  </si>
  <si>
    <t>05.04.2022 08:59:25</t>
  </si>
  <si>
    <t>05.04.2022 08:59:27</t>
  </si>
  <si>
    <t>05.04.2022 08:59:28</t>
  </si>
  <si>
    <t>05.04.2022 08:59:30</t>
  </si>
  <si>
    <t>05.04.2022 08:59:31</t>
  </si>
  <si>
    <t>05.04.2022 08:59:33</t>
  </si>
  <si>
    <t>05.04.2022 08:59:34</t>
  </si>
  <si>
    <t>05.04.2022 08:59:43</t>
  </si>
  <si>
    <t>05.04.2022 08:59:45</t>
  </si>
  <si>
    <t>05.04.2022 08:59:46</t>
  </si>
  <si>
    <t>05.04.2022 08:59:48</t>
  </si>
  <si>
    <t>05.04.2022 09:00:03</t>
  </si>
  <si>
    <t>05.04.2022 09:00:04</t>
  </si>
  <si>
    <t>05.04.2022 09:00:45</t>
  </si>
  <si>
    <t>05.04.2022 09:01:24</t>
  </si>
  <si>
    <t>05.04.2022 09:01:25</t>
  </si>
  <si>
    <t>05.04.2022 09:01:28</t>
  </si>
  <si>
    <t>05.04.2022 09:01:30</t>
  </si>
  <si>
    <t>05.04.2022 09:01:33</t>
  </si>
  <si>
    <t>05.04.2022 09:01:34</t>
  </si>
  <si>
    <t>05.04.2022 09:01:36</t>
  </si>
  <si>
    <t>05.04.2022 09:01:45</t>
  </si>
  <si>
    <t>05.04.2022 09:01:46</t>
  </si>
  <si>
    <t>05.04.2022 09:01:48</t>
  </si>
  <si>
    <t>05.04.2022 09:01:49</t>
  </si>
  <si>
    <t>05.04.2022 09:01:51</t>
  </si>
  <si>
    <t>05.04.2022 09:01:52</t>
  </si>
  <si>
    <t>05.04.2022 09:01:54</t>
  </si>
  <si>
    <t>05.04.2022 09:01:58</t>
  </si>
  <si>
    <t>05.04.2022 09:02:00</t>
  </si>
  <si>
    <t>05.04.2022 09:02:01</t>
  </si>
  <si>
    <t>05.04.2022 09:02:03</t>
  </si>
  <si>
    <t>05.04.2022 09:02:37</t>
  </si>
  <si>
    <t>05.04.2022 09:02:39</t>
  </si>
  <si>
    <t>05.04.2022 09:02:40</t>
  </si>
  <si>
    <t>05.04.2022 09:02:42</t>
  </si>
  <si>
    <t>05.04.2022 09:03:03</t>
  </si>
  <si>
    <t>05.04.2022 09:03:04</t>
  </si>
  <si>
    <t>05.04.2022 09:03:06</t>
  </si>
  <si>
    <t>05.04.2022 09:05:21</t>
  </si>
  <si>
    <t>05.04.2022 09:05:22</t>
  </si>
  <si>
    <t>05.04.2022 09:05:24</t>
  </si>
  <si>
    <t>05.04.2022 09:06:45</t>
  </si>
  <si>
    <t>05.04.2022 09:06:46</t>
  </si>
  <si>
    <t>05.04.2022 09:06:48</t>
  </si>
  <si>
    <t>05.04.2022 09:07:03</t>
  </si>
  <si>
    <t>05.04.2022 09:07:04</t>
  </si>
  <si>
    <t>05.04.2022 09:07:06</t>
  </si>
  <si>
    <t>05.04.2022 09:10:55</t>
  </si>
  <si>
    <t>05.04.2022 09:10:57</t>
  </si>
  <si>
    <t>05.04.2022 09:10:58</t>
  </si>
  <si>
    <t>05.04.2022 09:11:00</t>
  </si>
  <si>
    <t>05.04.2022 09:11:06</t>
  </si>
  <si>
    <t>05.04.2022 09:11:07</t>
  </si>
  <si>
    <t>05.04.2022 09:11:09</t>
  </si>
  <si>
    <t>05.04.2022 09:11:10</t>
  </si>
  <si>
    <t>05.04.2022 09:11:12</t>
  </si>
  <si>
    <t>05.04.2022 09:12:27</t>
  </si>
  <si>
    <t>05.04.2022 09:12:28</t>
  </si>
  <si>
    <t>05.04.2022 09:12:30</t>
  </si>
  <si>
    <t>05.04.2022 09:12:31</t>
  </si>
  <si>
    <t>05.04.2022 09:14:21</t>
  </si>
  <si>
    <t>05.04.2022 09:14:22</t>
  </si>
  <si>
    <t>05.04.2022 09:14:24</t>
  </si>
  <si>
    <t>05.04.2022 09:14:25</t>
  </si>
  <si>
    <t>05.04.2022 09:14:27</t>
  </si>
  <si>
    <t>05.04.2022 09:14:28</t>
  </si>
  <si>
    <t>05.04.2022 09:14:30</t>
  </si>
  <si>
    <t>05.04.2022 09:14:31</t>
  </si>
  <si>
    <t>05.04.2022 09:16:40</t>
  </si>
  <si>
    <t>05.04.2022 09:16:42</t>
  </si>
  <si>
    <t>05.04.2022 09:16:43</t>
  </si>
  <si>
    <t>05.04.2022 09:16:45</t>
  </si>
  <si>
    <t>05.04.2022 09:16:48</t>
  </si>
  <si>
    <t>05.04.2022 09:16:49</t>
  </si>
  <si>
    <t>05.04.2022 09:16:52</t>
  </si>
  <si>
    <t>05.04.2022 09:16:54</t>
  </si>
  <si>
    <t>05.04.2022 09:17:09</t>
  </si>
  <si>
    <t>05.04.2022 09:17:10</t>
  </si>
  <si>
    <t>05.04.2022 09:17:12</t>
  </si>
  <si>
    <t>05.04.2022 09:17:13</t>
  </si>
  <si>
    <t>05.04.2022 09:17:45</t>
  </si>
  <si>
    <t>05.04.2022 09:17:46</t>
  </si>
  <si>
    <t>05.04.2022 09:17:48</t>
  </si>
  <si>
    <t>05.04.2022 09:17:49</t>
  </si>
  <si>
    <t>05.04.2022 09:18:30</t>
  </si>
  <si>
    <t>05.04.2022 09:18:31</t>
  </si>
  <si>
    <t>05.04.2022 09:18:33</t>
  </si>
  <si>
    <t>05.04.2022 09:18:34</t>
  </si>
  <si>
    <t>05.04.2022 09:18:54</t>
  </si>
  <si>
    <t>05.04.2022 09:18:55</t>
  </si>
  <si>
    <t>05.04.2022 09:18:57</t>
  </si>
  <si>
    <t>05.04.2022 09:18:58</t>
  </si>
  <si>
    <t>05.04.2022 09:19:00</t>
  </si>
  <si>
    <t>05.04.2022 09:19:01</t>
  </si>
  <si>
    <t>05.04.2022 09:19:03</t>
  </si>
  <si>
    <t>05.04.2022 09:19:06</t>
  </si>
  <si>
    <t>05.04.2022 09:19:07</t>
  </si>
  <si>
    <t>05.04.2022 09:19:09</t>
  </si>
  <si>
    <t>05.04.2022 09:19:22</t>
  </si>
  <si>
    <t>05.04.2022 09:19:23</t>
  </si>
  <si>
    <t>05.04.2022 09:19:25</t>
  </si>
  <si>
    <t>05.04.2022 09:19:26</t>
  </si>
  <si>
    <t>05.04.2022 09:19:32</t>
  </si>
  <si>
    <t>05.04.2022 09:19:34</t>
  </si>
  <si>
    <t>05.04.2022 09:19:35</t>
  </si>
  <si>
    <t>05.04.2022 09:19:37</t>
  </si>
  <si>
    <t>05.04.2022 09:19:38</t>
  </si>
  <si>
    <t>05.04.2022 09:20:02</t>
  </si>
  <si>
    <t>05.04.2022 09:20:04</t>
  </si>
  <si>
    <t>05.04.2022 09:20:05</t>
  </si>
  <si>
    <t>05.04.2022 09:20:07</t>
  </si>
  <si>
    <t>05.04.2022 09:20:08</t>
  </si>
  <si>
    <t>05.04.2022 09:20:34</t>
  </si>
  <si>
    <t>05.04.2022 09:20:35</t>
  </si>
  <si>
    <t>05.04.2022 09:20:37</t>
  </si>
  <si>
    <t>05.04.2022 09:20:38</t>
  </si>
  <si>
    <t>05.04.2022 09:20:41</t>
  </si>
  <si>
    <t>05.04.2022 09:20:43</t>
  </si>
  <si>
    <t>05.04.2022 09:20:44</t>
  </si>
  <si>
    <t>05.04.2022 09:20:46</t>
  </si>
  <si>
    <t>05.04.2022 09:21:13</t>
  </si>
  <si>
    <t>05.04.2022 09:21:14</t>
  </si>
  <si>
    <t>05.04.2022 09:21:16</t>
  </si>
  <si>
    <t>05.04.2022 09:21:31</t>
  </si>
  <si>
    <t>05.04.2022 09:21:32</t>
  </si>
  <si>
    <t>05.04.2022 09:21:34</t>
  </si>
  <si>
    <t>05.04.2022 09:21:35</t>
  </si>
  <si>
    <t>05.04.2022 09:21:46</t>
  </si>
  <si>
    <t>05.04.2022 09:21:47</t>
  </si>
  <si>
    <t>05.04.2022 09:21:49</t>
  </si>
  <si>
    <t>05.04.2022 09:21:50</t>
  </si>
  <si>
    <t>05.04.2022 09:21:52</t>
  </si>
  <si>
    <t>05.04.2022 09:22:17</t>
  </si>
  <si>
    <t>05.04.2022 09:22:19</t>
  </si>
  <si>
    <t>05.04.2022 09:22:22</t>
  </si>
  <si>
    <t>05.04.2022 09:22:25</t>
  </si>
  <si>
    <t>05.04.2022 09:22:26</t>
  </si>
  <si>
    <t>05.04.2022 09:22:28</t>
  </si>
  <si>
    <t>05.04.2022 09:22:29</t>
  </si>
  <si>
    <t>05.04.2022 09:23:49</t>
  </si>
  <si>
    <t>05.04.2022 09:23:50</t>
  </si>
  <si>
    <t>05.04.2022 09:23:52</t>
  </si>
  <si>
    <t>05.04.2022 09:23:53</t>
  </si>
  <si>
    <t>05.04.2022 09:25:46</t>
  </si>
  <si>
    <t>05.04.2022 09:25:47</t>
  </si>
  <si>
    <t>05.04.2022 09:25:49</t>
  </si>
  <si>
    <t>05.04.2022 09:26:01</t>
  </si>
  <si>
    <t>05.04.2022 09:26:02</t>
  </si>
  <si>
    <t>05.04.2022 09:26:04</t>
  </si>
  <si>
    <t>05.04.2022 09:27:22</t>
  </si>
  <si>
    <t>05.04.2022 09:27:23</t>
  </si>
  <si>
    <t>05.04.2022 09:27:25</t>
  </si>
  <si>
    <t>05.04.2022 09:27:28</t>
  </si>
  <si>
    <t>05.04.2022 09:27:40</t>
  </si>
  <si>
    <t>05.04.2022 09:27:41</t>
  </si>
  <si>
    <t>05.04.2022 09:27:43</t>
  </si>
  <si>
    <t>05.04.2022 09:28:19</t>
  </si>
  <si>
    <t>05.04.2022 09:28:20</t>
  </si>
  <si>
    <t>05.04.2022 09:28:22</t>
  </si>
  <si>
    <t>05.04.2022 09:28:23</t>
  </si>
  <si>
    <t>05.04.2022 09:28:31</t>
  </si>
  <si>
    <t>05.04.2022 09:28:32</t>
  </si>
  <si>
    <t>05.04.2022 09:28:34</t>
  </si>
  <si>
    <t>05.04.2022 09:28:35</t>
  </si>
  <si>
    <t>05.04.2022 09:28:47</t>
  </si>
  <si>
    <t>05.04.2022 09:28:49</t>
  </si>
  <si>
    <t>05.04.2022 09:28:50</t>
  </si>
  <si>
    <t>05.04.2022 09:28:52</t>
  </si>
  <si>
    <t>05.04.2022 09:28:53</t>
  </si>
  <si>
    <t>05.04.2022 09:29:20</t>
  </si>
  <si>
    <t>05.04.2022 09:29:23</t>
  </si>
  <si>
    <t>05.04.2022 09:29:25</t>
  </si>
  <si>
    <t>05.04.2022 09:31:08</t>
  </si>
  <si>
    <t>05.04.2022 09:31:10</t>
  </si>
  <si>
    <t>05.04.2022 09:31:11</t>
  </si>
  <si>
    <t>05.04.2022 09:32:37</t>
  </si>
  <si>
    <t>05.04.2022 09:32:38</t>
  </si>
  <si>
    <t>05.04.2022 09:32:40</t>
  </si>
  <si>
    <t>05.04.2022 09:32:41</t>
  </si>
  <si>
    <t>05.04.2022 09:32:43</t>
  </si>
  <si>
    <t>05.04.2022 09:33:07</t>
  </si>
  <si>
    <t>05.04.2022 09:33:08</t>
  </si>
  <si>
    <t>05.04.2022 09:33:13</t>
  </si>
  <si>
    <t>05.04.2022 09:33:14</t>
  </si>
  <si>
    <t>05.04.2022 09:33:16</t>
  </si>
  <si>
    <t>05.04.2022 09:33:17</t>
  </si>
  <si>
    <t>05.04.2022 09:34:04</t>
  </si>
  <si>
    <t>05.04.2022 09:34:05</t>
  </si>
  <si>
    <t>05.04.2022 09:34:07</t>
  </si>
  <si>
    <t>05.04.2022 09:34:08</t>
  </si>
  <si>
    <t>05.04.2022 09:34:22</t>
  </si>
  <si>
    <t>05.04.2022 09:34:23</t>
  </si>
  <si>
    <t>05.04.2022 09:34:25</t>
  </si>
  <si>
    <t>05.04.2022 09:34:26</t>
  </si>
  <si>
    <t>05.04.2022 09:34:28</t>
  </si>
  <si>
    <t>05.04.2022 09:36:05</t>
  </si>
  <si>
    <t>05.04.2022 09:36:07</t>
  </si>
  <si>
    <t>05.04.2022 09:36:08</t>
  </si>
  <si>
    <t>05.04.2022 09:36:10</t>
  </si>
  <si>
    <t>05.04.2022 09:36:11</t>
  </si>
  <si>
    <t>05.04.2022 09:36:20</t>
  </si>
  <si>
    <t>05.04.2022 09:36:22</t>
  </si>
  <si>
    <t>05.04.2022 09:36:23</t>
  </si>
  <si>
    <t>05.04.2022 09:36:25</t>
  </si>
  <si>
    <t>05.04.2022 09:36:35</t>
  </si>
  <si>
    <t>05.04.2022 09:36:37</t>
  </si>
  <si>
    <t>05.04.2022 09:36:38</t>
  </si>
  <si>
    <t>05.04.2022 09:36:40</t>
  </si>
  <si>
    <t>05.04.2022 09:37:16</t>
  </si>
  <si>
    <t>05.04.2022 09:37:17</t>
  </si>
  <si>
    <t>05.04.2022 09:37:19</t>
  </si>
  <si>
    <t>05.04.2022 09:37:20</t>
  </si>
  <si>
    <t>05.04.2022 09:37:22</t>
  </si>
  <si>
    <t>05.04.2022 09:37:23</t>
  </si>
  <si>
    <t>05.04.2022 09:37:25</t>
  </si>
  <si>
    <t>05.04.2022 09:38:51</t>
  </si>
  <si>
    <t>05.04.2022 09:38:53</t>
  </si>
  <si>
    <t>05.04.2022 09:38:54</t>
  </si>
  <si>
    <t>05.04.2022 09:40:05</t>
  </si>
  <si>
    <t>05.04.2022 09:40:08</t>
  </si>
  <si>
    <t>05.04.2022 09:40:09</t>
  </si>
  <si>
    <t>05.04.2022 09:40:11</t>
  </si>
  <si>
    <t>05.04.2022 09:40:12</t>
  </si>
  <si>
    <t>05.04.2022 09:40:14</t>
  </si>
  <si>
    <t>05.04.2022 09:41:06</t>
  </si>
  <si>
    <t>05.04.2022 09:41:08</t>
  </si>
  <si>
    <t>05.04.2022 09:41:09</t>
  </si>
  <si>
    <t>05.04.2022 09:41:11</t>
  </si>
  <si>
    <t>05.04.2022 09:41:27</t>
  </si>
  <si>
    <t>05.04.2022 09:41:29</t>
  </si>
  <si>
    <t>05.04.2022 09:41:30</t>
  </si>
  <si>
    <t>05.04.2022 09:41:32</t>
  </si>
  <si>
    <t>05.04.2022 09:41:33</t>
  </si>
  <si>
    <t>05.04.2022 09:42:15</t>
  </si>
  <si>
    <t>05.04.2022 09:42:17</t>
  </si>
  <si>
    <t>05.04.2022 09:42:18</t>
  </si>
  <si>
    <t>05.04.2022 09:44:02</t>
  </si>
  <si>
    <t>05.04.2022 09:44:03</t>
  </si>
  <si>
    <t>05.04.2022 09:44:05</t>
  </si>
  <si>
    <t>05.04.2022 09:44:06</t>
  </si>
  <si>
    <t>05.04.2022 09:44:39</t>
  </si>
  <si>
    <t>05.04.2022 09:44:41</t>
  </si>
  <si>
    <t>05.04.2022 09:44:42</t>
  </si>
  <si>
    <t>05.04.2022 09:44:44</t>
  </si>
  <si>
    <t>05.04.2022 09:45:29</t>
  </si>
  <si>
    <t>05.04.2022 09:45:30</t>
  </si>
  <si>
    <t>05.04.2022 09:45:32</t>
  </si>
  <si>
    <t>05.04.2022 09:45:33</t>
  </si>
  <si>
    <t>05.04.2022 09:45:35</t>
  </si>
  <si>
    <t>05.04.2022 09:45:56</t>
  </si>
  <si>
    <t>05.04.2022 09:45:57</t>
  </si>
  <si>
    <t>05.04.2022 09:46:32</t>
  </si>
  <si>
    <t>05.04.2022 09:46:33</t>
  </si>
  <si>
    <t>05.04.2022 09:46:35</t>
  </si>
  <si>
    <t>05.04.2022 09:46:44</t>
  </si>
  <si>
    <t>05.04.2022 09:46:45</t>
  </si>
  <si>
    <t>05.04.2022 09:46:47</t>
  </si>
  <si>
    <t>05.04.2022 09:46:48</t>
  </si>
  <si>
    <t>05.04.2022 09:47:38</t>
  </si>
  <si>
    <t>05.04.2022 09:47:39</t>
  </si>
  <si>
    <t>05.04.2022 09:47:41</t>
  </si>
  <si>
    <t>05.04.2022 09:47:44</t>
  </si>
  <si>
    <t>05.04.2022 09:47:45</t>
  </si>
  <si>
    <t>05.04.2022 09:47:47</t>
  </si>
  <si>
    <t>05.04.2022 09:47:48</t>
  </si>
  <si>
    <t>05.04.2022 09:47:50</t>
  </si>
  <si>
    <t>05.04.2022 09:48:39</t>
  </si>
  <si>
    <t>05.04.2022 09:48:41</t>
  </si>
  <si>
    <t>05.04.2022 09:48:42</t>
  </si>
  <si>
    <t>05.04.2022 09:48:44</t>
  </si>
  <si>
    <t>05.04.2022 09:50:57</t>
  </si>
  <si>
    <t>05.04.2022 09:50:59</t>
  </si>
  <si>
    <t>05.04.2022 09:51:50</t>
  </si>
  <si>
    <t>05.04.2022 09:51:51</t>
  </si>
  <si>
    <t>05.04.2022 09:51:53</t>
  </si>
  <si>
    <t>05.04.2022 09:51:54</t>
  </si>
  <si>
    <t>05.04.2022 09:52:18</t>
  </si>
  <si>
    <t>05.04.2022 09:52:20</t>
  </si>
  <si>
    <t>05.04.2022 09:52:21</t>
  </si>
  <si>
    <t>05.04.2022 09:52:48</t>
  </si>
  <si>
    <t>05.04.2022 09:52:50</t>
  </si>
  <si>
    <t>05.04.2022 09:52:51</t>
  </si>
  <si>
    <t>05.04.2022 09:52:53</t>
  </si>
  <si>
    <t>05.04.2022 09:52:54</t>
  </si>
  <si>
    <t>05.04.2022 09:52:56</t>
  </si>
  <si>
    <t>05.04.2022 09:52:57</t>
  </si>
  <si>
    <t>05.04.2022 09:52:59</t>
  </si>
  <si>
    <t>05.04.2022 09:53:00</t>
  </si>
  <si>
    <t>05.04.2022 09:53:06</t>
  </si>
  <si>
    <t>05.04.2022 09:53:08</t>
  </si>
  <si>
    <t>05.04.2022 09:53:09</t>
  </si>
  <si>
    <t>05.04.2022 09:53:38</t>
  </si>
  <si>
    <t>05.04.2022 09:53:39</t>
  </si>
  <si>
    <t>05.04.2022 09:53:41</t>
  </si>
  <si>
    <t>05.04.2022 09:55:42</t>
  </si>
  <si>
    <t>05.04.2022 09:55:44</t>
  </si>
  <si>
    <t>05.04.2022 09:55:45</t>
  </si>
  <si>
    <t>05.04.2022 09:56:17</t>
  </si>
  <si>
    <t>05.04.2022 09:56:18</t>
  </si>
  <si>
    <t>05.04.2022 09:56:20</t>
  </si>
  <si>
    <t>05.04.2022 09:56:21</t>
  </si>
  <si>
    <t>05.04.2022 09:56:50</t>
  </si>
  <si>
    <t>05.04.2022 09:56:51</t>
  </si>
  <si>
    <t>05.04.2022 09:56:53</t>
  </si>
  <si>
    <t>05.04.2022 09:57:15</t>
  </si>
  <si>
    <t>05.04.2022 09:57:17</t>
  </si>
  <si>
    <t>05.04.2022 09:57:18</t>
  </si>
  <si>
    <t>05.04.2022 09:57:20</t>
  </si>
  <si>
    <t>05.04.2022 09:57:21</t>
  </si>
  <si>
    <t>05.04.2022 09:57:23</t>
  </si>
  <si>
    <t>05.04.2022 09:58:03</t>
  </si>
  <si>
    <t>05.04.2022 09:58:05</t>
  </si>
  <si>
    <t>05.04.2022 09:58:06</t>
  </si>
  <si>
    <t>05.04.2022 09:58:08</t>
  </si>
  <si>
    <t>05.04.2022 09:58:09</t>
  </si>
  <si>
    <t>05.04.2022 09:59:05</t>
  </si>
  <si>
    <t>05.04.2022 09:59:06</t>
  </si>
  <si>
    <t>05.04.2022 09:59:08</t>
  </si>
  <si>
    <t>05.04.2022 10:00:45</t>
  </si>
  <si>
    <t>05.04.2022 10:00:47</t>
  </si>
  <si>
    <t>05.04.2022 10:00:48</t>
  </si>
  <si>
    <t>05.04.2022 10:00:50</t>
  </si>
  <si>
    <t>05.04.2022 10:00:51</t>
  </si>
  <si>
    <t>05.04.2022 10:00:56</t>
  </si>
  <si>
    <t>05.04.2022 10:00:57</t>
  </si>
  <si>
    <t>05.04.2022 10:00:59</t>
  </si>
  <si>
    <t>05.04.2022 10:01:00</t>
  </si>
  <si>
    <t>05.04.2022 10:01:56</t>
  </si>
  <si>
    <t>05.04.2022 10:01:57</t>
  </si>
  <si>
    <t>05.04.2022 10:02:09</t>
  </si>
  <si>
    <t>05.04.2022 10:02:11</t>
  </si>
  <si>
    <t>05.04.2022 10:02:12</t>
  </si>
  <si>
    <t>05.04.2022 10:02:14</t>
  </si>
  <si>
    <t>05.04.2022 10:02:15</t>
  </si>
  <si>
    <t>05.04.2022 10:02:51</t>
  </si>
  <si>
    <t>05.04.2022 10:02:53</t>
  </si>
  <si>
    <t>05.04.2022 10:02:54</t>
  </si>
  <si>
    <t>05.04.2022 10:02:56</t>
  </si>
  <si>
    <t>05.04.2022 10:02:57</t>
  </si>
  <si>
    <t>05.04.2022 10:02:59</t>
  </si>
  <si>
    <t>05.04.2022 10:03:00</t>
  </si>
  <si>
    <t>05.04.2022 10:03:02</t>
  </si>
  <si>
    <t>05.04.2022 10:03:03</t>
  </si>
  <si>
    <t>05.04.2022 10:03:05</t>
  </si>
  <si>
    <t>05.04.2022 10:03:06</t>
  </si>
  <si>
    <t>05.04.2022 10:03:08</t>
  </si>
  <si>
    <t>05.04.2022 10:03:09</t>
  </si>
  <si>
    <t>05.04.2022 10:03:11</t>
  </si>
  <si>
    <t>05.04.2022 10:04:18</t>
  </si>
  <si>
    <t>05.04.2022 10:04:20</t>
  </si>
  <si>
    <t>05.04.2022 10:04:21</t>
  </si>
  <si>
    <t>05.04.2022 10:04:23</t>
  </si>
  <si>
    <t>05.04.2022 10:04:24</t>
  </si>
  <si>
    <t>05.04.2022 10:04:26</t>
  </si>
  <si>
    <t>05.04.2022 10:04:27</t>
  </si>
  <si>
    <t>05.04.2022 10:06:21</t>
  </si>
  <si>
    <t>05.04.2022 10:06:23</t>
  </si>
  <si>
    <t>05.04.2022 10:06:24</t>
  </si>
  <si>
    <t>05.04.2022 10:06:26</t>
  </si>
  <si>
    <t>05.04.2022 10:06:29</t>
  </si>
  <si>
    <t>05.04.2022 10:06:30</t>
  </si>
  <si>
    <t>05.04.2022 10:06:32</t>
  </si>
  <si>
    <t>05.04.2022 10:06:33</t>
  </si>
  <si>
    <t>05.04.2022 10:07:38</t>
  </si>
  <si>
    <t>05.04.2022 10:07:39</t>
  </si>
  <si>
    <t>05.04.2022 10:07:41</t>
  </si>
  <si>
    <t>05.04.2022 10:08:45</t>
  </si>
  <si>
    <t>05.04.2022 10:08:47</t>
  </si>
  <si>
    <t>05.04.2022 10:08:48</t>
  </si>
  <si>
    <t>05.04.2022 10:08:50</t>
  </si>
  <si>
    <t>05.04.2022 10:08:51</t>
  </si>
  <si>
    <t>05.04.2022 10:10:21</t>
  </si>
  <si>
    <t>05.04.2022 10:10:23</t>
  </si>
  <si>
    <t>05.04.2022 10:10:24</t>
  </si>
  <si>
    <t>05.04.2022 10:10:26</t>
  </si>
  <si>
    <t>05.04.2022 10:10:27</t>
  </si>
  <si>
    <t>05.04.2022 10:10:29</t>
  </si>
  <si>
    <t>05.04.2022 10:10:35</t>
  </si>
  <si>
    <t>05.04.2022 10:11:50</t>
  </si>
  <si>
    <t>05.04.2022 10:11:51</t>
  </si>
  <si>
    <t>05.04.2022 10:11:53</t>
  </si>
  <si>
    <t>05.04.2022 10:12:24</t>
  </si>
  <si>
    <t>05.04.2022 10:12:26</t>
  </si>
  <si>
    <t>05.04.2022 10:12:27</t>
  </si>
  <si>
    <t>05.04.2022 10:13:59</t>
  </si>
  <si>
    <t>05.04.2022 10:14:00</t>
  </si>
  <si>
    <t>05.04.2022 10:14:02</t>
  </si>
  <si>
    <t>05.04.2022 10:14:03</t>
  </si>
  <si>
    <t>05.04.2022 10:14:05</t>
  </si>
  <si>
    <t>05.04.2022 10:16:36</t>
  </si>
  <si>
    <t>05.04.2022 10:16:38</t>
  </si>
  <si>
    <t>05.04.2022 10:16:39</t>
  </si>
  <si>
    <t>05.04.2022 10:16:41</t>
  </si>
  <si>
    <t>05.04.2022 10:16:42</t>
  </si>
  <si>
    <t>05.04.2022 10:16:44</t>
  </si>
  <si>
    <t>05.04.2022 10:16:45</t>
  </si>
  <si>
    <t>05.04.2022 10:16:47</t>
  </si>
  <si>
    <t>05.04.2022 10:16:48</t>
  </si>
  <si>
    <t>05.04.2022 10:16:50</t>
  </si>
  <si>
    <t>05.04.2022 10:17:22</t>
  </si>
  <si>
    <t>05.04.2022 10:17:24</t>
  </si>
  <si>
    <t>05.04.2022 10:17:25</t>
  </si>
  <si>
    <t>05.04.2022 10:17:27</t>
  </si>
  <si>
    <t>05.04.2022 10:17:28</t>
  </si>
  <si>
    <t>05.04.2022 10:17:30</t>
  </si>
  <si>
    <t>05.04.2022 10:17:31</t>
  </si>
  <si>
    <t>05.04.2022 10:17:33</t>
  </si>
  <si>
    <t>05.04.2022 10:17:34</t>
  </si>
  <si>
    <t>05.04.2022 10:18:01</t>
  </si>
  <si>
    <t>05.04.2022 10:18:03</t>
  </si>
  <si>
    <t>05.04.2022 10:18:04</t>
  </si>
  <si>
    <t>05.04.2022 10:18:06</t>
  </si>
  <si>
    <t>05.04.2022 10:18:07</t>
  </si>
  <si>
    <t>05.04.2022 10:18:52</t>
  </si>
  <si>
    <t>05.04.2022 10:18:54</t>
  </si>
  <si>
    <t>05.04.2022 10:18:55</t>
  </si>
  <si>
    <t>05.04.2022 10:19:54</t>
  </si>
  <si>
    <t>05.04.2022 10:19:55</t>
  </si>
  <si>
    <t>05.04.2022 10:19:57</t>
  </si>
  <si>
    <t>05.04.2022 10:19:58</t>
  </si>
  <si>
    <t>05.04.2022 10:20:00</t>
  </si>
  <si>
    <t>05.04.2022 10:20:13</t>
  </si>
  <si>
    <t>05.04.2022 10:20:15</t>
  </si>
  <si>
    <t>05.04.2022 10:20:16</t>
  </si>
  <si>
    <t>05.04.2022 10:20:18</t>
  </si>
  <si>
    <t>05.04.2022 10:20:19</t>
  </si>
  <si>
    <t>05.04.2022 10:20:21</t>
  </si>
  <si>
    <t>05.04.2022 10:20:58</t>
  </si>
  <si>
    <t>05.04.2022 10:21:00</t>
  </si>
  <si>
    <t>05.04.2022 10:21:01</t>
  </si>
  <si>
    <t>05.04.2022 10:22:39</t>
  </si>
  <si>
    <t>05.04.2022 10:22:40</t>
  </si>
  <si>
    <t>05.04.2022 10:22:42</t>
  </si>
  <si>
    <t>05.04.2022 10:22:43</t>
  </si>
  <si>
    <t>05.04.2022 10:22:45</t>
  </si>
  <si>
    <t>05.04.2022 10:23:21</t>
  </si>
  <si>
    <t>05.04.2022 10:23:22</t>
  </si>
  <si>
    <t>05.04.2022 10:23:24</t>
  </si>
  <si>
    <t>05.04.2022 10:23:25</t>
  </si>
  <si>
    <t>05.04.2022 10:23:42</t>
  </si>
  <si>
    <t>05.04.2022 10:23:43</t>
  </si>
  <si>
    <t>05.04.2022 10:23:45</t>
  </si>
  <si>
    <t>05.04.2022 10:23:54</t>
  </si>
  <si>
    <t>05.04.2022 10:23:55</t>
  </si>
  <si>
    <t>05.04.2022 10:23:57</t>
  </si>
  <si>
    <t>05.04.2022 10:25:42</t>
  </si>
  <si>
    <t>05.04.2022 10:25:43</t>
  </si>
  <si>
    <t>05.04.2022 10:25:45</t>
  </si>
  <si>
    <t>05.04.2022 10:25:46</t>
  </si>
  <si>
    <t>05.04.2022 10:26:18</t>
  </si>
  <si>
    <t>05.04.2022 10:26:19</t>
  </si>
  <si>
    <t>05.04.2022 10:26:21</t>
  </si>
  <si>
    <t>05.04.2022 10:27:09</t>
  </si>
  <si>
    <t>05.04.2022 10:27:10</t>
  </si>
  <si>
    <t>05.04.2022 10:27:12</t>
  </si>
  <si>
    <t>05.04.2022 10:27:13</t>
  </si>
  <si>
    <t>05.04.2022 10:27:15</t>
  </si>
  <si>
    <t>05.04.2022 10:27:16</t>
  </si>
  <si>
    <t>05.04.2022 10:27:18</t>
  </si>
  <si>
    <t>05.04.2022 10:27:19</t>
  </si>
  <si>
    <t>05.04.2022 10:28:28</t>
  </si>
  <si>
    <t>05.04.2022 10:28:30</t>
  </si>
  <si>
    <t>05.04.2022 10:28:31</t>
  </si>
  <si>
    <t>05.04.2022 10:28:33</t>
  </si>
  <si>
    <t>05.04.2022 10:28:36</t>
  </si>
  <si>
    <t>05.04.2022 10:28:37</t>
  </si>
  <si>
    <t>05.04.2022 10:29:33</t>
  </si>
  <si>
    <t>05.04.2022 10:29:34</t>
  </si>
  <si>
    <t>05.04.2022 10:29:36</t>
  </si>
  <si>
    <t>05.04.2022 10:29:37</t>
  </si>
  <si>
    <t>05.04.2022 10:29:39</t>
  </si>
  <si>
    <t>05.04.2022 10:30:01</t>
  </si>
  <si>
    <t>05.04.2022 10:30:03</t>
  </si>
  <si>
    <t>05.04.2022 10:30:04</t>
  </si>
  <si>
    <t>05.04.2022 10:30:06</t>
  </si>
  <si>
    <t>05.04.2022 10:30:43</t>
  </si>
  <si>
    <t>05.04.2022 10:30:45</t>
  </si>
  <si>
    <t>05.04.2022 10:30:46</t>
  </si>
  <si>
    <t>05.04.2022 10:30:57</t>
  </si>
  <si>
    <t>05.04.2022 10:30:58</t>
  </si>
  <si>
    <t>05.04.2022 10:31:00</t>
  </si>
  <si>
    <t>05.04.2022 10:31:01</t>
  </si>
  <si>
    <t>05.04.2022 10:31:33</t>
  </si>
  <si>
    <t>05.04.2022 10:31:34</t>
  </si>
  <si>
    <t>05.04.2022 10:31:36</t>
  </si>
  <si>
    <t>05.04.2022 10:31:37</t>
  </si>
  <si>
    <t>05.04.2022 10:31:39</t>
  </si>
  <si>
    <t>05.04.2022 10:31:40</t>
  </si>
  <si>
    <t>05.04.2022 10:32:00</t>
  </si>
  <si>
    <t>05.04.2022 10:32:01</t>
  </si>
  <si>
    <t>05.04.2022 10:32:03</t>
  </si>
  <si>
    <t>05.04.2022 10:32:06</t>
  </si>
  <si>
    <t>05.04.2022 10:32:07</t>
  </si>
  <si>
    <t>05.04.2022 10:32:09</t>
  </si>
  <si>
    <t>05.04.2022 10:32:10</t>
  </si>
  <si>
    <t>05.04.2022 10:32:16</t>
  </si>
  <si>
    <t>05.04.2022 10:32:18</t>
  </si>
  <si>
    <t>05.04.2022 10:32:19</t>
  </si>
  <si>
    <t>05.04.2022 10:32:21</t>
  </si>
  <si>
    <t>05.04.2022 10:32:27</t>
  </si>
  <si>
    <t>05.04.2022 10:32:28</t>
  </si>
  <si>
    <t>05.04.2022 10:32:30</t>
  </si>
  <si>
    <t>05.04.2022 10:32:31</t>
  </si>
  <si>
    <t>05.04.2022 10:35:43</t>
  </si>
  <si>
    <t>05.04.2022 10:35:45</t>
  </si>
  <si>
    <t>05.04.2022 10:35:46</t>
  </si>
  <si>
    <t>05.04.2022 10:35:48</t>
  </si>
  <si>
    <t>05.04.2022 10:35:49</t>
  </si>
  <si>
    <t>05.04.2022 10:36:13</t>
  </si>
  <si>
    <t>05.04.2022 10:36:15</t>
  </si>
  <si>
    <t>05.04.2022 10:36:18</t>
  </si>
  <si>
    <t>05.04.2022 10:36:19</t>
  </si>
  <si>
    <t>05.04.2022 10:36:21</t>
  </si>
  <si>
    <t>05.04.2022 10:37:25</t>
  </si>
  <si>
    <t>05.04.2022 10:37:27</t>
  </si>
  <si>
    <t>05.04.2022 10:37:28</t>
  </si>
  <si>
    <t>05.04.2022 10:37:30</t>
  </si>
  <si>
    <t>05.04.2022 10:37:31</t>
  </si>
  <si>
    <t>05.04.2022 10:37:33</t>
  </si>
  <si>
    <t>05.04.2022 10:37:40</t>
  </si>
  <si>
    <t>05.04.2022 10:37:42</t>
  </si>
  <si>
    <t>05.04.2022 10:37:43</t>
  </si>
  <si>
    <t>05.04.2022 10:38:07</t>
  </si>
  <si>
    <t>05.04.2022 10:38:09</t>
  </si>
  <si>
    <t>05.04.2022 10:38:10</t>
  </si>
  <si>
    <t>05.04.2022 10:38:12</t>
  </si>
  <si>
    <t>05.04.2022 10:38:13</t>
  </si>
  <si>
    <t>05.04.2022 10:38:43</t>
  </si>
  <si>
    <t>05.04.2022 10:38:45</t>
  </si>
  <si>
    <t>05.04.2022 10:38:46</t>
  </si>
  <si>
    <t>05.04.2022 10:38:48</t>
  </si>
  <si>
    <t>05.04.2022 10:39:27</t>
  </si>
  <si>
    <t>05.04.2022 10:39:28</t>
  </si>
  <si>
    <t>05.04.2022 10:39:30</t>
  </si>
  <si>
    <t>05.04.2022 10:39:31</t>
  </si>
  <si>
    <t>05.04.2022 10:39:36</t>
  </si>
  <si>
    <t>05.04.2022 10:39:37</t>
  </si>
  <si>
    <t>05.04.2022 10:39:39</t>
  </si>
  <si>
    <t>05.04.2022 10:39:40</t>
  </si>
  <si>
    <t>05.04.2022 10:40:24</t>
  </si>
  <si>
    <t>05.04.2022 10:40:25</t>
  </si>
  <si>
    <t>05.04.2022 10:41:06</t>
  </si>
  <si>
    <t>05.04.2022 10:41:07</t>
  </si>
  <si>
    <t>05.04.2022 10:41:09</t>
  </si>
  <si>
    <t>05.04.2022 10:41:12</t>
  </si>
  <si>
    <t>05.04.2022 10:41:13</t>
  </si>
  <si>
    <t>05.04.2022 10:41:15</t>
  </si>
  <si>
    <t>05.04.2022 10:41:16</t>
  </si>
  <si>
    <t>05.04.2022 10:41:24</t>
  </si>
  <si>
    <t>05.04.2022 10:41:25</t>
  </si>
  <si>
    <t>05.04.2022 10:41:27</t>
  </si>
  <si>
    <t>05.04.2022 10:41:28</t>
  </si>
  <si>
    <t>05.04.2022 10:41:30</t>
  </si>
  <si>
    <t>05.04.2022 10:41:43</t>
  </si>
  <si>
    <t>05.04.2022 10:41:45</t>
  </si>
  <si>
    <t>05.04.2022 10:41:46</t>
  </si>
  <si>
    <t>05.04.2022 10:41:48</t>
  </si>
  <si>
    <t>05.04.2022 10:42:04</t>
  </si>
  <si>
    <t>05.04.2022 10:42:06</t>
  </si>
  <si>
    <t>05.04.2022 10:42:07</t>
  </si>
  <si>
    <t>05.04.2022 10:42:27</t>
  </si>
  <si>
    <t>05.04.2022 10:42:28</t>
  </si>
  <si>
    <t>05.04.2022 10:42:30</t>
  </si>
  <si>
    <t>05.04.2022 10:42:31</t>
  </si>
  <si>
    <t>05.04.2022 10:43:18</t>
  </si>
  <si>
    <t>05.04.2022 10:43:19</t>
  </si>
  <si>
    <t>05.04.2022 10:43:21</t>
  </si>
  <si>
    <t>05.04.2022 10:43:22</t>
  </si>
  <si>
    <t>05.04.2022 10:43:25</t>
  </si>
  <si>
    <t>05.04.2022 10:43:27</t>
  </si>
  <si>
    <t>05.04.2022 10:43:46</t>
  </si>
  <si>
    <t>05.04.2022 10:43:48</t>
  </si>
  <si>
    <t>05.04.2022 10:43:49</t>
  </si>
  <si>
    <t>05.04.2022 10:43:51</t>
  </si>
  <si>
    <t>05.04.2022 10:44:06</t>
  </si>
  <si>
    <t>05.04.2022 10:44:07</t>
  </si>
  <si>
    <t>05.04.2022 10:44:09</t>
  </si>
  <si>
    <t>05.04.2022 10:44:22</t>
  </si>
  <si>
    <t>05.04.2022 10:44:24</t>
  </si>
  <si>
    <t>05.04.2022 10:44:25</t>
  </si>
  <si>
    <t>05.04.2022 10:44:39</t>
  </si>
  <si>
    <t>05.04.2022 10:44:40</t>
  </si>
  <si>
    <t>05.04.2022 10:44:42</t>
  </si>
  <si>
    <t>05.04.2022 10:46:27</t>
  </si>
  <si>
    <t>05.04.2022 10:46:28</t>
  </si>
  <si>
    <t>05.04.2022 10:46:30</t>
  </si>
  <si>
    <t>05.04.2022 10:46:31</t>
  </si>
  <si>
    <t>05.04.2022 10:46:33</t>
  </si>
  <si>
    <t>05.04.2022 10:46:34</t>
  </si>
  <si>
    <t>05.04.2022 10:47:19</t>
  </si>
  <si>
    <t>05.04.2022 10:47:21</t>
  </si>
  <si>
    <t>05.04.2022 10:48:12</t>
  </si>
  <si>
    <t>05.04.2022 10:48:13</t>
  </si>
  <si>
    <t>05.04.2022 10:48:15</t>
  </si>
  <si>
    <t>05.04.2022 10:48:16</t>
  </si>
  <si>
    <t>05.04.2022 10:49:37</t>
  </si>
  <si>
    <t>05.04.2022 10:49:39</t>
  </si>
  <si>
    <t>05.04.2022 10:49:40</t>
  </si>
  <si>
    <t>05.04.2022 10:50:18</t>
  </si>
  <si>
    <t>05.04.2022 10:50:19</t>
  </si>
  <si>
    <t>05.04.2022 10:50:21</t>
  </si>
  <si>
    <t>05.04.2022 10:50:22</t>
  </si>
  <si>
    <t>05.04.2022 10:50:40</t>
  </si>
  <si>
    <t>05.04.2022 10:50:42</t>
  </si>
  <si>
    <t>05.04.2022 10:50:43</t>
  </si>
  <si>
    <t>05.04.2022 10:50:45</t>
  </si>
  <si>
    <t>05.04.2022 10:50:46</t>
  </si>
  <si>
    <t>05.04.2022 10:50:48</t>
  </si>
  <si>
    <t>05.04.2022 10:50:57</t>
  </si>
  <si>
    <t>05.04.2022 10:50:58</t>
  </si>
  <si>
    <t>05.04.2022 10:51:15</t>
  </si>
  <si>
    <t>05.04.2022 10:51:16</t>
  </si>
  <si>
    <t>05.04.2022 10:51:18</t>
  </si>
  <si>
    <t>05.04.2022 10:51:19</t>
  </si>
  <si>
    <t>05.04.2022 10:51:22</t>
  </si>
  <si>
    <t>05.04.2022 10:51:24</t>
  </si>
  <si>
    <t>05.04.2022 10:52:22</t>
  </si>
  <si>
    <t>05.04.2022 10:52:24</t>
  </si>
  <si>
    <t>05.04.2022 10:52:25</t>
  </si>
  <si>
    <t>05.04.2022 10:52:27</t>
  </si>
  <si>
    <t>05.04.2022 10:53:36</t>
  </si>
  <si>
    <t>05.04.2022 10:53:37</t>
  </si>
  <si>
    <t>05.04.2022 10:53:39</t>
  </si>
  <si>
    <t>05.04.2022 10:53:40</t>
  </si>
  <si>
    <t>05.04.2022 10:53:42</t>
  </si>
  <si>
    <t>05.04.2022 10:53:43</t>
  </si>
  <si>
    <t>05.04.2022 10:53:46</t>
  </si>
  <si>
    <t>05.04.2022 10:53:49</t>
  </si>
  <si>
    <t>05.04.2022 10:53:51</t>
  </si>
  <si>
    <t>05.04.2022 10:53:52</t>
  </si>
  <si>
    <t>05.04.2022 10:54:29</t>
  </si>
  <si>
    <t>05.04.2022 10:54:31</t>
  </si>
  <si>
    <t>05.04.2022 10:54:32</t>
  </si>
  <si>
    <t>05.04.2022 10:54:34</t>
  </si>
  <si>
    <t>05.04.2022 10:54:55</t>
  </si>
  <si>
    <t>05.04.2022 10:54:56</t>
  </si>
  <si>
    <t>05.04.2022 10:54:58</t>
  </si>
  <si>
    <t>05.04.2022 10:54:59</t>
  </si>
  <si>
    <t>05.04.2022 10:56:11</t>
  </si>
  <si>
    <t>05.04.2022 10:56:13</t>
  </si>
  <si>
    <t>05.04.2022 10:56:14</t>
  </si>
  <si>
    <t>05.04.2022 10:56:16</t>
  </si>
  <si>
    <t>05.04.2022 10:56:17</t>
  </si>
  <si>
    <t>05.04.2022 10:56:19</t>
  </si>
  <si>
    <t>05.04.2022 10:56:20</t>
  </si>
  <si>
    <t>05.04.2022 10:56:22</t>
  </si>
  <si>
    <t>05.04.2022 10:56:23</t>
  </si>
  <si>
    <t>05.04.2022 10:56:25</t>
  </si>
  <si>
    <t>05.04.2022 10:58:01</t>
  </si>
  <si>
    <t>05.04.2022 10:58:02</t>
  </si>
  <si>
    <t>05.04.2022 10:58:04</t>
  </si>
  <si>
    <t>05.04.2022 10:58:05</t>
  </si>
  <si>
    <t>05.04.2022 10:58:07</t>
  </si>
  <si>
    <t>05.04.2022 10:58:55</t>
  </si>
  <si>
    <t>05.04.2022 10:58:56</t>
  </si>
  <si>
    <t>05.04.2022 10:59:08</t>
  </si>
  <si>
    <t>05.04.2022 10:59:10</t>
  </si>
  <si>
    <t>05.04.2022 10:59:11</t>
  </si>
  <si>
    <t>05.04.2022 10:59:13</t>
  </si>
  <si>
    <t>05.04.2022 10:59:14</t>
  </si>
  <si>
    <t>05.04.2022 10:59:47</t>
  </si>
  <si>
    <t>05.04.2022 10:59:49</t>
  </si>
  <si>
    <t>05.04.2022 10:59:50</t>
  </si>
  <si>
    <t>05.04.2022 11:01:35</t>
  </si>
  <si>
    <t>05.04.2022 11:01:37</t>
  </si>
  <si>
    <t>05.04.2022 11:01:38</t>
  </si>
  <si>
    <t>05.04.2022 11:01:40</t>
  </si>
  <si>
    <t>05.04.2022 11:02:35</t>
  </si>
  <si>
    <t>05.04.2022 11:02:37</t>
  </si>
  <si>
    <t>05.04.2022 11:02:38</t>
  </si>
  <si>
    <t>05.04.2022 11:02:40</t>
  </si>
  <si>
    <t>05.04.2022 11:02:41</t>
  </si>
  <si>
    <t>05.04.2022 11:02:43</t>
  </si>
  <si>
    <t>05.04.2022 11:02:47</t>
  </si>
  <si>
    <t>05.04.2022 11:02:49</t>
  </si>
  <si>
    <t>05.04.2022 11:02:50</t>
  </si>
  <si>
    <t>05.04.2022 11:02:52</t>
  </si>
  <si>
    <t>05.04.2022 11:02:53</t>
  </si>
  <si>
    <t>05.04.2022 11:02:55</t>
  </si>
  <si>
    <t>05.04.2022 11:02:56</t>
  </si>
  <si>
    <t>05.04.2022 11:02:58</t>
  </si>
  <si>
    <t>05.04.2022 11:02:59</t>
  </si>
  <si>
    <t>05.04.2022 11:03:35</t>
  </si>
  <si>
    <t>05.04.2022 11:03:37</t>
  </si>
  <si>
    <t>05.04.2022 11:03:38</t>
  </si>
  <si>
    <t>05.04.2022 11:03:40</t>
  </si>
  <si>
    <t>05.04.2022 11:03:56</t>
  </si>
  <si>
    <t>05.04.2022 11:03:58</t>
  </si>
  <si>
    <t>05.04.2022 11:03:59</t>
  </si>
  <si>
    <t>05.04.2022 11:04:01</t>
  </si>
  <si>
    <t>05.04.2022 11:04:02</t>
  </si>
  <si>
    <t>05.04.2022 11:04:04</t>
  </si>
  <si>
    <t>05.04.2022 11:04:14</t>
  </si>
  <si>
    <t>05.04.2022 11:04:15</t>
  </si>
  <si>
    <t>05.04.2022 11:04:17</t>
  </si>
  <si>
    <t>05.04.2022 11:04:18</t>
  </si>
  <si>
    <t>05.04.2022 11:04:20</t>
  </si>
  <si>
    <t>05.04.2022 11:04:21</t>
  </si>
  <si>
    <t>05.04.2022 11:04:23</t>
  </si>
  <si>
    <t>05.04.2022 11:04:27</t>
  </si>
  <si>
    <t>05.04.2022 11:04:29</t>
  </si>
  <si>
    <t>05.04.2022 11:04:30</t>
  </si>
  <si>
    <t>05.04.2022 11:05:27</t>
  </si>
  <si>
    <t>05.04.2022 11:05:29</t>
  </si>
  <si>
    <t>05.04.2022 11:05:30</t>
  </si>
  <si>
    <t>05.04.2022 11:05:32</t>
  </si>
  <si>
    <t>05.04.2022 11:07:20</t>
  </si>
  <si>
    <t>05.04.2022 11:07:21</t>
  </si>
  <si>
    <t>05.04.2022 11:07:23</t>
  </si>
  <si>
    <t>05.04.2022 11:07:24</t>
  </si>
  <si>
    <t>05.04.2022 11:07:26</t>
  </si>
  <si>
    <t>05.04.2022 11:09:59</t>
  </si>
  <si>
    <t>05.04.2022 11:10:00</t>
  </si>
  <si>
    <t>05.04.2022 11:10:02</t>
  </si>
  <si>
    <t>05.04.2022 11:10:03</t>
  </si>
  <si>
    <t>05.04.2022 11:11:23</t>
  </si>
  <si>
    <t>05.04.2022 11:11:24</t>
  </si>
  <si>
    <t>05.04.2022 11:11:26</t>
  </si>
  <si>
    <t>05.04.2022 11:11:27</t>
  </si>
  <si>
    <t>05.04.2022 11:14:00</t>
  </si>
  <si>
    <t>05.04.2022 11:14:02</t>
  </si>
  <si>
    <t>05.04.2022 11:14:03</t>
  </si>
  <si>
    <t>05.04.2022 11:14:05</t>
  </si>
  <si>
    <t>05.04.2022 11:14:06</t>
  </si>
  <si>
    <t>05.04.2022 11:14:08</t>
  </si>
  <si>
    <t>05.04.2022 11:14:09</t>
  </si>
  <si>
    <t>05.04.2022 11:14:30</t>
  </si>
  <si>
    <t>05.04.2022 11:14:32</t>
  </si>
  <si>
    <t>05.04.2022 11:14:33</t>
  </si>
  <si>
    <t>05.04.2022 11:14:36</t>
  </si>
  <si>
    <t>05.04.2022 11:14:38</t>
  </si>
  <si>
    <t>05.04.2022 11:14:39</t>
  </si>
  <si>
    <t>05.04.2022 11:14:41</t>
  </si>
  <si>
    <t>05.04.2022 11:14:42</t>
  </si>
  <si>
    <t>05.04.2022 11:14:44</t>
  </si>
  <si>
    <t>05.04.2022 11:14:45</t>
  </si>
  <si>
    <t>05.04.2022 11:14:47</t>
  </si>
  <si>
    <t>05.04.2022 11:14:48</t>
  </si>
  <si>
    <t>05.04.2022 11:14:50</t>
  </si>
  <si>
    <t>05.04.2022 11:14:51</t>
  </si>
  <si>
    <t>05.04.2022 11:14:54</t>
  </si>
  <si>
    <t>05.04.2022 11:14:56</t>
  </si>
  <si>
    <t>05.04.2022 11:14:57</t>
  </si>
  <si>
    <t>05.04.2022 11:14:59</t>
  </si>
  <si>
    <t>05.04.2022 11:15:29</t>
  </si>
  <si>
    <t>05.04.2022 11:15:30</t>
  </si>
  <si>
    <t>05.04.2022 11:15:32</t>
  </si>
  <si>
    <t>05.04.2022 11:15:33</t>
  </si>
  <si>
    <t>05.04.2022 11:15:35</t>
  </si>
  <si>
    <t>05.04.2022 11:15:36</t>
  </si>
  <si>
    <t>05.04.2022 11:15:38</t>
  </si>
  <si>
    <t>05.04.2022 11:17:17</t>
  </si>
  <si>
    <t>05.04.2022 11:17:18</t>
  </si>
  <si>
    <t>05.04.2022 11:17:20</t>
  </si>
  <si>
    <t>05.04.2022 11:17:21</t>
  </si>
  <si>
    <t>05.04.2022 11:17:23</t>
  </si>
  <si>
    <t>05.04.2022 11:17:24</t>
  </si>
  <si>
    <t>05.04.2022 11:17:26</t>
  </si>
  <si>
    <t>05.04.2022 11:17:27</t>
  </si>
  <si>
    <t>05.04.2022 11:17:32</t>
  </si>
  <si>
    <t>05.04.2022 11:17:33</t>
  </si>
  <si>
    <t>05.04.2022 11:17:35</t>
  </si>
  <si>
    <t>05.04.2022 11:17:39</t>
  </si>
  <si>
    <t>05.04.2022 11:18:17</t>
  </si>
  <si>
    <t>05.04.2022 11:18:18</t>
  </si>
  <si>
    <t>05.04.2022 11:18:20</t>
  </si>
  <si>
    <t>05.04.2022 11:19:05</t>
  </si>
  <si>
    <t>05.04.2022 11:19:06</t>
  </si>
  <si>
    <t>05.04.2022 11:20:59</t>
  </si>
  <si>
    <t>05.04.2022 11:21:00</t>
  </si>
  <si>
    <t>05.04.2022 11:21:03</t>
  </si>
  <si>
    <t>05.04.2022 11:21:05</t>
  </si>
  <si>
    <t>05.04.2022 11:21:06</t>
  </si>
  <si>
    <t>05.04.2022 11:21:08</t>
  </si>
  <si>
    <t>05.04.2022 11:21:09</t>
  </si>
  <si>
    <t>05.04.2022 11:21:11</t>
  </si>
  <si>
    <t>05.04.2022 11:21:17</t>
  </si>
  <si>
    <t>05.04.2022 11:21:18</t>
  </si>
  <si>
    <t>05.04.2022 11:21:20</t>
  </si>
  <si>
    <t>05.04.2022 11:21:21</t>
  </si>
  <si>
    <t>05.04.2022 11:21:29</t>
  </si>
  <si>
    <t>05.04.2022 11:21:30</t>
  </si>
  <si>
    <t>05.04.2022 11:21:32</t>
  </si>
  <si>
    <t>05.04.2022 11:21:33</t>
  </si>
  <si>
    <t>05.04.2022 11:22:11</t>
  </si>
  <si>
    <t>05.04.2022 11:22:12</t>
  </si>
  <si>
    <t>05.04.2022 11:22:14</t>
  </si>
  <si>
    <t>05.04.2022 11:22:33</t>
  </si>
  <si>
    <t>05.04.2022 11:22:45</t>
  </si>
  <si>
    <t>05.04.2022 11:22:47</t>
  </si>
  <si>
    <t>05.04.2022 11:22:48</t>
  </si>
  <si>
    <t>05.04.2022 11:22:50</t>
  </si>
  <si>
    <t>05.04.2022 11:22:51</t>
  </si>
  <si>
    <t>05.04.2022 11:23:18</t>
  </si>
  <si>
    <t>05.04.2022 11:23:24</t>
  </si>
  <si>
    <t>05.04.2022 11:23:29</t>
  </si>
  <si>
    <t>05.04.2022 11:23:30</t>
  </si>
  <si>
    <t>05.04.2022 11:23:57</t>
  </si>
  <si>
    <t>05.04.2022 11:23:59</t>
  </si>
  <si>
    <t>05.04.2022 11:24:00</t>
  </si>
  <si>
    <t>05.04.2022 11:24:20</t>
  </si>
  <si>
    <t>05.04.2022 11:24:40</t>
  </si>
  <si>
    <t>05.04.2022 11:24:42</t>
  </si>
  <si>
    <t>05.04.2022 11:24:43</t>
  </si>
  <si>
    <t>05.04.2022 11:24:45</t>
  </si>
  <si>
    <t>05.04.2022 11:25:19</t>
  </si>
  <si>
    <t>05.04.2022 11:25:21</t>
  </si>
  <si>
    <t>05.04.2022 11:25:22</t>
  </si>
  <si>
    <t>05.04.2022 11:25:34</t>
  </si>
  <si>
    <t>05.04.2022 11:25:36</t>
  </si>
  <si>
    <t>05.04.2022 11:25:37</t>
  </si>
  <si>
    <t>05.04.2022 11:26:09</t>
  </si>
  <si>
    <t>05.04.2022 11:26:10</t>
  </si>
  <si>
    <t>05.04.2022 11:26:12</t>
  </si>
  <si>
    <t>05.04.2022 11:26:13</t>
  </si>
  <si>
    <t>05.04.2022 11:26:15</t>
  </si>
  <si>
    <t>05.04.2022 11:27:04</t>
  </si>
  <si>
    <t>05.04.2022 11:27:06</t>
  </si>
  <si>
    <t>05.04.2022 11:27:07</t>
  </si>
  <si>
    <t>05.04.2022 11:27:19</t>
  </si>
  <si>
    <t>05.04.2022 11:27:21</t>
  </si>
  <si>
    <t>05.04.2022 11:27:22</t>
  </si>
  <si>
    <t>05.04.2022 11:27:28</t>
  </si>
  <si>
    <t>05.04.2022 11:27:30</t>
  </si>
  <si>
    <t>05.04.2022 11:27:31</t>
  </si>
  <si>
    <t>05.04.2022 11:27:33</t>
  </si>
  <si>
    <t>05.04.2022 11:27:49</t>
  </si>
  <si>
    <t>05.04.2022 11:27:51</t>
  </si>
  <si>
    <t>05.04.2022 11:27:52</t>
  </si>
  <si>
    <t>05.04.2022 11:28:34</t>
  </si>
  <si>
    <t>05.04.2022 11:28:36</t>
  </si>
  <si>
    <t>05.04.2022 11:28:37</t>
  </si>
  <si>
    <t>05.04.2022 11:28:39</t>
  </si>
  <si>
    <t>05.04.2022 11:28:42</t>
  </si>
  <si>
    <t>05.04.2022 11:28:43</t>
  </si>
  <si>
    <t>05.04.2022 11:28:45</t>
  </si>
  <si>
    <t>05.04.2022 11:28:46</t>
  </si>
  <si>
    <t>05.04.2022 11:31:22</t>
  </si>
  <si>
    <t>05.04.2022 11:31:24</t>
  </si>
  <si>
    <t>05.04.2022 11:31:25</t>
  </si>
  <si>
    <t>05.04.2022 11:31:27</t>
  </si>
  <si>
    <t>05.04.2022 11:33:43</t>
  </si>
  <si>
    <t>05.04.2022 11:33:45</t>
  </si>
  <si>
    <t>05.04.2022 11:33:46</t>
  </si>
  <si>
    <t>05.04.2022 11:33:48</t>
  </si>
  <si>
    <t>05.04.2022 11:33:49</t>
  </si>
  <si>
    <t>05.04.2022 11:33:52</t>
  </si>
  <si>
    <t>05.04.2022 11:33:54</t>
  </si>
  <si>
    <t>05.04.2022 11:33:55</t>
  </si>
  <si>
    <t>05.04.2022 11:33:57</t>
  </si>
  <si>
    <t>05.04.2022 11:33:58</t>
  </si>
  <si>
    <t>05.04.2022 11:34:00</t>
  </si>
  <si>
    <t>05.04.2022 11:34:22</t>
  </si>
  <si>
    <t>05.04.2022 11:34:24</t>
  </si>
  <si>
    <t>05.04.2022 11:34:25</t>
  </si>
  <si>
    <t>05.04.2022 11:34:45</t>
  </si>
  <si>
    <t>05.04.2022 11:34:46</t>
  </si>
  <si>
    <t>05.04.2022 11:34:48</t>
  </si>
  <si>
    <t>05.04.2022 11:34:49</t>
  </si>
  <si>
    <t>05.04.2022 11:36:03</t>
  </si>
  <si>
    <t>05.04.2022 11:36:04</t>
  </si>
  <si>
    <t>05.04.2022 11:36:06</t>
  </si>
  <si>
    <t>05.04.2022 11:36:07</t>
  </si>
  <si>
    <t>05.04.2022 11:36:09</t>
  </si>
  <si>
    <t>05.04.2022 11:37:25</t>
  </si>
  <si>
    <t>05.04.2022 11:37:27</t>
  </si>
  <si>
    <t>05.04.2022 11:37:36</t>
  </si>
  <si>
    <t>05.04.2022 11:37:37</t>
  </si>
  <si>
    <t>05.04.2022 11:37:39</t>
  </si>
  <si>
    <t>05.04.2022 11:37:54</t>
  </si>
  <si>
    <t>05.04.2022 11:37:55</t>
  </si>
  <si>
    <t>05.04.2022 11:37:57</t>
  </si>
  <si>
    <t>05.04.2022 11:37:58</t>
  </si>
  <si>
    <t>05.04.2022 11:38:00</t>
  </si>
  <si>
    <t>05.04.2022 11:38:01</t>
  </si>
  <si>
    <t>05.04.2022 11:38:34</t>
  </si>
  <si>
    <t>05.04.2022 11:38:36</t>
  </si>
  <si>
    <t>05.04.2022 11:38:37</t>
  </si>
  <si>
    <t>05.04.2022 11:38:39</t>
  </si>
  <si>
    <t>05.04.2022 11:38:40</t>
  </si>
  <si>
    <t>05.04.2022 11:38:42</t>
  </si>
  <si>
    <t>05.04.2022 11:39:48</t>
  </si>
  <si>
    <t>05.04.2022 11:39:49</t>
  </si>
  <si>
    <t>05.04.2022 11:39:51</t>
  </si>
  <si>
    <t>05.04.2022 11:40:18</t>
  </si>
  <si>
    <t>05.04.2022 11:40:19</t>
  </si>
  <si>
    <t>05.04.2022 11:40:21</t>
  </si>
  <si>
    <t>05.04.2022 11:40:22</t>
  </si>
  <si>
    <t>05.04.2022 11:41:00</t>
  </si>
  <si>
    <t>05.04.2022 11:41:01</t>
  </si>
  <si>
    <t>05.04.2022 11:41:03</t>
  </si>
  <si>
    <t>05.04.2022 11:44:45</t>
  </si>
  <si>
    <t>05.04.2022 11:44:46</t>
  </si>
  <si>
    <t>05.04.2022 11:44:48</t>
  </si>
  <si>
    <t>05.04.2022 11:44:49</t>
  </si>
  <si>
    <t>05.04.2022 11:46:10</t>
  </si>
  <si>
    <t>05.04.2022 11:46:12</t>
  </si>
  <si>
    <t>05.04.2022 11:46:13</t>
  </si>
  <si>
    <t>05.04.2022 11:46:15</t>
  </si>
  <si>
    <t>05.04.2022 11:46:16</t>
  </si>
  <si>
    <t>05.04.2022 11:46:18</t>
  </si>
  <si>
    <t>05.04.2022 11:49:52</t>
  </si>
  <si>
    <t>05.04.2022 11:49:54</t>
  </si>
  <si>
    <t>05.04.2022 11:49:55</t>
  </si>
  <si>
    <t>05.04.2022 11:49:57</t>
  </si>
  <si>
    <t>05.04.2022 11:50:07</t>
  </si>
  <si>
    <t>05.04.2022 11:50:09</t>
  </si>
  <si>
    <t>05.04.2022 11:50:10</t>
  </si>
  <si>
    <t>05.04.2022 11:50:12</t>
  </si>
  <si>
    <t>05.04.2022 11:51:13</t>
  </si>
  <si>
    <t>05.04.2022 11:51:15</t>
  </si>
  <si>
    <t>05.04.2022 11:51:16</t>
  </si>
  <si>
    <t>05.04.2022 11:51:19</t>
  </si>
  <si>
    <t>05.04.2022 11:51:21</t>
  </si>
  <si>
    <t>05.04.2022 11:51:22</t>
  </si>
  <si>
    <t>05.04.2022 11:51:24</t>
  </si>
  <si>
    <t>05.04.2022 11:51:30</t>
  </si>
  <si>
    <t>05.04.2022 11:51:31</t>
  </si>
  <si>
    <t>05.04.2022 11:51:33</t>
  </si>
  <si>
    <t>05.04.2022 11:51:34</t>
  </si>
  <si>
    <t>05.04.2022 11:51:36</t>
  </si>
  <si>
    <t>05.04.2022 11:51:37</t>
  </si>
  <si>
    <t>05.04.2022 11:51:39</t>
  </si>
  <si>
    <t>05.04.2022 11:52:27</t>
  </si>
  <si>
    <t>05.04.2022 11:52:28</t>
  </si>
  <si>
    <t>05.04.2022 11:52:30</t>
  </si>
  <si>
    <t>05.04.2022 11:52:31</t>
  </si>
  <si>
    <t>05.04.2022 11:52:33</t>
  </si>
  <si>
    <t>05.04.2022 11:53:45</t>
  </si>
  <si>
    <t>05.04.2022 11:53:46</t>
  </si>
  <si>
    <t>05.04.2022 11:53:49</t>
  </si>
  <si>
    <t>05.04.2022 11:55:06</t>
  </si>
  <si>
    <t>05.04.2022 11:55:07</t>
  </si>
  <si>
    <t>05.04.2022 11:55:09</t>
  </si>
  <si>
    <t>05.04.2022 11:55:10</t>
  </si>
  <si>
    <t>05.04.2022 11:55:12</t>
  </si>
  <si>
    <t>05.04.2022 11:55:13</t>
  </si>
  <si>
    <t>05.04.2022 11:55:28</t>
  </si>
  <si>
    <t>05.04.2022 11:55:30</t>
  </si>
  <si>
    <t>05.04.2022 11:55:31</t>
  </si>
  <si>
    <t>05.04.2022 11:56:18</t>
  </si>
  <si>
    <t>05.04.2022 11:56:19</t>
  </si>
  <si>
    <t>05.04.2022 11:56:21</t>
  </si>
  <si>
    <t>05.04.2022 11:56:22</t>
  </si>
  <si>
    <t>05.04.2022 11:56:24</t>
  </si>
  <si>
    <t>05.04.2022 11:58:36</t>
  </si>
  <si>
    <t>05.04.2022 11:58:37</t>
  </si>
  <si>
    <t>05.04.2022 11:58:39</t>
  </si>
  <si>
    <t>05.04.2022 11:58:40</t>
  </si>
  <si>
    <t>05.04.2022 11:58:42</t>
  </si>
  <si>
    <t>05.04.2022 11:58:43</t>
  </si>
  <si>
    <t>05.04.2022 11:58:45</t>
  </si>
  <si>
    <t>05.04.2022 11:58:46</t>
  </si>
  <si>
    <t>05.04.2022 11:59:45</t>
  </si>
  <si>
    <t>05.04.2022 11:59:46</t>
  </si>
  <si>
    <t>05.04.2022 11:59:48</t>
  </si>
  <si>
    <t>05.04.2022 12:01:15</t>
  </si>
  <si>
    <t>05.04.2022 12:01:16</t>
  </si>
  <si>
    <t>05.04.2022 12:01:18</t>
  </si>
  <si>
    <t>05.04.2022 12:01:19</t>
  </si>
  <si>
    <t>05.04.2022 12:02:30</t>
  </si>
  <si>
    <t>05.04.2022 12:02:31</t>
  </si>
  <si>
    <t>05.04.2022 12:02:33</t>
  </si>
  <si>
    <t>05.04.2022 12:02:34</t>
  </si>
  <si>
    <t>05.04.2022 12:03:34</t>
  </si>
  <si>
    <t>05.04.2022 12:03:36</t>
  </si>
  <si>
    <t>05.04.2022 12:03:37</t>
  </si>
  <si>
    <t>05.04.2022 12:03:39</t>
  </si>
  <si>
    <t>05.04.2022 12:03:40</t>
  </si>
  <si>
    <t>05.04.2022 12:04:24</t>
  </si>
  <si>
    <t>05.04.2022 12:04:25</t>
  </si>
  <si>
    <t>05.04.2022 12:04:27</t>
  </si>
  <si>
    <t>05.04.2022 12:04:28</t>
  </si>
  <si>
    <t>05.04.2022 12:04:30</t>
  </si>
  <si>
    <t>05.04.2022 12:04:31</t>
  </si>
  <si>
    <t>05.04.2022 12:04:33</t>
  </si>
  <si>
    <t>05.04.2022 12:04:42</t>
  </si>
  <si>
    <t>05.04.2022 12:04:43</t>
  </si>
  <si>
    <t>05.04.2022 12:04:45</t>
  </si>
  <si>
    <t>05.04.2022 12:05:09</t>
  </si>
  <si>
    <t>05.04.2022 12:05:10</t>
  </si>
  <si>
    <t>05.04.2022 12:05:12</t>
  </si>
  <si>
    <t>05.04.2022 12:05:18</t>
  </si>
  <si>
    <t>05.04.2022 12:05:19</t>
  </si>
  <si>
    <t>05.04.2022 12:05:21</t>
  </si>
  <si>
    <t>05.04.2022 12:05:33</t>
  </si>
  <si>
    <t>05.04.2022 12:05:34</t>
  </si>
  <si>
    <t>05.04.2022 12:05:36</t>
  </si>
  <si>
    <t>05.04.2022 12:05:43</t>
  </si>
  <si>
    <t>05.04.2022 12:05:45</t>
  </si>
  <si>
    <t>05.04.2022 12:05:46</t>
  </si>
  <si>
    <t>05.04.2022 12:05:48</t>
  </si>
  <si>
    <t>05.04.2022 12:05:51</t>
  </si>
  <si>
    <t>05.04.2022 12:05:52</t>
  </si>
  <si>
    <t>05.04.2022 12:06:01</t>
  </si>
  <si>
    <t>05.04.2022 12:06:03</t>
  </si>
  <si>
    <t>05.04.2022 12:06:04</t>
  </si>
  <si>
    <t>05.04.2022 12:06:06</t>
  </si>
  <si>
    <t>05.04.2022 12:06:10</t>
  </si>
  <si>
    <t>05.04.2022 12:06:12</t>
  </si>
  <si>
    <t>05.04.2022 12:06:13</t>
  </si>
  <si>
    <t>05.04.2022 12:06:15</t>
  </si>
  <si>
    <t>05.04.2022 12:06:16</t>
  </si>
  <si>
    <t>05.04.2022 12:06:18</t>
  </si>
  <si>
    <t>05.04.2022 12:06:19</t>
  </si>
  <si>
    <t>05.04.2022 12:06:21</t>
  </si>
  <si>
    <t>05.04.2022 12:06:22</t>
  </si>
  <si>
    <t>05.04.2022 12:06:24</t>
  </si>
  <si>
    <t>05.04.2022 12:06:25</t>
  </si>
  <si>
    <t>05.04.2022 12:06:27</t>
  </si>
  <si>
    <t>05.04.2022 12:06:43</t>
  </si>
  <si>
    <t>05.04.2022 12:06:45</t>
  </si>
  <si>
    <t>05.04.2022 12:06:46</t>
  </si>
  <si>
    <t>05.04.2022 12:06:48</t>
  </si>
  <si>
    <t>05.04.2022 12:07:12</t>
  </si>
  <si>
    <t>05.04.2022 12:07:13</t>
  </si>
  <si>
    <t>05.04.2022 12:07:15</t>
  </si>
  <si>
    <t>05.04.2022 12:07:25</t>
  </si>
  <si>
    <t>05.04.2022 12:07:27</t>
  </si>
  <si>
    <t>05.04.2022 12:07:28</t>
  </si>
  <si>
    <t>05.04.2022 12:07:30</t>
  </si>
  <si>
    <t>05.04.2022 12:07:31</t>
  </si>
  <si>
    <t>05.04.2022 12:07:33</t>
  </si>
  <si>
    <t>05.04.2022 12:07:46</t>
  </si>
  <si>
    <t>05.04.2022 12:07:48</t>
  </si>
  <si>
    <t>05.04.2022 12:07:49</t>
  </si>
  <si>
    <t>05.04.2022 12:07:51</t>
  </si>
  <si>
    <t>05.04.2022 12:07:52</t>
  </si>
  <si>
    <t>05.04.2022 12:07:54</t>
  </si>
  <si>
    <t>05.04.2022 12:07:55</t>
  </si>
  <si>
    <t>05.04.2022 12:07:57</t>
  </si>
  <si>
    <t>05.04.2022 12:07:58</t>
  </si>
  <si>
    <t>05.04.2022 12:08:01</t>
  </si>
  <si>
    <t>05.04.2022 12:08:03</t>
  </si>
  <si>
    <t>05.04.2022 12:08:04</t>
  </si>
  <si>
    <t>05.04.2022 12:08:06</t>
  </si>
  <si>
    <t>05.04.2022 12:08:07</t>
  </si>
  <si>
    <t>05.04.2022 12:08:09</t>
  </si>
  <si>
    <t>05.04.2022 12:08:12</t>
  </si>
  <si>
    <t>05.04.2022 12:08:13</t>
  </si>
  <si>
    <t>05.04.2022 12:08:15</t>
  </si>
  <si>
    <t>05.04.2022 12:08:16</t>
  </si>
  <si>
    <t>05.04.2022 12:08:18</t>
  </si>
  <si>
    <t>05.04.2022 12:08:39</t>
  </si>
  <si>
    <t>05.04.2022 12:08:42</t>
  </si>
  <si>
    <t>05.04.2022 12:08:43</t>
  </si>
  <si>
    <t>05.04.2022 12:08:45</t>
  </si>
  <si>
    <t>05.04.2022 12:08:49</t>
  </si>
  <si>
    <t>05.04.2022 12:08:51</t>
  </si>
  <si>
    <t>05.04.2022 12:08:52</t>
  </si>
  <si>
    <t>05.04.2022 12:08:54</t>
  </si>
  <si>
    <t>05.04.2022 12:08:55</t>
  </si>
  <si>
    <t>05.04.2022 12:09:16</t>
  </si>
  <si>
    <t>05.04.2022 12:09:18</t>
  </si>
  <si>
    <t>05.04.2022 12:09:19</t>
  </si>
  <si>
    <t>05.04.2022 12:09:21</t>
  </si>
  <si>
    <t>05.04.2022 12:09:22</t>
  </si>
  <si>
    <t>05.04.2022 12:09:24</t>
  </si>
  <si>
    <t>05.04.2022 12:09:25</t>
  </si>
  <si>
    <t>05.04.2022 12:09:27</t>
  </si>
  <si>
    <t>05.04.2022 12:09:31</t>
  </si>
  <si>
    <t>05.04.2022 12:09:33</t>
  </si>
  <si>
    <t>05.04.2022 12:09:34</t>
  </si>
  <si>
    <t>05.04.2022 12:09:36</t>
  </si>
  <si>
    <t>05.04.2022 12:09:37</t>
  </si>
  <si>
    <t>05.04.2022 12:11:58</t>
  </si>
  <si>
    <t>05.04.2022 12:12:00</t>
  </si>
  <si>
    <t>05.04.2022 12:12:01</t>
  </si>
  <si>
    <t>05.04.2022 12:12:03</t>
  </si>
  <si>
    <t>05.04.2022 12:12:35</t>
  </si>
  <si>
    <t>05.04.2022 12:12:37</t>
  </si>
  <si>
    <t>05.04.2022 12:12:38</t>
  </si>
  <si>
    <t>05.04.2022 12:13:29</t>
  </si>
  <si>
    <t>05.04.2022 12:13:31</t>
  </si>
  <si>
    <t>05.04.2022 12:13:32</t>
  </si>
  <si>
    <t>05.04.2022 12:13:34</t>
  </si>
  <si>
    <t>05.04.2022 12:13:35</t>
  </si>
  <si>
    <t>05.04.2022 12:13:37</t>
  </si>
  <si>
    <t>05.04.2022 12:13:38</t>
  </si>
  <si>
    <t>05.04.2022 12:14:11</t>
  </si>
  <si>
    <t>05.04.2022 12:14:13</t>
  </si>
  <si>
    <t>05.04.2022 12:14:14</t>
  </si>
  <si>
    <t>05.04.2022 12:14:38</t>
  </si>
  <si>
    <t>05.04.2022 12:14:40</t>
  </si>
  <si>
    <t>05.04.2022 12:14:41</t>
  </si>
  <si>
    <t>05.04.2022 12:14:43</t>
  </si>
  <si>
    <t>05.04.2022 12:14:46</t>
  </si>
  <si>
    <t>05.04.2022 12:14:47</t>
  </si>
  <si>
    <t>05.04.2022 12:14:49</t>
  </si>
  <si>
    <t>05.04.2022 12:15:38</t>
  </si>
  <si>
    <t>05.04.2022 12:15:40</t>
  </si>
  <si>
    <t>05.04.2022 12:15:41</t>
  </si>
  <si>
    <t>05.04.2022 12:15:43</t>
  </si>
  <si>
    <t>05.04.2022 12:15:44</t>
  </si>
  <si>
    <t>05.04.2022 12:15:46</t>
  </si>
  <si>
    <t>05.04.2022 12:15:47</t>
  </si>
  <si>
    <t>05.04.2022 12:15:49</t>
  </si>
  <si>
    <t>05.04.2022 12:15:50</t>
  </si>
  <si>
    <t>05.04.2022 12:15:52</t>
  </si>
  <si>
    <t>05.04.2022 12:15:53</t>
  </si>
  <si>
    <t>05.04.2022 12:16:17</t>
  </si>
  <si>
    <t>05.04.2022 12:16:20</t>
  </si>
  <si>
    <t>05.04.2022 12:16:22</t>
  </si>
  <si>
    <t>05.04.2022 12:16:23</t>
  </si>
  <si>
    <t>05.04.2022 12:16:25</t>
  </si>
  <si>
    <t>05.04.2022 12:16:26</t>
  </si>
  <si>
    <t>05.04.2022 12:16:28</t>
  </si>
  <si>
    <t>05.04.2022 12:16:29</t>
  </si>
  <si>
    <t>05.04.2022 12:16:49</t>
  </si>
  <si>
    <t>05.04.2022 12:16:50</t>
  </si>
  <si>
    <t>05.04.2022 12:16:52</t>
  </si>
  <si>
    <t>05.04.2022 12:16:53</t>
  </si>
  <si>
    <t>05.04.2022 12:17:14</t>
  </si>
  <si>
    <t>05.04.2022 12:17:16</t>
  </si>
  <si>
    <t>05.04.2022 12:17:17</t>
  </si>
  <si>
    <t>05.04.2022 12:17:19</t>
  </si>
  <si>
    <t>05.04.2022 12:17:20</t>
  </si>
  <si>
    <t>05.04.2022 12:17:22</t>
  </si>
  <si>
    <t>05.04.2022 12:17:35</t>
  </si>
  <si>
    <t>05.04.2022 12:17:38</t>
  </si>
  <si>
    <t>05.04.2022 12:17:40</t>
  </si>
  <si>
    <t>05.04.2022 12:17:41</t>
  </si>
  <si>
    <t>05.04.2022 12:17:44</t>
  </si>
  <si>
    <t>05.04.2022 12:17:46</t>
  </si>
  <si>
    <t>05.04.2022 12:17:47</t>
  </si>
  <si>
    <t>05.04.2022 12:17:49</t>
  </si>
  <si>
    <t>05.04.2022 12:17:58</t>
  </si>
  <si>
    <t>05.04.2022 12:17:59</t>
  </si>
  <si>
    <t>05.04.2022 12:18:01</t>
  </si>
  <si>
    <t>05.04.2022 12:18:02</t>
  </si>
  <si>
    <t>05.04.2022 12:18:22</t>
  </si>
  <si>
    <t>05.04.2022 12:18:23</t>
  </si>
  <si>
    <t>05.04.2022 12:18:25</t>
  </si>
  <si>
    <t>05.04.2022 12:18:26</t>
  </si>
  <si>
    <t>05.04.2022 12:18:28</t>
  </si>
  <si>
    <t>05.04.2022 12:19:16</t>
  </si>
  <si>
    <t>05.04.2022 12:19:17</t>
  </si>
  <si>
    <t>05.04.2022 12:19:19</t>
  </si>
  <si>
    <t>05.04.2022 12:19:20</t>
  </si>
  <si>
    <t>05.04.2022 12:19:22</t>
  </si>
  <si>
    <t>05.04.2022 12:20:44</t>
  </si>
  <si>
    <t>05.04.2022 12:20:45</t>
  </si>
  <si>
    <t>05.04.2022 12:20:47</t>
  </si>
  <si>
    <t>05.04.2022 12:21:23</t>
  </si>
  <si>
    <t>05.04.2022 12:21:24</t>
  </si>
  <si>
    <t>05.04.2022 12:21:26</t>
  </si>
  <si>
    <t>05.04.2022 12:21:27</t>
  </si>
  <si>
    <t>05.04.2022 12:21:29</t>
  </si>
  <si>
    <t>05.04.2022 12:21:30</t>
  </si>
  <si>
    <t>05.04.2022 12:21:32</t>
  </si>
  <si>
    <t>05.04.2022 12:21:33</t>
  </si>
  <si>
    <t>05.04.2022 12:21:50</t>
  </si>
  <si>
    <t>05.04.2022 12:21:51</t>
  </si>
  <si>
    <t>05.04.2022 12:21:53</t>
  </si>
  <si>
    <t>05.04.2022 12:21:54</t>
  </si>
  <si>
    <t>05.04.2022 12:22:57</t>
  </si>
  <si>
    <t>05.04.2022 12:22:59</t>
  </si>
  <si>
    <t>05.04.2022 12:23:02</t>
  </si>
  <si>
    <t>05.04.2022 12:23:03</t>
  </si>
  <si>
    <t>05.04.2022 12:23:05</t>
  </si>
  <si>
    <t>05.04.2022 12:23:06</t>
  </si>
  <si>
    <t>05.04.2022 12:23:14</t>
  </si>
  <si>
    <t>05.04.2022 12:23:15</t>
  </si>
  <si>
    <t>05.04.2022 12:23:17</t>
  </si>
  <si>
    <t>05.04.2022 12:23:18</t>
  </si>
  <si>
    <t>05.04.2022 12:23:54</t>
  </si>
  <si>
    <t>05.04.2022 12:23:56</t>
  </si>
  <si>
    <t>05.04.2022 12:23:57</t>
  </si>
  <si>
    <t>05.04.2022 12:23:59</t>
  </si>
  <si>
    <t>05.04.2022 12:26:06</t>
  </si>
  <si>
    <t>05.04.2022 12:26:08</t>
  </si>
  <si>
    <t>05.04.2022 12:26:09</t>
  </si>
  <si>
    <t>05.04.2022 12:26:11</t>
  </si>
  <si>
    <t>05.04.2022 12:26:12</t>
  </si>
  <si>
    <t>05.04.2022 12:26:59</t>
  </si>
  <si>
    <t>05.04.2022 12:27:00</t>
  </si>
  <si>
    <t>05.04.2022 12:27:02</t>
  </si>
  <si>
    <t>05.04.2022 12:28:27</t>
  </si>
  <si>
    <t>05.04.2022 12:28:29</t>
  </si>
  <si>
    <t>05.04.2022 12:28:30</t>
  </si>
  <si>
    <t>05.04.2022 12:28:33</t>
  </si>
  <si>
    <t>05.04.2022 12:29:18</t>
  </si>
  <si>
    <t>05.04.2022 12:29:20</t>
  </si>
  <si>
    <t>05.04.2022 12:29:21</t>
  </si>
  <si>
    <t>05.04.2022 12:29:23</t>
  </si>
  <si>
    <t>05.04.2022 12:29:24</t>
  </si>
  <si>
    <t>05.04.2022 12:29:26</t>
  </si>
  <si>
    <t>05.04.2022 12:29:27</t>
  </si>
  <si>
    <t>05.04.2022 12:29:29</t>
  </si>
  <si>
    <t>05.04.2022 12:29:30</t>
  </si>
  <si>
    <t>05.04.2022 12:29:32</t>
  </si>
  <si>
    <t>05.04.2022 12:31:48</t>
  </si>
  <si>
    <t>05.04.2022 12:31:50</t>
  </si>
  <si>
    <t>05.04.2022 12:31:51</t>
  </si>
  <si>
    <t>05.04.2022 12:31:53</t>
  </si>
  <si>
    <t>05.04.2022 12:32:14</t>
  </si>
  <si>
    <t>05.04.2022 12:32:15</t>
  </si>
  <si>
    <t>05.04.2022 12:32:17</t>
  </si>
  <si>
    <t>05.04.2022 12:32:18</t>
  </si>
  <si>
    <t>05.04.2022 12:32:53</t>
  </si>
  <si>
    <t>05.04.2022 12:32:54</t>
  </si>
  <si>
    <t>05.04.2022 12:32:56</t>
  </si>
  <si>
    <t>05.04.2022 12:32:57</t>
  </si>
  <si>
    <t>05.04.2022 12:32:59</t>
  </si>
  <si>
    <t>05.04.2022 12:33:00</t>
  </si>
  <si>
    <t>05.04.2022 12:33:02</t>
  </si>
  <si>
    <t>05.04.2022 12:33:03</t>
  </si>
  <si>
    <t>05.04.2022 12:33:26</t>
  </si>
  <si>
    <t>05.04.2022 12:33:27</t>
  </si>
  <si>
    <t>05.04.2022 12:33:29</t>
  </si>
  <si>
    <t>05.04.2022 12:33:30</t>
  </si>
  <si>
    <t>05.04.2022 12:33:41</t>
  </si>
  <si>
    <t>05.04.2022 12:33:42</t>
  </si>
  <si>
    <t>05.04.2022 12:33:44</t>
  </si>
  <si>
    <t>05.04.2022 12:36:15</t>
  </si>
  <si>
    <t>05.04.2022 12:36:17</t>
  </si>
  <si>
    <t>05.04.2022 12:36:18</t>
  </si>
  <si>
    <t>05.04.2022 12:36:20</t>
  </si>
  <si>
    <t>05.04.2022 12:36:39</t>
  </si>
  <si>
    <t>05.04.2022 12:36:41</t>
  </si>
  <si>
    <t>05.04.2022 12:36:42</t>
  </si>
  <si>
    <t>05.04.2022 12:36:44</t>
  </si>
  <si>
    <t>05.04.2022 12:38:08</t>
  </si>
  <si>
    <t>05.04.2022 12:38:09</t>
  </si>
  <si>
    <t>05.04.2022 12:38:11</t>
  </si>
  <si>
    <t>05.04.2022 12:40:05</t>
  </si>
  <si>
    <t>05.04.2022 12:40:06</t>
  </si>
  <si>
    <t>05.04.2022 12:40:08</t>
  </si>
  <si>
    <t>05.04.2022 12:40:54</t>
  </si>
  <si>
    <t>05.04.2022 12:40:56</t>
  </si>
  <si>
    <t>05.04.2022 12:40:57</t>
  </si>
  <si>
    <t>05.04.2022 12:40:59</t>
  </si>
  <si>
    <t>05.04.2022 12:41:00</t>
  </si>
  <si>
    <t>05.04.2022 12:41:30</t>
  </si>
  <si>
    <t>05.04.2022 12:41:32</t>
  </si>
  <si>
    <t>05.04.2022 12:42:50</t>
  </si>
  <si>
    <t>05.04.2022 12:42:51</t>
  </si>
  <si>
    <t>05.04.2022 12:42:53</t>
  </si>
  <si>
    <t>05.04.2022 12:47:27</t>
  </si>
  <si>
    <t>05.04.2022 12:47:29</t>
  </si>
  <si>
    <t>05.04.2022 12:47:30</t>
  </si>
  <si>
    <t>05.04.2022 12:47:32</t>
  </si>
  <si>
    <t>05.04.2022 12:47:35</t>
  </si>
  <si>
    <t>05.04.2022 12:47:36</t>
  </si>
  <si>
    <t>05.04.2022 12:47:38</t>
  </si>
  <si>
    <t>05.04.2022 12:47:39</t>
  </si>
  <si>
    <t>05.04.2022 12:47:41</t>
  </si>
  <si>
    <t>05.04.2022 12:47:42</t>
  </si>
  <si>
    <t>05.04.2022 12:47:45</t>
  </si>
  <si>
    <t>05.04.2022 12:47:47</t>
  </si>
  <si>
    <t>05.04.2022 12:47:48</t>
  </si>
  <si>
    <t>05.04.2022 12:47:50</t>
  </si>
  <si>
    <t>05.04.2022 12:47:51</t>
  </si>
  <si>
    <t>05.04.2022 12:48:01</t>
  </si>
  <si>
    <t>05.04.2022 12:48:03</t>
  </si>
  <si>
    <t>05.04.2022 12:48:04</t>
  </si>
  <si>
    <t>05.04.2022 12:48:06</t>
  </si>
  <si>
    <t>05.04.2022 12:50:10</t>
  </si>
  <si>
    <t>05.04.2022 12:50:12</t>
  </si>
  <si>
    <t>05.04.2022 12:50:13</t>
  </si>
  <si>
    <t>05.04.2022 12:50:15</t>
  </si>
  <si>
    <t>05.04.2022 12:50:16</t>
  </si>
  <si>
    <t>05.04.2022 12:50:18</t>
  </si>
  <si>
    <t>05.04.2022 12:50:19</t>
  </si>
  <si>
    <t>05.04.2022 12:50:21</t>
  </si>
  <si>
    <t>05.04.2022 12:50:22</t>
  </si>
  <si>
    <t>05.04.2022 12:50:28</t>
  </si>
  <si>
    <t>05.04.2022 12:50:30</t>
  </si>
  <si>
    <t>05.04.2022 12:50:31</t>
  </si>
  <si>
    <t>05.04.2022 12:50:33</t>
  </si>
  <si>
    <t>05.04.2022 12:50:34</t>
  </si>
  <si>
    <t>05.04.2022 12:50:46</t>
  </si>
  <si>
    <t>05.04.2022 12:50:48</t>
  </si>
  <si>
    <t>05.04.2022 12:50:49</t>
  </si>
  <si>
    <t>05.04.2022 12:51:22</t>
  </si>
  <si>
    <t>05.04.2022 12:51:24</t>
  </si>
  <si>
    <t>05.04.2022 12:51:25</t>
  </si>
  <si>
    <t>05.04.2022 12:51:27</t>
  </si>
  <si>
    <t>05.04.2022 12:51:51</t>
  </si>
  <si>
    <t>05.04.2022 12:51:52</t>
  </si>
  <si>
    <t>05.04.2022 12:51:54</t>
  </si>
  <si>
    <t>05.04.2022 12:51:55</t>
  </si>
  <si>
    <t>05.04.2022 12:52:33</t>
  </si>
  <si>
    <t>05.04.2022 12:52:34</t>
  </si>
  <si>
    <t>05.04.2022 12:52:36</t>
  </si>
  <si>
    <t>05.04.2022 12:52:37</t>
  </si>
  <si>
    <t>05.04.2022 12:52:39</t>
  </si>
  <si>
    <t>05.04.2022 12:52:43</t>
  </si>
  <si>
    <t>05.04.2022 12:52:45</t>
  </si>
  <si>
    <t>05.04.2022 12:52:46</t>
  </si>
  <si>
    <t>05.04.2022 12:52:48</t>
  </si>
  <si>
    <t>05.04.2022 12:53:24</t>
  </si>
  <si>
    <t>05.04.2022 12:53:25</t>
  </si>
  <si>
    <t>05.04.2022 12:53:27</t>
  </si>
  <si>
    <t>05.04.2022 12:53:28</t>
  </si>
  <si>
    <t>05.04.2022 12:53:52</t>
  </si>
  <si>
    <t>05.04.2022 12:53:57</t>
  </si>
  <si>
    <t>05.04.2022 12:54:16</t>
  </si>
  <si>
    <t>05.04.2022 12:54:18</t>
  </si>
  <si>
    <t>05.04.2022 12:54:28</t>
  </si>
  <si>
    <t>05.04.2022 12:54:30</t>
  </si>
  <si>
    <t>05.04.2022 12:54:31</t>
  </si>
  <si>
    <t>05.04.2022 12:54:33</t>
  </si>
  <si>
    <t>05.04.2022 12:55:03</t>
  </si>
  <si>
    <t>05.04.2022 12:55:04</t>
  </si>
  <si>
    <t>05.04.2022 12:55:06</t>
  </si>
  <si>
    <t>05.04.2022 12:55:07</t>
  </si>
  <si>
    <t>05.04.2022 12:55:49</t>
  </si>
  <si>
    <t>05.04.2022 12:55:51</t>
  </si>
  <si>
    <t>05.04.2022 12:55:52</t>
  </si>
  <si>
    <t>05.04.2022 12:55:54</t>
  </si>
  <si>
    <t>05.04.2022 12:55:55</t>
  </si>
  <si>
    <t>05.04.2022 12:57:16</t>
  </si>
  <si>
    <t>05.04.2022 12:57:18</t>
  </si>
  <si>
    <t>05.04.2022 12:57:19</t>
  </si>
  <si>
    <t>05.04.2022 12:57:21</t>
  </si>
  <si>
    <t>05.04.2022 12:57:34</t>
  </si>
  <si>
    <t>05.04.2022 12:57:36</t>
  </si>
  <si>
    <t>05.04.2022 12:57:37</t>
  </si>
  <si>
    <t>05.04.2022 12:57:39</t>
  </si>
  <si>
    <t>05.04.2022 12:57:40</t>
  </si>
  <si>
    <t>05.04.2022 12:57:42</t>
  </si>
  <si>
    <t>05.04.2022 12:57:45</t>
  </si>
  <si>
    <t>05.04.2022 12:58:04</t>
  </si>
  <si>
    <t>05.04.2022 12:58:06</t>
  </si>
  <si>
    <t>05.04.2022 12:58:07</t>
  </si>
  <si>
    <t>05.04.2022 12:58:09</t>
  </si>
  <si>
    <t>05.04.2022 12:59:19</t>
  </si>
  <si>
    <t>05.04.2022 12:59:21</t>
  </si>
  <si>
    <t>05.04.2022 12:59:22</t>
  </si>
  <si>
    <t>05.04.2022 12:59:37</t>
  </si>
  <si>
    <t>05.04.2022 12:59:39</t>
  </si>
  <si>
    <t>05.04.2022 12:59:40</t>
  </si>
  <si>
    <t>05.04.2022 12:59:42</t>
  </si>
  <si>
    <t>05.04.2022 13:00:24</t>
  </si>
  <si>
    <t>05.04.2022 13:00:25</t>
  </si>
  <si>
    <t>05.04.2022 13:00:27</t>
  </si>
  <si>
    <t>05.04.2022 13:00:28</t>
  </si>
  <si>
    <t>05.04.2022 13:00:30</t>
  </si>
  <si>
    <t>05.04.2022 13:00:31</t>
  </si>
  <si>
    <t>05.04.2022 13:00:33</t>
  </si>
  <si>
    <t>05.04.2022 13:00:54</t>
  </si>
  <si>
    <t>05.04.2022 13:00:55</t>
  </si>
  <si>
    <t>05.04.2022 13:00:57</t>
  </si>
  <si>
    <t>05.04.2022 13:02:15</t>
  </si>
  <si>
    <t>05.04.2022 13:02:16</t>
  </si>
  <si>
    <t>05.04.2022 13:02:18</t>
  </si>
  <si>
    <t>05.04.2022 13:02:19</t>
  </si>
  <si>
    <t>05.04.2022 13:02:24</t>
  </si>
  <si>
    <t>05.04.2022 13:02:25</t>
  </si>
  <si>
    <t>05.04.2022 13:02:27</t>
  </si>
  <si>
    <t>05.04.2022 13:02:28</t>
  </si>
  <si>
    <t>05.04.2022 13:02:30</t>
  </si>
  <si>
    <t>05.04.2022 13:02:33</t>
  </si>
  <si>
    <t>05.04.2022 13:02:34</t>
  </si>
  <si>
    <t>05.04.2022 13:02:36</t>
  </si>
  <si>
    <t>05.04.2022 13:02:37</t>
  </si>
  <si>
    <t>05.04.2022 13:02:39</t>
  </si>
  <si>
    <t>05.04.2022 13:02:55</t>
  </si>
  <si>
    <t>05.04.2022 13:02:57</t>
  </si>
  <si>
    <t>05.04.2022 13:02:58</t>
  </si>
  <si>
    <t>05.04.2022 13:03:00</t>
  </si>
  <si>
    <t>05.04.2022 13:03:01</t>
  </si>
  <si>
    <t>05.04.2022 13:03:03</t>
  </si>
  <si>
    <t>05.04.2022 13:03:04</t>
  </si>
  <si>
    <t>05.04.2022 13:03:06</t>
  </si>
  <si>
    <t>05.04.2022 13:03:31</t>
  </si>
  <si>
    <t>05.04.2022 13:03:33</t>
  </si>
  <si>
    <t>05.04.2022 13:03:34</t>
  </si>
  <si>
    <t>05.04.2022 13:03:58</t>
  </si>
  <si>
    <t>05.04.2022 13:04:00</t>
  </si>
  <si>
    <t>05.04.2022 13:04:01</t>
  </si>
  <si>
    <t>05.04.2022 13:04:03</t>
  </si>
  <si>
    <t>05.04.2022 13:04:04</t>
  </si>
  <si>
    <t>05.04.2022 13:04:30</t>
  </si>
  <si>
    <t>05.04.2022 13:04:31</t>
  </si>
  <si>
    <t>05.04.2022 13:04:33</t>
  </si>
  <si>
    <t>05.04.2022 13:04:34</t>
  </si>
  <si>
    <t>05.04.2022 13:05:31</t>
  </si>
  <si>
    <t>05.04.2022 13:05:33</t>
  </si>
  <si>
    <t>05.04.2022 13:05:54</t>
  </si>
  <si>
    <t>05.04.2022 13:05:55</t>
  </si>
  <si>
    <t>05.04.2022 13:05:57</t>
  </si>
  <si>
    <t>05.04.2022 13:05:58</t>
  </si>
  <si>
    <t>05.04.2022 13:06:00</t>
  </si>
  <si>
    <t>05.04.2022 13:06:01</t>
  </si>
  <si>
    <t>05.04.2022 13:06:10</t>
  </si>
  <si>
    <t>05.04.2022 13:06:12</t>
  </si>
  <si>
    <t>05.04.2022 13:06:13</t>
  </si>
  <si>
    <t>05.04.2022 13:06:31</t>
  </si>
  <si>
    <t>05.04.2022 13:06:33</t>
  </si>
  <si>
    <t>05.04.2022 13:06:34</t>
  </si>
  <si>
    <t>05.04.2022 13:06:36</t>
  </si>
  <si>
    <t>05.04.2022 13:06:37</t>
  </si>
  <si>
    <t>05.04.2022 13:06:39</t>
  </si>
  <si>
    <t>05.04.2022 13:06:40</t>
  </si>
  <si>
    <t>05.04.2022 13:06:46</t>
  </si>
  <si>
    <t>05.04.2022 13:06:48</t>
  </si>
  <si>
    <t>05.04.2022 13:06:49</t>
  </si>
  <si>
    <t>05.04.2022 13:09:24</t>
  </si>
  <si>
    <t>05.04.2022 13:09:25</t>
  </si>
  <si>
    <t>05.04.2022 13:09:27</t>
  </si>
  <si>
    <t>05.04.2022 13:09:28</t>
  </si>
  <si>
    <t>05.04.2022 13:09:30</t>
  </si>
  <si>
    <t>05.04.2022 13:09:34</t>
  </si>
  <si>
    <t>05.04.2022 13:09:36</t>
  </si>
  <si>
    <t>05.04.2022 13:09:37</t>
  </si>
  <si>
    <t>05.04.2022 13:09:39</t>
  </si>
  <si>
    <t>05.04.2022 13:09:40</t>
  </si>
  <si>
    <t>05.04.2022 13:10:24</t>
  </si>
  <si>
    <t>05.04.2022 13:10:25</t>
  </si>
  <si>
    <t>05.04.2022 13:10:27</t>
  </si>
  <si>
    <t>05.04.2022 13:10:28</t>
  </si>
  <si>
    <t>05.04.2022 13:10:30</t>
  </si>
  <si>
    <t>05.04.2022 13:11:06</t>
  </si>
  <si>
    <t>05.04.2022 13:11:07</t>
  </si>
  <si>
    <t>05.04.2022 13:11:09</t>
  </si>
  <si>
    <t>05.04.2022 13:11:10</t>
  </si>
  <si>
    <t>05.04.2022 13:11:12</t>
  </si>
  <si>
    <t>05.04.2022 13:11:13</t>
  </si>
  <si>
    <t>05.04.2022 13:11:28</t>
  </si>
  <si>
    <t>05.04.2022 13:11:30</t>
  </si>
  <si>
    <t>05.04.2022 13:11:31</t>
  </si>
  <si>
    <t>05.04.2022 13:11:33</t>
  </si>
  <si>
    <t>05.04.2022 13:11:48</t>
  </si>
  <si>
    <t>05.04.2022 13:11:49</t>
  </si>
  <si>
    <t>05.04.2022 13:13:09</t>
  </si>
  <si>
    <t>05.04.2022 13:13:10</t>
  </si>
  <si>
    <t>05.04.2022 13:13:15</t>
  </si>
  <si>
    <t>05.04.2022 13:13:27</t>
  </si>
  <si>
    <t>05.04.2022 13:13:28</t>
  </si>
  <si>
    <t>05.04.2022 13:13:30</t>
  </si>
  <si>
    <t>05.04.2022 13:13:31</t>
  </si>
  <si>
    <t>05.04.2022 13:13:57</t>
  </si>
  <si>
    <t>05.04.2022 13:13:58</t>
  </si>
  <si>
    <t>05.04.2022 13:14:00</t>
  </si>
  <si>
    <t>05.04.2022 13:14:16</t>
  </si>
  <si>
    <t>05.04.2022 13:14:18</t>
  </si>
  <si>
    <t>05.04.2022 13:14:19</t>
  </si>
  <si>
    <t>05.04.2022 13:14:22</t>
  </si>
  <si>
    <t>05.04.2022 13:14:24</t>
  </si>
  <si>
    <t>05.04.2022 13:14:25</t>
  </si>
  <si>
    <t>05.04.2022 13:14:27</t>
  </si>
  <si>
    <t>05.04.2022 13:15:42</t>
  </si>
  <si>
    <t>05.04.2022 13:15:43</t>
  </si>
  <si>
    <t>05.04.2022 13:15:45</t>
  </si>
  <si>
    <t>05.04.2022 13:16:30</t>
  </si>
  <si>
    <t>05.04.2022 13:16:31</t>
  </si>
  <si>
    <t>05.04.2022 13:16:33</t>
  </si>
  <si>
    <t>05.04.2022 13:17:25</t>
  </si>
  <si>
    <t>05.04.2022 13:17:27</t>
  </si>
  <si>
    <t>05.04.2022 13:17:28</t>
  </si>
  <si>
    <t>05.04.2022 13:17:30</t>
  </si>
  <si>
    <t>05.04.2022 13:17:31</t>
  </si>
  <si>
    <t>05.04.2022 13:17:33</t>
  </si>
  <si>
    <t>05.04.2022 13:17:34</t>
  </si>
  <si>
    <t>05.04.2022 13:17:36</t>
  </si>
  <si>
    <t>05.04.2022 13:17:37</t>
  </si>
  <si>
    <t>05.04.2022 13:17:39</t>
  </si>
  <si>
    <t>05.04.2022 13:17:45</t>
  </si>
  <si>
    <t>05.04.2022 13:17:46</t>
  </si>
  <si>
    <t>05.04.2022 13:17:48</t>
  </si>
  <si>
    <t>05.04.2022 13:18:15</t>
  </si>
  <si>
    <t>05.04.2022 13:18:16</t>
  </si>
  <si>
    <t>05.04.2022 13:18:33</t>
  </si>
  <si>
    <t>05.04.2022 13:18:34</t>
  </si>
  <si>
    <t>05.04.2022 13:18:36</t>
  </si>
  <si>
    <t>05.04.2022 13:18:37</t>
  </si>
  <si>
    <t>05.04.2022 13:18:39</t>
  </si>
  <si>
    <t>05.04.2022 13:19:39</t>
  </si>
  <si>
    <t>05.04.2022 13:19:40</t>
  </si>
  <si>
    <t>05.04.2022 13:19:42</t>
  </si>
  <si>
    <t>05.04.2022 13:19:43</t>
  </si>
  <si>
    <t>05.04.2022 13:19:45</t>
  </si>
  <si>
    <t>05.04.2022 13:21:46</t>
  </si>
  <si>
    <t>05.04.2022 13:21:48</t>
  </si>
  <si>
    <t>05.04.2022 13:21:49</t>
  </si>
  <si>
    <t>05.04.2022 13:21:51</t>
  </si>
  <si>
    <t>05.04.2022 13:21:52</t>
  </si>
  <si>
    <t>05.04.2022 13:23:18</t>
  </si>
  <si>
    <t>05.04.2022 13:23:27</t>
  </si>
  <si>
    <t>05.04.2022 13:24:40</t>
  </si>
  <si>
    <t>05.04.2022 13:25:33</t>
  </si>
  <si>
    <t>05.04.2022 13:25:34</t>
  </si>
  <si>
    <t>05.04.2022 13:25:36</t>
  </si>
  <si>
    <t>05.04.2022 13:25:37</t>
  </si>
  <si>
    <t>05.04.2022 13:25:39</t>
  </si>
  <si>
    <t>05.04.2022 13:25:40</t>
  </si>
  <si>
    <t>05.04.2022 13:27:06</t>
  </si>
  <si>
    <t>05.04.2022 13:27:07</t>
  </si>
  <si>
    <t>05.04.2022 13:27:09</t>
  </si>
  <si>
    <t>05.04.2022 13:27:10</t>
  </si>
  <si>
    <t>05.04.2022 13:27:12</t>
  </si>
  <si>
    <t>05.04.2022 13:27:13</t>
  </si>
  <si>
    <t>05.04.2022 13:27:15</t>
  </si>
  <si>
    <t>05.04.2022 13:27:16</t>
  </si>
  <si>
    <t>05.04.2022 13:27:53</t>
  </si>
  <si>
    <t>05.04.2022 13:27:55</t>
  </si>
  <si>
    <t>05.04.2022 13:27:56</t>
  </si>
  <si>
    <t>05.04.2022 13:27:58</t>
  </si>
  <si>
    <t>05.04.2022 13:27:59</t>
  </si>
  <si>
    <t>05.04.2022 13:28:01</t>
  </si>
  <si>
    <t>05.04.2022 13:28:02</t>
  </si>
  <si>
    <t>05.04.2022 13:28:05</t>
  </si>
  <si>
    <t>05.04.2022 13:28:08</t>
  </si>
  <si>
    <t>05.04.2022 13:28:10</t>
  </si>
  <si>
    <t>05.04.2022 13:28:11</t>
  </si>
  <si>
    <t>05.04.2022 13:28:13</t>
  </si>
  <si>
    <t>05.04.2022 13:28:14</t>
  </si>
  <si>
    <t>05.04.2022 13:29:10</t>
  </si>
  <si>
    <t>05.04.2022 13:29:11</t>
  </si>
  <si>
    <t>05.04.2022 13:29:13</t>
  </si>
  <si>
    <t>05.04.2022 13:30:14</t>
  </si>
  <si>
    <t>05.04.2022 13:30:16</t>
  </si>
  <si>
    <t>05.04.2022 13:30:17</t>
  </si>
  <si>
    <t>05.04.2022 13:30:19</t>
  </si>
  <si>
    <t>05.04.2022 13:30:20</t>
  </si>
  <si>
    <t>05.04.2022 13:30:26</t>
  </si>
  <si>
    <t>05.04.2022 13:30:28</t>
  </si>
  <si>
    <t>05.04.2022 13:30:29</t>
  </si>
  <si>
    <t>05.04.2022 13:30:31</t>
  </si>
  <si>
    <t>05.04.2022 13:31:02</t>
  </si>
  <si>
    <t>05.04.2022 13:31:04</t>
  </si>
  <si>
    <t>05.04.2022 13:31:05</t>
  </si>
  <si>
    <t>05.04.2022 13:31:07</t>
  </si>
  <si>
    <t>05.04.2022 13:31:08</t>
  </si>
  <si>
    <t>05.04.2022 13:31:32</t>
  </si>
  <si>
    <t>05.04.2022 13:31:34</t>
  </si>
  <si>
    <t>05.04.2022 13:31:35</t>
  </si>
  <si>
    <t>05.04.2022 13:31:37</t>
  </si>
  <si>
    <t>05.04.2022 13:31:38</t>
  </si>
  <si>
    <t>05.04.2022 13:31:40</t>
  </si>
  <si>
    <t>05.04.2022 13:31:41</t>
  </si>
  <si>
    <t>05.04.2022 13:31:43</t>
  </si>
  <si>
    <t>05.04.2022 13:31:44</t>
  </si>
  <si>
    <t>05.04.2022 13:31:46</t>
  </si>
  <si>
    <t>05.04.2022 13:31:47</t>
  </si>
  <si>
    <t>05.04.2022 13:31:49</t>
  </si>
  <si>
    <t>05.04.2022 13:33:11</t>
  </si>
  <si>
    <t>05.04.2022 13:33:13</t>
  </si>
  <si>
    <t>05.04.2022 13:33:14</t>
  </si>
  <si>
    <t>05.04.2022 13:34:29</t>
  </si>
  <si>
    <t>05.04.2022 13:34:31</t>
  </si>
  <si>
    <t>05.04.2022 13:35:25</t>
  </si>
  <si>
    <t>05.04.2022 13:35:26</t>
  </si>
  <si>
    <t>05.04.2022 13:35:28</t>
  </si>
  <si>
    <t>05.04.2022 13:35:55</t>
  </si>
  <si>
    <t>05.04.2022 13:35:56</t>
  </si>
  <si>
    <t>05.04.2022 13:35:58</t>
  </si>
  <si>
    <t>05.04.2022 13:35:59</t>
  </si>
  <si>
    <t>05.04.2022 13:36:01</t>
  </si>
  <si>
    <t>05.04.2022 13:36:02</t>
  </si>
  <si>
    <t>05.04.2022 13:36:16</t>
  </si>
  <si>
    <t>05.04.2022 13:36:17</t>
  </si>
  <si>
    <t>05.04.2022 13:36:19</t>
  </si>
  <si>
    <t>05.04.2022 13:36:20</t>
  </si>
  <si>
    <t>05.04.2022 13:36:22</t>
  </si>
  <si>
    <t>05.04.2022 13:36:47</t>
  </si>
  <si>
    <t>05.04.2022 13:36:49</t>
  </si>
  <si>
    <t>05.04.2022 13:36:50</t>
  </si>
  <si>
    <t>05.04.2022 13:36:52</t>
  </si>
  <si>
    <t>05.04.2022 13:38:29</t>
  </si>
  <si>
    <t>05.04.2022 13:38:31</t>
  </si>
  <si>
    <t>05.04.2022 13:38:32</t>
  </si>
  <si>
    <t>05.04.2022 13:38:34</t>
  </si>
  <si>
    <t>05.04.2022 13:38:35</t>
  </si>
  <si>
    <t>05.04.2022 13:38:37</t>
  </si>
  <si>
    <t>05.04.2022 13:38:38</t>
  </si>
  <si>
    <t>05.04.2022 13:38:40</t>
  </si>
  <si>
    <t>05.04.2022 13:39:17</t>
  </si>
  <si>
    <t>05.04.2022 13:39:19</t>
  </si>
  <si>
    <t>05.04.2022 13:39:20</t>
  </si>
  <si>
    <t>05.04.2022 13:39:22</t>
  </si>
  <si>
    <t>05.04.2022 13:39:28</t>
  </si>
  <si>
    <t>05.04.2022 13:39:29</t>
  </si>
  <si>
    <t>05.04.2022 13:39:31</t>
  </si>
  <si>
    <t>05.04.2022 13:39:32</t>
  </si>
  <si>
    <t>05.04.2022 13:39:34</t>
  </si>
  <si>
    <t>05.04.2022 13:39:37</t>
  </si>
  <si>
    <t>05.04.2022 13:39:38</t>
  </si>
  <si>
    <t>05.04.2022 13:39:40</t>
  </si>
  <si>
    <t>05.04.2022 13:40:16</t>
  </si>
  <si>
    <t>05.04.2022 13:40:17</t>
  </si>
  <si>
    <t>05.04.2022 13:40:19</t>
  </si>
  <si>
    <t>05.04.2022 13:40:46</t>
  </si>
  <si>
    <t>05.04.2022 13:40:47</t>
  </si>
  <si>
    <t>05.04.2022 13:40:49</t>
  </si>
  <si>
    <t>05.04.2022 13:40:50</t>
  </si>
  <si>
    <t>05.04.2022 13:41:13</t>
  </si>
  <si>
    <t>05.04.2022 13:41:14</t>
  </si>
  <si>
    <t>05.04.2022 13:41:16</t>
  </si>
  <si>
    <t>05.04.2022 13:41:17</t>
  </si>
  <si>
    <t>05.04.2022 13:41:19</t>
  </si>
  <si>
    <t>05.04.2022 13:41:59</t>
  </si>
  <si>
    <t>05.04.2022 13:42:01</t>
  </si>
  <si>
    <t>05.04.2022 13:42:02</t>
  </si>
  <si>
    <t>05.04.2022 13:43:31</t>
  </si>
  <si>
    <t>05.04.2022 13:43:32</t>
  </si>
  <si>
    <t>05.04.2022 13:43:34</t>
  </si>
  <si>
    <t>05.04.2022 13:43:37</t>
  </si>
  <si>
    <t>05.04.2022 13:43:38</t>
  </si>
  <si>
    <t>05.04.2022 13:43:40</t>
  </si>
  <si>
    <t>05.04.2022 13:44:17</t>
  </si>
  <si>
    <t>05.04.2022 13:44:19</t>
  </si>
  <si>
    <t>05.04.2022 13:44:20</t>
  </si>
  <si>
    <t>05.04.2022 13:44:58</t>
  </si>
  <si>
    <t>05.04.2022 13:44:59</t>
  </si>
  <si>
    <t>05.04.2022 13:45:01</t>
  </si>
  <si>
    <t>05.04.2022 13:45:19</t>
  </si>
  <si>
    <t>05.04.2022 13:45:20</t>
  </si>
  <si>
    <t>05.04.2022 13:45:22</t>
  </si>
  <si>
    <t>05.04.2022 13:45:23</t>
  </si>
  <si>
    <t>05.04.2022 13:46:28</t>
  </si>
  <si>
    <t>05.04.2022 13:46:29</t>
  </si>
  <si>
    <t>05.04.2022 13:46:31</t>
  </si>
  <si>
    <t>05.04.2022 13:46:32</t>
  </si>
  <si>
    <t>05.04.2022 13:46:37</t>
  </si>
  <si>
    <t>05.04.2022 13:46:38</t>
  </si>
  <si>
    <t>05.04.2022 13:46:40</t>
  </si>
  <si>
    <t>05.04.2022 13:46:41</t>
  </si>
  <si>
    <t>05.04.2022 13:46:43</t>
  </si>
  <si>
    <t>05.04.2022 13:46:44</t>
  </si>
  <si>
    <t>05.04.2022 13:47:17</t>
  </si>
  <si>
    <t>05.04.2022 13:47:19</t>
  </si>
  <si>
    <t>05.04.2022 13:47:20</t>
  </si>
  <si>
    <t>05.04.2022 13:49:41</t>
  </si>
  <si>
    <t>05.04.2022 13:49:43</t>
  </si>
  <si>
    <t>05.04.2022 13:49:44</t>
  </si>
  <si>
    <t>05.04.2022 13:49:46</t>
  </si>
  <si>
    <t>05.04.2022 13:49:47</t>
  </si>
  <si>
    <t>05.04.2022 13:50:44</t>
  </si>
  <si>
    <t>05.04.2022 13:50:46</t>
  </si>
  <si>
    <t>05.04.2022 13:50:47</t>
  </si>
  <si>
    <t>05.04.2022 13:50:49</t>
  </si>
  <si>
    <t>05.04.2022 13:51:17</t>
  </si>
  <si>
    <t>05.04.2022 13:51:19</t>
  </si>
  <si>
    <t>05.04.2022 13:51:20</t>
  </si>
  <si>
    <t>05.04.2022 13:51:22</t>
  </si>
  <si>
    <t>05.04.2022 13:51:43</t>
  </si>
  <si>
    <t>05.04.2022 13:51:44</t>
  </si>
  <si>
    <t>05.04.2022 13:51:46</t>
  </si>
  <si>
    <t>05.04.2022 13:51:47</t>
  </si>
  <si>
    <t>05.04.2022 13:51:49</t>
  </si>
  <si>
    <t>05.04.2022 13:51:50</t>
  </si>
  <si>
    <t>05.04.2022 13:52:17</t>
  </si>
  <si>
    <t>05.04.2022 13:52:19</t>
  </si>
  <si>
    <t>05.04.2022 13:52:20</t>
  </si>
  <si>
    <t>05.04.2022 13:52:22</t>
  </si>
  <si>
    <t>05.04.2022 13:52:37</t>
  </si>
  <si>
    <t>05.04.2022 13:52:43</t>
  </si>
  <si>
    <t>05.04.2022 13:53:07</t>
  </si>
  <si>
    <t>05.04.2022 13:53:08</t>
  </si>
  <si>
    <t>05.04.2022 13:53:10</t>
  </si>
  <si>
    <t>05.04.2022 13:53:11</t>
  </si>
  <si>
    <t>05.04.2022 13:53:13</t>
  </si>
  <si>
    <t>05.04.2022 13:53:23</t>
  </si>
  <si>
    <t>05.04.2022 13:53:25</t>
  </si>
  <si>
    <t>05.04.2022 13:53:26</t>
  </si>
  <si>
    <t>05.04.2022 13:53:28</t>
  </si>
  <si>
    <t>05.04.2022 13:53:43</t>
  </si>
  <si>
    <t>05.04.2022 13:53:44</t>
  </si>
  <si>
    <t>05.04.2022 13:53:46</t>
  </si>
  <si>
    <t>05.04.2022 13:53:47</t>
  </si>
  <si>
    <t>05.04.2022 13:53:52</t>
  </si>
  <si>
    <t>05.04.2022 13:53:53</t>
  </si>
  <si>
    <t>05.04.2022 13:53:56</t>
  </si>
  <si>
    <t>05.04.2022 13:55:05</t>
  </si>
  <si>
    <t>05.04.2022 13:55:07</t>
  </si>
  <si>
    <t>05.04.2022 13:55:08</t>
  </si>
  <si>
    <t>05.04.2022 13:55:10</t>
  </si>
  <si>
    <t>05.04.2022 13:55:49</t>
  </si>
  <si>
    <t>05.04.2022 13:55:50</t>
  </si>
  <si>
    <t>05.04.2022 13:55:52</t>
  </si>
  <si>
    <t>05.04.2022 13:55:53</t>
  </si>
  <si>
    <t>05.04.2022 13:55:55</t>
  </si>
  <si>
    <t>05.04.2022 13:55:56</t>
  </si>
  <si>
    <t>05.04.2022 13:56:35</t>
  </si>
  <si>
    <t>05.04.2022 13:56:37</t>
  </si>
  <si>
    <t>05.04.2022 13:56:38</t>
  </si>
  <si>
    <t>05.04.2022 13:56:40</t>
  </si>
  <si>
    <t>05.04.2022 13:57:55</t>
  </si>
  <si>
    <t>05.04.2022 13:57:56</t>
  </si>
  <si>
    <t>05.04.2022 13:57:58</t>
  </si>
  <si>
    <t>05.04.2022 13:57:59</t>
  </si>
  <si>
    <t>05.04.2022 13:58:26</t>
  </si>
  <si>
    <t>05.04.2022 13:58:28</t>
  </si>
  <si>
    <t>05.04.2022 13:58:29</t>
  </si>
  <si>
    <t>05.04.2022 13:58:31</t>
  </si>
  <si>
    <t>05.04.2022 13:58:37</t>
  </si>
  <si>
    <t>05.04.2022 13:58:38</t>
  </si>
  <si>
    <t>05.04.2022 13:58:40</t>
  </si>
  <si>
    <t>05.04.2022 13:58:41</t>
  </si>
  <si>
    <t>05.04.2022 13:58:43</t>
  </si>
  <si>
    <t>05.04.2022 13:58:44</t>
  </si>
  <si>
    <t>05.04.2022 13:59:20</t>
  </si>
  <si>
    <t>05.04.2022 13:59:22</t>
  </si>
  <si>
    <t>05.04.2022 13:59:23</t>
  </si>
  <si>
    <t>05.04.2022 13:59:25</t>
  </si>
  <si>
    <t>05.04.2022 13:59:26</t>
  </si>
  <si>
    <t>05.04.2022 13:59:28</t>
  </si>
  <si>
    <t>05.04.2022 13:59:29</t>
  </si>
  <si>
    <t>05.04.2022 13:59:31</t>
  </si>
  <si>
    <t>05.04.2022 14:00:07</t>
  </si>
  <si>
    <t>05.04.2022 14:00:08</t>
  </si>
  <si>
    <t>05.04.2022 14:00:10</t>
  </si>
  <si>
    <t>05.04.2022 14:00:14</t>
  </si>
  <si>
    <t>05.04.2022 14:00:16</t>
  </si>
  <si>
    <t>05.04.2022 14:00:17</t>
  </si>
  <si>
    <t>05.04.2022 14:00:22</t>
  </si>
  <si>
    <t>05.04.2022 14:00:23</t>
  </si>
  <si>
    <t>05.04.2022 14:00:25</t>
  </si>
  <si>
    <t>05.04.2022 14:00:26</t>
  </si>
  <si>
    <t>05.04.2022 14:02:26</t>
  </si>
  <si>
    <t>05.04.2022 14:02:28</t>
  </si>
  <si>
    <t>05.04.2022 14:02:29</t>
  </si>
  <si>
    <t>05.04.2022 14:02:31</t>
  </si>
  <si>
    <t>05.04.2022 14:02:32</t>
  </si>
  <si>
    <t>05.04.2022 14:02:44</t>
  </si>
  <si>
    <t>05.04.2022 14:02:46</t>
  </si>
  <si>
    <t>05.04.2022 14:02:47</t>
  </si>
  <si>
    <t>05.04.2022 14:02:49</t>
  </si>
  <si>
    <t>05.04.2022 14:03:08</t>
  </si>
  <si>
    <t>05.04.2022 14:03:10</t>
  </si>
  <si>
    <t>05.04.2022 14:03:11</t>
  </si>
  <si>
    <t>05.04.2022 14:03:25</t>
  </si>
  <si>
    <t>05.04.2022 14:03:26</t>
  </si>
  <si>
    <t>05.04.2022 14:03:28</t>
  </si>
  <si>
    <t>05.04.2022 14:03:37</t>
  </si>
  <si>
    <t>05.04.2022 14:03:38</t>
  </si>
  <si>
    <t>05.04.2022 14:03:40</t>
  </si>
  <si>
    <t>05.04.2022 14:03:52</t>
  </si>
  <si>
    <t>05.04.2022 14:03:53</t>
  </si>
  <si>
    <t>05.04.2022 14:03:55</t>
  </si>
  <si>
    <t>05.04.2022 14:04:13</t>
  </si>
  <si>
    <t>05.04.2022 14:04:14</t>
  </si>
  <si>
    <t>05.04.2022 14:04:16</t>
  </si>
  <si>
    <t>05.04.2022 14:04:17</t>
  </si>
  <si>
    <t>05.04.2022 14:04:19</t>
  </si>
  <si>
    <t>05.04.2022 14:05:23</t>
  </si>
  <si>
    <t>05.04.2022 14:05:25</t>
  </si>
  <si>
    <t>05.04.2022 14:05:26</t>
  </si>
  <si>
    <t>05.04.2022 14:05:28</t>
  </si>
  <si>
    <t>05.04.2022 14:05:35</t>
  </si>
  <si>
    <t>05.04.2022 14:05:37</t>
  </si>
  <si>
    <t>05.04.2022 14:05:38</t>
  </si>
  <si>
    <t>05.04.2022 14:05:41</t>
  </si>
  <si>
    <t>05.04.2022 14:05:43</t>
  </si>
  <si>
    <t>05.04.2022 14:05:44</t>
  </si>
  <si>
    <t>05.04.2022 14:05:46</t>
  </si>
  <si>
    <t>05.04.2022 14:05:47</t>
  </si>
  <si>
    <t>05.04.2022 14:05:50</t>
  </si>
  <si>
    <t>05.04.2022 14:05:52</t>
  </si>
  <si>
    <t>05.04.2022 14:05:53</t>
  </si>
  <si>
    <t>05.04.2022 14:05:55</t>
  </si>
  <si>
    <t>05.04.2022 14:05:58</t>
  </si>
  <si>
    <t>05.04.2022 14:05:59</t>
  </si>
  <si>
    <t>05.04.2022 14:06:01</t>
  </si>
  <si>
    <t>05.04.2022 14:06:02</t>
  </si>
  <si>
    <t>05.04.2022 14:06:04</t>
  </si>
  <si>
    <t>05.04.2022 14:06:15</t>
  </si>
  <si>
    <t>05.04.2022 14:06:17</t>
  </si>
  <si>
    <t>05.04.2022 14:06:18</t>
  </si>
  <si>
    <t>05.04.2022 14:06:20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</si>
  <si>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</si>
  <si>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</si>
  <si>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</si>
  <si>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</si>
  <si>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</si>
  <si>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</si>
  <si>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</si>
  <si>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14:07:44</t>
  </si>
  <si>
    <t>05.04.2022 14:07:45</t>
  </si>
  <si>
    <t>05.04.2022 14:07:47</t>
  </si>
  <si>
    <t>05.04.2022 14:07:48</t>
  </si>
  <si>
    <t>05.04.2022 14:09:35</t>
  </si>
  <si>
    <t>05.04.2022 14:09:36</t>
  </si>
  <si>
    <t>05.04.2022 14:09:38</t>
  </si>
  <si>
    <t>05.04.2022 14:09:39</t>
  </si>
  <si>
    <t>05.04.2022 14:10:32</t>
  </si>
  <si>
    <t>05.04.2022 14:10:33</t>
  </si>
  <si>
    <t>05.04.2022 14:10:35</t>
  </si>
  <si>
    <t>05.04.2022 14:10:36</t>
  </si>
  <si>
    <t>05.04.2022 14:10:45</t>
  </si>
  <si>
    <t>05.04.2022 14:10:47</t>
  </si>
  <si>
    <t>05.04.2022 14:10:48</t>
  </si>
  <si>
    <t>05.04.2022 14:10:50</t>
  </si>
  <si>
    <t>05.04.2022 14:10:51</t>
  </si>
  <si>
    <t>05.04.2022 14:10:53</t>
  </si>
  <si>
    <t>05.04.2022 14:11:38</t>
  </si>
  <si>
    <t>05.04.2022 14:11:39</t>
  </si>
  <si>
    <t>05.04.2022 14:11:41</t>
  </si>
  <si>
    <t>05.04.2022 14:12:03</t>
  </si>
  <si>
    <t>05.04.2022 14:12:05</t>
  </si>
  <si>
    <t>05.04.2022 14:12:06</t>
  </si>
  <si>
    <t>05.04.2022 14:12:18</t>
  </si>
  <si>
    <t>05.04.2022 14:12:20</t>
  </si>
  <si>
    <t>05.04.2022 14:12:29</t>
  </si>
  <si>
    <t>05.04.2022 14:12:32</t>
  </si>
  <si>
    <t>05.04.2022 14:12:33</t>
  </si>
  <si>
    <t>05.04.2022 14:12:35</t>
  </si>
  <si>
    <t>05.04.2022 14:12:36</t>
  </si>
  <si>
    <t>05.04.2022 14:12:54</t>
  </si>
  <si>
    <t>05.04.2022 14:12:56</t>
  </si>
  <si>
    <t>05.04.2022 14:12:57</t>
  </si>
  <si>
    <t>05.04.2022 14:12:59</t>
  </si>
  <si>
    <t>05.04.2022 14:13:03</t>
  </si>
  <si>
    <t>05.04.2022 14:13:05</t>
  </si>
  <si>
    <t>05.04.2022 14:13:06</t>
  </si>
  <si>
    <t>05.04.2022 14:14:05</t>
  </si>
  <si>
    <t>05.04.2022 14:14:06</t>
  </si>
  <si>
    <t>05.04.2022 14:14:08</t>
  </si>
  <si>
    <t>05.04.2022 14:14:09</t>
  </si>
  <si>
    <t>05.04.2022 14:14:48</t>
  </si>
  <si>
    <t>05.04.2022 14:14:50</t>
  </si>
  <si>
    <t>05.04.2022 14:15:11</t>
  </si>
  <si>
    <t>05.04.2022 14:15:12</t>
  </si>
  <si>
    <t>05.04.2022 14:15:14</t>
  </si>
  <si>
    <t>05.04.2022 14:15:15</t>
  </si>
  <si>
    <t>05.04.2022 14:15:36</t>
  </si>
  <si>
    <t>05.04.2022 14:15:38</t>
  </si>
  <si>
    <t>05.04.2022 14:15:39</t>
  </si>
  <si>
    <t>05.04.2022 14:15:41</t>
  </si>
  <si>
    <t>05.04.2022 14:15:42</t>
  </si>
  <si>
    <t>05.04.2022 14:15:44</t>
  </si>
  <si>
    <t>05.04.2022 14:15:59</t>
  </si>
  <si>
    <t>05.04.2022 14:16:00</t>
  </si>
  <si>
    <t>05.04.2022 14:16:02</t>
  </si>
  <si>
    <t>05.04.2022 14:16:03</t>
  </si>
  <si>
    <t>05.04.2022 14:16:17</t>
  </si>
  <si>
    <t>05.04.2022 14:16:18</t>
  </si>
  <si>
    <t>05.04.2022 14:16:20</t>
  </si>
  <si>
    <t>05.04.2022 14:17:09</t>
  </si>
  <si>
    <t>05.04.2022 14:17:11</t>
  </si>
  <si>
    <t>05.04.2022 14:17:12</t>
  </si>
  <si>
    <t>05.04.2022 14:17:51</t>
  </si>
  <si>
    <t>05.04.2022 14:18:03</t>
  </si>
  <si>
    <t>05.04.2022 14:18:05</t>
  </si>
  <si>
    <t>05.04.2022 14:18:06</t>
  </si>
  <si>
    <t>05.04.2022 14:18:08</t>
  </si>
  <si>
    <t>05.04.2022 14:18:09</t>
  </si>
  <si>
    <t>05.04.2022 14:18:11</t>
  </si>
  <si>
    <t>05.04.2022 14:18:12</t>
  </si>
  <si>
    <t>05.04.2022 14:18:14</t>
  </si>
  <si>
    <t>05.04.2022 14:19:33</t>
  </si>
  <si>
    <t>05.04.2022 14:19:35</t>
  </si>
  <si>
    <t>05.04.2022 14:19:36</t>
  </si>
  <si>
    <t>05.04.2022 14:19:38</t>
  </si>
  <si>
    <t>05.04.2022 14:19:54</t>
  </si>
  <si>
    <t>05.04.2022 14:19:56</t>
  </si>
  <si>
    <t>05.04.2022 14:19:57</t>
  </si>
  <si>
    <t>05.04.2022 14:20:08</t>
  </si>
  <si>
    <t>05.04.2022 14:20:09</t>
  </si>
  <si>
    <t>05.04.2022 14:20:11</t>
  </si>
  <si>
    <t>05.04.2022 14:21:00</t>
  </si>
  <si>
    <t>05.04.2022 14:21:02</t>
  </si>
  <si>
    <t>05.04.2022 14:21:03</t>
  </si>
  <si>
    <t>05.04.2022 14:22:11</t>
  </si>
  <si>
    <t>05.04.2022 14:22:12</t>
  </si>
  <si>
    <t>05.04.2022 14:22:14</t>
  </si>
  <si>
    <t>05.04.2022 14:22:15</t>
  </si>
  <si>
    <t>05.04.2022 14:22:17</t>
  </si>
  <si>
    <t>05.04.2022 14:22:24</t>
  </si>
  <si>
    <t>05.04.2022 14:22:26</t>
  </si>
  <si>
    <t>05.04.2022 14:22:27</t>
  </si>
  <si>
    <t>05.04.2022 14:23:26</t>
  </si>
  <si>
    <t>05.04.2022 14:23:27</t>
  </si>
  <si>
    <t>05.04.2022 14:23:29</t>
  </si>
  <si>
    <t>05.04.2022 14:23:30</t>
  </si>
  <si>
    <t>05.04.2022 14:24:29</t>
  </si>
  <si>
    <t>05.04.2022 14:24:30</t>
  </si>
  <si>
    <t>05.04.2022 14:24:32</t>
  </si>
  <si>
    <t>05.04.2022 14:24:33</t>
  </si>
  <si>
    <t>05.04.2022 14:24:35</t>
  </si>
  <si>
    <t>05.04.2022 14:26:00</t>
  </si>
  <si>
    <t>05.04.2022 14:26:03</t>
  </si>
  <si>
    <t>05.04.2022 14:26:05</t>
  </si>
  <si>
    <t>05.04.2022 14:26:06</t>
  </si>
  <si>
    <t>05.04.2022 14:26:08</t>
  </si>
  <si>
    <t>05.04.2022 14:26:26</t>
  </si>
  <si>
    <t>05.04.2022 14:26:27</t>
  </si>
  <si>
    <t>05.04.2022 14:26:29</t>
  </si>
  <si>
    <t>05.04.2022 14:27:03</t>
  </si>
  <si>
    <t>05.04.2022 14:27:05</t>
  </si>
  <si>
    <t>05.04.2022 14:27:06</t>
  </si>
  <si>
    <t>05.04.2022 14:27:08</t>
  </si>
  <si>
    <t>05.04.2022 14:27:09</t>
  </si>
  <si>
    <t>05.04.2022 14:28:17</t>
  </si>
  <si>
    <t>05.04.2022 14:28:21</t>
  </si>
  <si>
    <t>05.04.2022 14:28:26</t>
  </si>
  <si>
    <t>05.04.2022 14:28:27</t>
  </si>
  <si>
    <t>05.04.2022 14:28:29</t>
  </si>
  <si>
    <t>05.04.2022 14:28:30</t>
  </si>
  <si>
    <t>05.04.2022 14:28:35</t>
  </si>
  <si>
    <t>05.04.2022 14:28:36</t>
  </si>
  <si>
    <t>05.04.2022 14:28:38</t>
  </si>
  <si>
    <t>05.04.2022 14:28:39</t>
  </si>
  <si>
    <t>05.04.2022 14:28:41</t>
  </si>
  <si>
    <t>05.04.2022 14:28:42</t>
  </si>
  <si>
    <t>05.04.2022 14:28:44</t>
  </si>
  <si>
    <t>05.04.2022 14:28:45</t>
  </si>
  <si>
    <t>05.04.2022 14:29:29</t>
  </si>
  <si>
    <t>05.04.2022 14:29:30</t>
  </si>
  <si>
    <t>05.04.2022 14:29:32</t>
  </si>
  <si>
    <t>05.04.2022 14:29:44</t>
  </si>
  <si>
    <t>05.04.2022 14:29:45</t>
  </si>
  <si>
    <t>05.04.2022 14:29:48</t>
  </si>
  <si>
    <t>05.04.2022 14:29:50</t>
  </si>
  <si>
    <t>05.04.2022 14:29:51</t>
  </si>
  <si>
    <t>05.04.2022 14:29:59</t>
  </si>
  <si>
    <t>05.04.2022 14:30:02</t>
  </si>
  <si>
    <t>05.04.2022 14:30:03</t>
  </si>
  <si>
    <t>05.04.2022 14:30:05</t>
  </si>
  <si>
    <t>05.04.2022 14:30:06</t>
  </si>
  <si>
    <t>05.04.2022 14:31:12</t>
  </si>
  <si>
    <t>05.04.2022 14:31:14</t>
  </si>
  <si>
    <t>05.04.2022 14:31:15</t>
  </si>
  <si>
    <t>05.04.2022 14:31:17</t>
  </si>
  <si>
    <t>05.04.2022 14:32:06</t>
  </si>
  <si>
    <t>05.04.2022 14:32:08</t>
  </si>
  <si>
    <t>05.04.2022 14:32:09</t>
  </si>
  <si>
    <t>05.04.2022 14:32:11</t>
  </si>
  <si>
    <t>05.04.2022 14:32:12</t>
  </si>
  <si>
    <t>05.04.2022 14:32:14</t>
  </si>
  <si>
    <t>05.04.2022 14:32:15</t>
  </si>
  <si>
    <t>05.04.2022 14:32:17</t>
  </si>
  <si>
    <t>05.04.2022 14:32:18</t>
  </si>
  <si>
    <t>05.04.2022 14:32:30</t>
  </si>
  <si>
    <t>05.04.2022 14:32:32</t>
  </si>
  <si>
    <t>05.04.2022 14:32:33</t>
  </si>
  <si>
    <t>05.04.2022 14:33:26</t>
  </si>
  <si>
    <t>05.04.2022 14:33:27</t>
  </si>
  <si>
    <t>05.04.2022 14:34:02</t>
  </si>
  <si>
    <t>05.04.2022 14:34:03</t>
  </si>
  <si>
    <t>05.04.2022 14:34:06</t>
  </si>
  <si>
    <t>05.04.2022 14:34:09</t>
  </si>
  <si>
    <t>05.04.2022 14:34:12</t>
  </si>
  <si>
    <t>05.04.2022 14:34:29</t>
  </si>
  <si>
    <t>05.04.2022 14:34:30</t>
  </si>
  <si>
    <t>05.04.2022 14:34:32</t>
  </si>
  <si>
    <t>05.04.2022 14:34:33</t>
  </si>
  <si>
    <t>05.04.2022 14:34:35</t>
  </si>
  <si>
    <t>05.04.2022 14:34:36</t>
  </si>
  <si>
    <t>05.04.2022 14:34:38</t>
  </si>
  <si>
    <t>05.04.2022 14:35:26</t>
  </si>
  <si>
    <t>05.04.2022 14:35:27</t>
  </si>
  <si>
    <t>05.04.2022 14:35:29</t>
  </si>
  <si>
    <t>05.04.2022 14:35:30</t>
  </si>
  <si>
    <t>05.04.2022 14:35:32</t>
  </si>
  <si>
    <t>05.04.2022 14:35:36</t>
  </si>
  <si>
    <t>05.04.2022 14:35:38</t>
  </si>
  <si>
    <t>05.04.2022 14:35:39</t>
  </si>
  <si>
    <t>05.04.2022 14:35:42</t>
  </si>
  <si>
    <t>05.04.2022 14:35:44</t>
  </si>
  <si>
    <t>05.04.2022 14:35:45</t>
  </si>
  <si>
    <t>05.04.2022 14:36:03</t>
  </si>
  <si>
    <t>05.04.2022 14:36:05</t>
  </si>
  <si>
    <t>05.04.2022 14:36:06</t>
  </si>
  <si>
    <t>05.04.2022 14:36:08</t>
  </si>
  <si>
    <t>05.04.2022 14:36:32</t>
  </si>
  <si>
    <t>05.04.2022 14:37:27</t>
  </si>
  <si>
    <t>05.04.2022 14:37:29</t>
  </si>
  <si>
    <t>05.04.2022 14:37:30</t>
  </si>
  <si>
    <t>05.04.2022 14:37:32</t>
  </si>
  <si>
    <t>05.04.2022 14:37:33</t>
  </si>
  <si>
    <t>05.04.2022 14:37:36</t>
  </si>
  <si>
    <t>05.04.2022 14:37:38</t>
  </si>
  <si>
    <t>05.04.2022 14:37:39</t>
  </si>
  <si>
    <t>05.04.2022 14:37:41</t>
  </si>
  <si>
    <t>05.04.2022 14:37:42</t>
  </si>
  <si>
    <t>05.04.2022 14:37:44</t>
  </si>
  <si>
    <t>05.04.2022 14:37:45</t>
  </si>
  <si>
    <t>05.04.2022 14:37:47</t>
  </si>
  <si>
    <t>05.04.2022 14:37:48</t>
  </si>
  <si>
    <t>05.04.2022 14:37:50</t>
  </si>
  <si>
    <t>05.04.2022 14:37:51</t>
  </si>
  <si>
    <t>05.04.2022 14:37:54</t>
  </si>
  <si>
    <t>05.04.2022 14:37:56</t>
  </si>
  <si>
    <t>05.04.2022 14:38:09</t>
  </si>
  <si>
    <t>05.04.2022 14:38:10</t>
  </si>
  <si>
    <t>05.04.2022 14:38:12</t>
  </si>
  <si>
    <t>05.04.2022 14:38:13</t>
  </si>
  <si>
    <t>05.04.2022 14:38:15</t>
  </si>
  <si>
    <t>05.04.2022 14:38:16</t>
  </si>
  <si>
    <t>05.04.2022 14:38:18</t>
  </si>
  <si>
    <t>05.04.2022 14:38:19</t>
  </si>
  <si>
    <t>05.04.2022 14:38:25</t>
  </si>
  <si>
    <t>05.04.2022 14:38:28</t>
  </si>
  <si>
    <t>05.04.2022 14:38:30</t>
  </si>
  <si>
    <t>05.04.2022 14:39:27</t>
  </si>
  <si>
    <t>05.04.2022 14:39:28</t>
  </si>
  <si>
    <t>05.04.2022 14:39:30</t>
  </si>
  <si>
    <t>05.04.2022 14:39:31</t>
  </si>
  <si>
    <t>05.04.2022 14:39:37</t>
  </si>
  <si>
    <t>05.04.2022 14:39:39</t>
  </si>
  <si>
    <t>05.04.2022 14:39:46</t>
  </si>
  <si>
    <t>05.04.2022 14:39:48</t>
  </si>
  <si>
    <t>05.04.2022 14:39:49</t>
  </si>
  <si>
    <t>05.04.2022 14:40:00</t>
  </si>
  <si>
    <t>05.04.2022 14:40:01</t>
  </si>
  <si>
    <t>05.04.2022 14:40:03</t>
  </si>
  <si>
    <t>05.04.2022 14:40:04</t>
  </si>
  <si>
    <t>05.04.2022 14:40:06</t>
  </si>
  <si>
    <t>05.04.2022 14:40:07</t>
  </si>
  <si>
    <t>05.04.2022 14:40:09</t>
  </si>
  <si>
    <t>05.04.2022 14:40:10</t>
  </si>
  <si>
    <t>05.04.2022 14:40:12</t>
  </si>
  <si>
    <t>05.04.2022 14:42:49</t>
  </si>
  <si>
    <t>05.04.2022 14:42:51</t>
  </si>
  <si>
    <t>05.04.2022 14:42:52</t>
  </si>
  <si>
    <t>05.04.2022 14:42:54</t>
  </si>
  <si>
    <t>05.04.2022 14:43:01</t>
  </si>
  <si>
    <t>05.04.2022 14:43:03</t>
  </si>
  <si>
    <t>05.04.2022 14:43:04</t>
  </si>
  <si>
    <t>05.04.2022 14:43:06</t>
  </si>
  <si>
    <t>05.04.2022 14:43:07</t>
  </si>
  <si>
    <t>05.04.2022 14:43:25</t>
  </si>
  <si>
    <t>05.04.2022 14:43:27</t>
  </si>
  <si>
    <t>05.04.2022 14:43:28</t>
  </si>
  <si>
    <t>05.04.2022 14:43:42</t>
  </si>
  <si>
    <t>05.04.2022 14:43:43</t>
  </si>
  <si>
    <t>05.04.2022 14:43:45</t>
  </si>
  <si>
    <t>05.04.2022 14:43:46</t>
  </si>
  <si>
    <t>05.04.2022 14:43:52</t>
  </si>
  <si>
    <t>05.04.2022 14:43:54</t>
  </si>
  <si>
    <t>05.04.2022 14:43:55</t>
  </si>
  <si>
    <t>05.04.2022 14:44:34</t>
  </si>
  <si>
    <t>05.04.2022 14:44:36</t>
  </si>
  <si>
    <t>05.04.2022 14:44:37</t>
  </si>
  <si>
    <t>05.04.2022 14:44:39</t>
  </si>
  <si>
    <t>05.04.2022 14:44:40</t>
  </si>
  <si>
    <t>05.04.2022 14:44:42</t>
  </si>
  <si>
    <t>05.04.2022 14:44:43</t>
  </si>
  <si>
    <t>05.04.2022 14:45:01</t>
  </si>
  <si>
    <t>05.04.2022 14:45:03</t>
  </si>
  <si>
    <t>05.04.2022 14:45:04</t>
  </si>
  <si>
    <t>05.04.2022 14:45:30</t>
  </si>
  <si>
    <t>05.04.2022 14:45:31</t>
  </si>
  <si>
    <t>05.04.2022 14:45:33</t>
  </si>
  <si>
    <t>05.04.2022 14:45:34</t>
  </si>
  <si>
    <t>05.04.2022 14:46:03</t>
  </si>
  <si>
    <t>05.04.2022 14:46:04</t>
  </si>
  <si>
    <t>05.04.2022 14:46:06</t>
  </si>
  <si>
    <t>05.04.2022 14:46:22</t>
  </si>
  <si>
    <t>05.04.2022 14:46:37</t>
  </si>
  <si>
    <t>05.04.2022 14:46:39</t>
  </si>
  <si>
    <t>05.04.2022 14:46:46</t>
  </si>
  <si>
    <t>05.04.2022 14:46:48</t>
  </si>
  <si>
    <t>05.04.2022 14:46:49</t>
  </si>
  <si>
    <t>05.04.2022 14:47:42</t>
  </si>
  <si>
    <t>05.04.2022 14:47:43</t>
  </si>
  <si>
    <t>05.04.2022 14:47:54</t>
  </si>
  <si>
    <t>05.04.2022 14:47:55</t>
  </si>
  <si>
    <t>05.04.2022 14:47:57</t>
  </si>
  <si>
    <t>05.04.2022 14:47:58</t>
  </si>
  <si>
    <t>05.04.2022 14:49:22</t>
  </si>
  <si>
    <t>05.04.2022 14:49:24</t>
  </si>
  <si>
    <t>05.04.2022 14:49:25</t>
  </si>
  <si>
    <t>05.04.2022 14:51:00</t>
  </si>
  <si>
    <t>05.04.2022 14:51:01</t>
  </si>
  <si>
    <t>05.04.2022 14:51:03</t>
  </si>
  <si>
    <t>05.04.2022 14:51:04</t>
  </si>
  <si>
    <t>05.04.2022 14:51:07</t>
  </si>
  <si>
    <t>05.04.2022 14:51:09</t>
  </si>
  <si>
    <t>05.04.2022 14:51:10</t>
  </si>
  <si>
    <t>05.04.2022 14:51:12</t>
  </si>
  <si>
    <t>05.04.2022 14:52:22</t>
  </si>
  <si>
    <t>05.04.2022 14:52:25</t>
  </si>
  <si>
    <t>05.04.2022 14:52:31</t>
  </si>
  <si>
    <t>05.04.2022 14:52:36</t>
  </si>
  <si>
    <t>05.04.2022 14:52:40</t>
  </si>
  <si>
    <t>05.04.2022 14:52:43</t>
  </si>
  <si>
    <t>05.04.2022 14:52:45</t>
  </si>
  <si>
    <t>05.04.2022 14:52:46</t>
  </si>
  <si>
    <t>05.04.2022 14:52:48</t>
  </si>
  <si>
    <t>05.04.2022 14:52:54</t>
  </si>
  <si>
    <t>05.04.2022 14:52:55</t>
  </si>
  <si>
    <t>05.04.2022 14:52:57</t>
  </si>
  <si>
    <t>05.04.2022 14:52:58</t>
  </si>
  <si>
    <t>05.04.2022 14:53:12</t>
  </si>
  <si>
    <t>05.04.2022 14:53:13</t>
  </si>
  <si>
    <t>05.04.2022 14:53:15</t>
  </si>
  <si>
    <t>05.04.2022 14:53:16</t>
  </si>
  <si>
    <t>05.04.2022 14:53:30</t>
  </si>
  <si>
    <t>05.04.2022 14:53:31</t>
  </si>
  <si>
    <t>05.04.2022 14:53:33</t>
  </si>
  <si>
    <t>05.04.2022 14:53:34</t>
  </si>
  <si>
    <t>05.04.2022 14:53:39</t>
  </si>
  <si>
    <t>05.04.2022 14:53:40</t>
  </si>
  <si>
    <t>05.04.2022 14:53:42</t>
  </si>
  <si>
    <t>05.04.2022 14:53:43</t>
  </si>
  <si>
    <t>05.04.2022 14:54:00</t>
  </si>
  <si>
    <t>05.04.2022 14:54:01</t>
  </si>
  <si>
    <t>05.04.2022 14:54:03</t>
  </si>
  <si>
    <t>05.04.2022 14:54:04</t>
  </si>
  <si>
    <t>05.04.2022 14:54:06</t>
  </si>
  <si>
    <t>05.04.2022 14:54:19</t>
  </si>
  <si>
    <t>05.04.2022 14:54:21</t>
  </si>
  <si>
    <t>05.04.2022 14:54:24</t>
  </si>
  <si>
    <t>05.04.2022 14:55:27</t>
  </si>
  <si>
    <t>05.04.2022 14:55:28</t>
  </si>
  <si>
    <t>05.04.2022 14:55:55</t>
  </si>
  <si>
    <t>05.04.2022 14:55:57</t>
  </si>
  <si>
    <t>05.04.2022 14:55:58</t>
  </si>
  <si>
    <t>05.04.2022 14:56:00</t>
  </si>
  <si>
    <t>05.04.2022 14:56:01</t>
  </si>
  <si>
    <t>05.04.2022 14:56:12</t>
  </si>
  <si>
    <t>05.04.2022 14:56:13</t>
  </si>
  <si>
    <t>05.04.2022 14:57:07</t>
  </si>
  <si>
    <t>05.04.2022 14:57:09</t>
  </si>
  <si>
    <t>05.04.2022 14:57:10</t>
  </si>
  <si>
    <t>05.04.2022 14:57:12</t>
  </si>
  <si>
    <t>05.04.2022 14:57:13</t>
  </si>
  <si>
    <t>05.04.2022 14:57:39</t>
  </si>
  <si>
    <t>05.04.2022 14:57:40</t>
  </si>
  <si>
    <t>05.04.2022 14:57:42</t>
  </si>
  <si>
    <t>05.04.2022 14:58:07</t>
  </si>
  <si>
    <t>05.04.2022 14:58:09</t>
  </si>
  <si>
    <t>05.04.2022 14:58:10</t>
  </si>
  <si>
    <t>05.04.2022 14:58:12</t>
  </si>
  <si>
    <t>05.04.2022 15:00:24</t>
  </si>
  <si>
    <t>05.04.2022 15:00:25</t>
  </si>
  <si>
    <t>05.04.2022 15:00:27</t>
  </si>
  <si>
    <t>05.04.2022 15:00:28</t>
  </si>
  <si>
    <t>05.04.2022 15:00:39</t>
  </si>
  <si>
    <t>05.04.2022 15:00:40</t>
  </si>
  <si>
    <t>05.04.2022 15:00:42</t>
  </si>
  <si>
    <t>05.04.2022 15:00:43</t>
  </si>
  <si>
    <t>05.04.2022 15:00:45</t>
  </si>
  <si>
    <t>05.04.2022 15:00:57</t>
  </si>
  <si>
    <t>05.04.2022 15:00:58</t>
  </si>
  <si>
    <t>05.04.2022 15:01:00</t>
  </si>
  <si>
    <t>05.04.2022 15:01:01</t>
  </si>
  <si>
    <t>05.04.2022 15:01:15</t>
  </si>
  <si>
    <t>05.04.2022 15:01:24</t>
  </si>
  <si>
    <t>05.04.2022 15:01:25</t>
  </si>
  <si>
    <t>05.04.2022 15:01:27</t>
  </si>
  <si>
    <t>05.04.2022 15:01:28</t>
  </si>
  <si>
    <t>05.04.2022 15:01:30</t>
  </si>
  <si>
    <t>05.04.2022 15:01:31</t>
  </si>
  <si>
    <t>05.04.2022 15:01:33</t>
  </si>
  <si>
    <t>05.04.2022 15:02:00</t>
  </si>
  <si>
    <t>05.04.2022 15:02:01</t>
  </si>
  <si>
    <t>05.04.2022 15:02:03</t>
  </si>
  <si>
    <t>05.04.2022 15:02:04</t>
  </si>
  <si>
    <t>05.04.2022 15:02:06</t>
  </si>
  <si>
    <t>05.04.2022 15:02:07</t>
  </si>
  <si>
    <t>05.04.2022 15:02:09</t>
  </si>
  <si>
    <t>05.04.2022 15:02:27</t>
  </si>
  <si>
    <t>05.04.2022 15:02:28</t>
  </si>
  <si>
    <t>05.04.2022 15:02:30</t>
  </si>
  <si>
    <t>05.04.2022 15:03:13</t>
  </si>
  <si>
    <t>05.04.2022 15:03:15</t>
  </si>
  <si>
    <t>05.04.2022 15:03:16</t>
  </si>
  <si>
    <t>05.04.2022 15:03:18</t>
  </si>
  <si>
    <t>05.04.2022 15:03:27</t>
  </si>
  <si>
    <t>05.04.2022 15:03:28</t>
  </si>
  <si>
    <t>05.04.2022 15:03:30</t>
  </si>
  <si>
    <t>05.04.2022 15:03:31</t>
  </si>
  <si>
    <t>05.04.2022 15:03:33</t>
  </si>
  <si>
    <t>05.04.2022 15:03:34</t>
  </si>
  <si>
    <t>05.04.2022 15:03:36</t>
  </si>
  <si>
    <t>05.04.2022 15:04:11</t>
  </si>
  <si>
    <t>05.04.2022 15:04:13</t>
  </si>
  <si>
    <t>05.04.2022 15:04:14</t>
  </si>
  <si>
    <t>05.04.2022 15:04:16</t>
  </si>
  <si>
    <t>05.04.2022 15:04:31</t>
  </si>
  <si>
    <t>05.04.2022 15:04:32</t>
  </si>
  <si>
    <t>05.04.2022 15:04:34</t>
  </si>
  <si>
    <t>05.04.2022 15:04:35</t>
  </si>
  <si>
    <t>05.04.2022 15:05:14</t>
  </si>
  <si>
    <t>05.04.2022 15:05:16</t>
  </si>
  <si>
    <t>05.04.2022 15:05:17</t>
  </si>
  <si>
    <t>05.04.2022 15:05:19</t>
  </si>
  <si>
    <t>05.04.2022 15:05:40</t>
  </si>
  <si>
    <t>05.04.2022 15:05:41</t>
  </si>
  <si>
    <t>05.04.2022 15:05:43</t>
  </si>
  <si>
    <t>05.04.2022 15:05:44</t>
  </si>
  <si>
    <t>05.04.2022 15:05:46</t>
  </si>
  <si>
    <t>05.04.2022 15:08:35</t>
  </si>
  <si>
    <t>05.04.2022 15:08:37</t>
  </si>
  <si>
    <t>05.04.2022 15:08:38</t>
  </si>
  <si>
    <t>05.04.2022 15:08:40</t>
  </si>
  <si>
    <t>05.04.2022 15:09:40</t>
  </si>
  <si>
    <t>05.04.2022 15:09:41</t>
  </si>
  <si>
    <t>05.04.2022 15:09:43</t>
  </si>
  <si>
    <t>05.04.2022 15:09:44</t>
  </si>
  <si>
    <t>05.04.2022 15:09:46</t>
  </si>
  <si>
    <t>05.04.2022 15:09:47</t>
  </si>
  <si>
    <t>05.04.2022 15:09:49</t>
  </si>
  <si>
    <t>05.04.2022 15:09:59</t>
  </si>
  <si>
    <t>05.04.2022 15:10:02</t>
  </si>
  <si>
    <t>05.04.2022 15:10:04</t>
  </si>
  <si>
    <t>05.04.2022 15:10:05</t>
  </si>
  <si>
    <t>05.04.2022 15:10:19</t>
  </si>
  <si>
    <t>05.04.2022 15:10:20</t>
  </si>
  <si>
    <t>05.04.2022 15:10:22</t>
  </si>
  <si>
    <t>05.04.2022 15:10:38</t>
  </si>
  <si>
    <t>05.04.2022 15:10:40</t>
  </si>
  <si>
    <t>05.04.2022 15:10:41</t>
  </si>
  <si>
    <t>05.04.2022 15:10:43</t>
  </si>
  <si>
    <t>05.04.2022 15:11:08</t>
  </si>
  <si>
    <t>05.04.2022 15:11:10</t>
  </si>
  <si>
    <t>05.04.2022 15:11:11</t>
  </si>
  <si>
    <t>05.04.2022 15:11:19</t>
  </si>
  <si>
    <t>05.04.2022 15:11:20</t>
  </si>
  <si>
    <t>05.04.2022 15:11:22</t>
  </si>
  <si>
    <t>05.04.2022 15:11:23</t>
  </si>
  <si>
    <t>05.04.2022 15:11:25</t>
  </si>
  <si>
    <t>05.04.2022 15:12:11</t>
  </si>
  <si>
    <t>05.04.2022 15:12:13</t>
  </si>
  <si>
    <t>05.04.2022 15:12:14</t>
  </si>
  <si>
    <t>05.04.2022 15:12:16</t>
  </si>
  <si>
    <t>05.04.2022 15:12:19</t>
  </si>
  <si>
    <t>05.04.2022 15:12:20</t>
  </si>
  <si>
    <t>05.04.2022 15:12:22</t>
  </si>
  <si>
    <t>05.04.2022 15:12:25</t>
  </si>
  <si>
    <t>05.04.2022 15:12:26</t>
  </si>
  <si>
    <t>05.04.2022 15:12:28</t>
  </si>
  <si>
    <t>05.04.2022 15:13:23</t>
  </si>
  <si>
    <t>05.04.2022 15:13:52</t>
  </si>
  <si>
    <t>05.04.2022 15:13:53</t>
  </si>
  <si>
    <t>05.04.2022 15:13:55</t>
  </si>
  <si>
    <t>05.04.2022 15:13:56</t>
  </si>
  <si>
    <t>05.04.2022 15:13:58</t>
  </si>
  <si>
    <t>05.04.2022 15:14:29</t>
  </si>
  <si>
    <t>05.04.2022 15:14:31</t>
  </si>
  <si>
    <t>05.04.2022 15:14:32</t>
  </si>
  <si>
    <t>05.04.2022 15:14:34</t>
  </si>
  <si>
    <t>05.04.2022 15:14:38</t>
  </si>
  <si>
    <t>05.04.2022 15:14:40</t>
  </si>
  <si>
    <t>05.04.2022 15:14:41</t>
  </si>
  <si>
    <t>05.04.2022 15:15:04</t>
  </si>
  <si>
    <t>05.04.2022 15:15:05</t>
  </si>
  <si>
    <t>05.04.2022 15:15:07</t>
  </si>
  <si>
    <t>05.04.2022 15:15:08</t>
  </si>
  <si>
    <t>05.04.2022 15:15:28</t>
  </si>
  <si>
    <t>05.04.2022 15:15:29</t>
  </si>
  <si>
    <t>05.04.2022 15:15:31</t>
  </si>
  <si>
    <t>05.04.2022 15:15:32</t>
  </si>
  <si>
    <t>05.04.2022 15:15:34</t>
  </si>
  <si>
    <t>05.04.2022 15:15:37</t>
  </si>
  <si>
    <t>05.04.2022 15:15:38</t>
  </si>
  <si>
    <t>05.04.2022 15:15:40</t>
  </si>
  <si>
    <t>05.04.2022 15:15:41</t>
  </si>
  <si>
    <t>05.04.2022 15:15:44</t>
  </si>
  <si>
    <t>05.04.2022 15:15:46</t>
  </si>
  <si>
    <t>05.04.2022 15:15:47</t>
  </si>
  <si>
    <t>05.04.2022 15:15:49</t>
  </si>
  <si>
    <t>05.04.2022 15:15:50</t>
  </si>
  <si>
    <t>05.04.2022 15:17:11</t>
  </si>
  <si>
    <t>05.04.2022 15:17:13</t>
  </si>
  <si>
    <t>05.04.2022 15:17:14</t>
  </si>
  <si>
    <t>05.04.2022 15:17:32</t>
  </si>
  <si>
    <t>05.04.2022 15:17:34</t>
  </si>
  <si>
    <t>05.04.2022 15:17:35</t>
  </si>
  <si>
    <t>05.04.2022 15:17:37</t>
  </si>
  <si>
    <t>05.04.2022 15:18:35</t>
  </si>
  <si>
    <t>05.04.2022 15:18:37</t>
  </si>
  <si>
    <t>05.04.2022 15:18:49</t>
  </si>
  <si>
    <t>05.04.2022 15:18:50</t>
  </si>
  <si>
    <t>05.04.2022 15:18:52</t>
  </si>
  <si>
    <t>05.04.2022 15:19:22</t>
  </si>
  <si>
    <t>05.04.2022 15:19:23</t>
  </si>
  <si>
    <t>05.04.2022 15:19:25</t>
  </si>
  <si>
    <t>05.04.2022 15:19:44</t>
  </si>
  <si>
    <t>05.04.2022 15:19:46</t>
  </si>
  <si>
    <t>05.04.2022 15:19:47</t>
  </si>
  <si>
    <t>05.04.2022 15:19:49</t>
  </si>
  <si>
    <t>05.04.2022 15:19:50</t>
  </si>
  <si>
    <t>05.04.2022 15:20:28</t>
  </si>
  <si>
    <t>05.04.2022 15:20:29</t>
  </si>
  <si>
    <t>05.04.2022 15:20:31</t>
  </si>
  <si>
    <t>05.04.2022 15:21:01</t>
  </si>
  <si>
    <t>05.04.2022 15:21:02</t>
  </si>
  <si>
    <t>05.04.2022 15:21:04</t>
  </si>
  <si>
    <t>05.04.2022 15:21:05</t>
  </si>
  <si>
    <t>05.04.2022 15:21:07</t>
  </si>
  <si>
    <t>05.04.2022 15:21:08</t>
  </si>
  <si>
    <t>05.04.2022 15:21:10</t>
  </si>
  <si>
    <t>05.04.2022 15:21:46</t>
  </si>
  <si>
    <t>05.04.2022 15:23:35</t>
  </si>
  <si>
    <t>05.04.2022 15:23:37</t>
  </si>
  <si>
    <t>05.04.2022 15:23:38</t>
  </si>
  <si>
    <t>05.04.2022 15:23:40</t>
  </si>
  <si>
    <t>05.04.2022 15:23:41</t>
  </si>
  <si>
    <t>05.04.2022 15:24:08</t>
  </si>
  <si>
    <t>05.04.2022 15:24:10</t>
  </si>
  <si>
    <t>05.04.2022 15:24:11</t>
  </si>
  <si>
    <t>05.04.2022 15:24:46</t>
  </si>
  <si>
    <t>05.04.2022 15:24:47</t>
  </si>
  <si>
    <t>05.04.2022 15:24:49</t>
  </si>
  <si>
    <t>05.04.2022 15:25:04</t>
  </si>
  <si>
    <t>05.04.2022 15:25:05</t>
  </si>
  <si>
    <t>05.04.2022 15:25:07</t>
  </si>
  <si>
    <t>05.04.2022 15:25:08</t>
  </si>
  <si>
    <t>05.04.2022 15:25:10</t>
  </si>
  <si>
    <t>05.04.2022 15:25:25</t>
  </si>
  <si>
    <t>05.04.2022 15:25:26</t>
  </si>
  <si>
    <t>05.04.2022 15:25:28</t>
  </si>
  <si>
    <t>05.04.2022 15:25:29</t>
  </si>
  <si>
    <t>05.04.2022 15:25:31</t>
  </si>
  <si>
    <t>05.04.2022 15:25:32</t>
  </si>
  <si>
    <t>05.04.2022 15:25:34</t>
  </si>
  <si>
    <t>05.04.2022 15:25:47</t>
  </si>
  <si>
    <t>05.04.2022 15:25:49</t>
  </si>
  <si>
    <t>05.04.2022 15:25:50</t>
  </si>
  <si>
    <t>05.04.2022 15:25:52</t>
  </si>
  <si>
    <t>05.04.2022 15:26:56</t>
  </si>
  <si>
    <t>05.04.2022 15:26:58</t>
  </si>
  <si>
    <t>05.04.2022 15:27:01</t>
  </si>
  <si>
    <t>05.04.2022 15:27:02</t>
  </si>
  <si>
    <t>05.04.2022 15:27:04</t>
  </si>
  <si>
    <t>05.04.2022 15:27:13</t>
  </si>
  <si>
    <t>05.04.2022 15:27:14</t>
  </si>
  <si>
    <t>05.04.2022 15:27:16</t>
  </si>
  <si>
    <t>05.04.2022 15:27:17</t>
  </si>
  <si>
    <t>05.04.2022 15:27:19</t>
  </si>
  <si>
    <t>05.04.2022 15:28:16</t>
  </si>
  <si>
    <t>05.04.2022 15:28:17</t>
  </si>
  <si>
    <t>05.04.2022 15:28:19</t>
  </si>
  <si>
    <t>05.04.2022 15:28:28</t>
  </si>
  <si>
    <t>05.04.2022 15:28:29</t>
  </si>
  <si>
    <t>05.04.2022 15:28:31</t>
  </si>
  <si>
    <t>05.04.2022 15:28:34</t>
  </si>
  <si>
    <t>05.04.2022 15:28:35</t>
  </si>
  <si>
    <t>05.04.2022 15:28:37</t>
  </si>
  <si>
    <t>05.04.2022 15:28:43</t>
  </si>
  <si>
    <t>05.04.2022 15:28:44</t>
  </si>
  <si>
    <t>05.04.2022 15:28:46</t>
  </si>
  <si>
    <t>05.04.2022 15:28:47</t>
  </si>
  <si>
    <t>05.04.2022 15:28:49</t>
  </si>
  <si>
    <t>05.04.2022 15:28:50</t>
  </si>
  <si>
    <t>05.04.2022 15:29:01</t>
  </si>
  <si>
    <t>05.04.2022 15:29:02</t>
  </si>
  <si>
    <t>05.04.2022 15:29:04</t>
  </si>
  <si>
    <t>05.04.2022 15:29:05</t>
  </si>
  <si>
    <t>05.04.2022 15:29:11</t>
  </si>
  <si>
    <t>05.04.2022 15:29:13</t>
  </si>
  <si>
    <t>05.04.2022 15:29:14</t>
  </si>
  <si>
    <t>05.04.2022 15:29:16</t>
  </si>
  <si>
    <t>05.04.2022 15:29:17</t>
  </si>
  <si>
    <t>05.04.2022 15:29:52</t>
  </si>
  <si>
    <t>05.04.2022 15:29:53</t>
  </si>
  <si>
    <t>05.04.2022 15:29:55</t>
  </si>
  <si>
    <t>05.04.2022 15:29:56</t>
  </si>
  <si>
    <t>05.04.2022 15:29:58</t>
  </si>
  <si>
    <t>05.04.2022 15:29:59</t>
  </si>
  <si>
    <t>05.04.2022 15:30:01</t>
  </si>
  <si>
    <t>05.04.2022 15:30:02</t>
  </si>
  <si>
    <t>05.04.2022 15:30:04</t>
  </si>
  <si>
    <t>05.04.2022 15:30:05</t>
  </si>
  <si>
    <t>05.04.2022 15:30:11</t>
  </si>
  <si>
    <t>05.04.2022 15:30:13</t>
  </si>
  <si>
    <t>05.04.2022 15:30:14</t>
  </si>
  <si>
    <t>05.04.2022 15:30:16</t>
  </si>
  <si>
    <t>05.04.2022 15:31:37</t>
  </si>
  <si>
    <t>05.04.2022 15:31:38</t>
  </si>
  <si>
    <t>05.04.2022 15:31:40</t>
  </si>
  <si>
    <t>05.04.2022 15:31:41</t>
  </si>
  <si>
    <t>05.04.2022 15:31:43</t>
  </si>
  <si>
    <t>05.04.2022 15:31:44</t>
  </si>
  <si>
    <t>05.04.2022 15:31:46</t>
  </si>
  <si>
    <t>05.04.2022 15:31:47</t>
  </si>
  <si>
    <t>05.04.2022 15:31:49</t>
  </si>
  <si>
    <t>05.04.2022 15:32:59</t>
  </si>
  <si>
    <t>05.04.2022 15:33:01</t>
  </si>
  <si>
    <t>05.04.2022 15:33:02</t>
  </si>
  <si>
    <t>05.04.2022 15:34:20</t>
  </si>
  <si>
    <t>05.04.2022 15:34:22</t>
  </si>
  <si>
    <t>05.04.2022 15:34:23</t>
  </si>
  <si>
    <t>05.04.2022 15:34:49</t>
  </si>
  <si>
    <t>05.04.2022 15:35:41</t>
  </si>
  <si>
    <t>05.04.2022 15:35:43</t>
  </si>
  <si>
    <t>05.04.2022 15:35:44</t>
  </si>
  <si>
    <t>05.04.2022 15:35:46</t>
  </si>
  <si>
    <t>05.04.2022 15:35:47</t>
  </si>
  <si>
    <t>05.04.2022 15:37:49</t>
  </si>
  <si>
    <t>05.04.2022 15:37:50</t>
  </si>
  <si>
    <t>05.04.2022 15:37:52</t>
  </si>
  <si>
    <t>05.04.2022 15:39:55</t>
  </si>
  <si>
    <t>05.04.2022 15:39:56</t>
  </si>
  <si>
    <t>05.04.2022 15:39:58</t>
  </si>
  <si>
    <t>05.04.2022 15:39:59</t>
  </si>
  <si>
    <t>05.04.2022 15:40:01</t>
  </si>
  <si>
    <t>05.04.2022 15:40:02</t>
  </si>
  <si>
    <t>05.04.2022 15:40:04</t>
  </si>
  <si>
    <t>05.04.2022 15:40:05</t>
  </si>
  <si>
    <t>05.04.2022 15:40:07</t>
  </si>
  <si>
    <t>05.04.2022 15:40:08</t>
  </si>
  <si>
    <t>05.04.2022 15:40:10</t>
  </si>
  <si>
    <t>05.04.2022 15:40:11</t>
  </si>
  <si>
    <t>05.04.2022 15:40:38</t>
  </si>
  <si>
    <t>05.04.2022 15:40:40</t>
  </si>
  <si>
    <t>05.04.2022 15:40:41</t>
  </si>
  <si>
    <t>05.04.2022 15:40:43</t>
  </si>
  <si>
    <t>05.04.2022 15:42:17</t>
  </si>
  <si>
    <t>05.04.2022 15:42:19</t>
  </si>
  <si>
    <t>05.04.2022 15:42:20</t>
  </si>
  <si>
    <t>05.04.2022 15:42:25</t>
  </si>
  <si>
    <t>05.04.2022 15:42:53</t>
  </si>
  <si>
    <t>05.04.2022 15:42:55</t>
  </si>
  <si>
    <t>05.04.2022 15:42:56</t>
  </si>
  <si>
    <t>05.04.2022 15:42:58</t>
  </si>
  <si>
    <t>05.04.2022 15:44:13</t>
  </si>
  <si>
    <t>05.04.2022 15:44:14</t>
  </si>
  <si>
    <t>05.04.2022 15:44:16</t>
  </si>
  <si>
    <t>05.04.2022 15:44:17</t>
  </si>
  <si>
    <t>05.04.2022 15:45:31</t>
  </si>
  <si>
    <t>05.04.2022 15:45:32</t>
  </si>
  <si>
    <t>05.04.2022 15:45:34</t>
  </si>
  <si>
    <t>05.04.2022 15:45:35</t>
  </si>
  <si>
    <t>05.04.2022 15:45:37</t>
  </si>
  <si>
    <t>05.04.2022 15:45:38</t>
  </si>
  <si>
    <t>05.04.2022 15:45:47</t>
  </si>
  <si>
    <t>05.04.2022 15:45:49</t>
  </si>
  <si>
    <t>05.04.2022 15:45:50</t>
  </si>
  <si>
    <t>05.04.2022 15:45:52</t>
  </si>
  <si>
    <t>05.04.2022 15:45:53</t>
  </si>
  <si>
    <t>05.04.2022 15:45:55</t>
  </si>
  <si>
    <t>05.04.2022 15:45:56</t>
  </si>
  <si>
    <t>05.04.2022 15:46:37</t>
  </si>
  <si>
    <t>05.04.2022 15:46:38</t>
  </si>
  <si>
    <t>05.04.2022 15:46:40</t>
  </si>
  <si>
    <t>05.04.2022 15:46:41</t>
  </si>
  <si>
    <t>05.04.2022 15:46:43</t>
  </si>
  <si>
    <t>05.04.2022 15:46:44</t>
  </si>
  <si>
    <t>05.04.2022 15:46:49</t>
  </si>
  <si>
    <t>05.04.2022 15:46:50</t>
  </si>
  <si>
    <t>05.04.2022 15:46:52</t>
  </si>
  <si>
    <t>05.04.2022 15:46:53</t>
  </si>
  <si>
    <t>05.04.2022 15:46:55</t>
  </si>
  <si>
    <t>05.04.2022 15:46:56</t>
  </si>
  <si>
    <t>05.04.2022 15:46:58</t>
  </si>
  <si>
    <t>05.04.2022 15:46:59</t>
  </si>
  <si>
    <t>05.04.2022 15:47:16</t>
  </si>
  <si>
    <t>05.04.2022 15:47:17</t>
  </si>
  <si>
    <t>05.04.2022 15:47:20</t>
  </si>
  <si>
    <t>05.04.2022 15:47:22</t>
  </si>
  <si>
    <t>05.04.2022 15:47:35</t>
  </si>
  <si>
    <t>05.04.2022 15:47:37</t>
  </si>
  <si>
    <t>05.04.2022 15:47:38</t>
  </si>
  <si>
    <t>05.04.2022 15:48:52</t>
  </si>
  <si>
    <t>05.04.2022 15:48:53</t>
  </si>
  <si>
    <t>05.04.2022 15:48:55</t>
  </si>
  <si>
    <t>05.04.2022 15:49:05</t>
  </si>
  <si>
    <t>05.04.2022 15:49:07</t>
  </si>
  <si>
    <t>05.04.2022 15:49:35</t>
  </si>
  <si>
    <t>05.04.2022 15:49:37</t>
  </si>
  <si>
    <t>05.04.2022 15:49:38</t>
  </si>
  <si>
    <t>05.04.2022 15:50:41</t>
  </si>
  <si>
    <t>05.04.2022 15:50:43</t>
  </si>
  <si>
    <t>05.04.2022 15:50:44</t>
  </si>
  <si>
    <t>05.04.2022 15:50:46</t>
  </si>
  <si>
    <t>05.04.2022 15:51:26</t>
  </si>
  <si>
    <t>05.04.2022 15:51:28</t>
  </si>
  <si>
    <t>05.04.2022 15:51:29</t>
  </si>
  <si>
    <t>05.04.2022 15:51:35</t>
  </si>
  <si>
    <t>05.04.2022 15:51:37</t>
  </si>
  <si>
    <t>05.04.2022 15:51:38</t>
  </si>
  <si>
    <t>05.04.2022 15:51:41</t>
  </si>
  <si>
    <t>05.04.2022 15:52:14</t>
  </si>
  <si>
    <t>05.04.2022 15:52:16</t>
  </si>
  <si>
    <t>05.04.2022 15:52:17</t>
  </si>
  <si>
    <t>05.04.2022 15:52:43</t>
  </si>
  <si>
    <t>05.04.2022 15:52:44</t>
  </si>
  <si>
    <t>05.04.2022 15:52:46</t>
  </si>
  <si>
    <t>05.04.2022 15:52:55</t>
  </si>
  <si>
    <t>05.04.2022 15:54:55</t>
  </si>
  <si>
    <t>05.04.2022 15:54:56</t>
  </si>
  <si>
    <t>05.04.2022 15:54:58</t>
  </si>
  <si>
    <t>05.04.2022 15:54:59</t>
  </si>
  <si>
    <t>05.04.2022 15:55:01</t>
  </si>
  <si>
    <t>05.04.2022 15:55:05</t>
  </si>
  <si>
    <t>05.04.2022 15:55:07</t>
  </si>
  <si>
    <t>05.04.2022 15:55:08</t>
  </si>
  <si>
    <t>05.04.2022 15:55:10</t>
  </si>
  <si>
    <t>05.04.2022 15:55:11</t>
  </si>
  <si>
    <t>05.04.2022 15:55:13</t>
  </si>
  <si>
    <t>05.04.2022 15:55:14</t>
  </si>
  <si>
    <t>05.04.2022 15:55:17</t>
  </si>
  <si>
    <t>05.04.2022 15:55:19</t>
  </si>
  <si>
    <t>05.04.2022 15:55:20</t>
  </si>
  <si>
    <t>05.04.2022 15:55:22</t>
  </si>
  <si>
    <t>05.04.2022 15:55:26</t>
  </si>
  <si>
    <t>05.04.2022 15:55:27</t>
  </si>
  <si>
    <t>05.04.2022 15:55:29</t>
  </si>
  <si>
    <t>05.04.2022 15:55:30</t>
  </si>
  <si>
    <t>05.04.2022 15:56:12</t>
  </si>
  <si>
    <t>05.04.2022 15:56:14</t>
  </si>
  <si>
    <t>05.04.2022 15:56:15</t>
  </si>
  <si>
    <t>05.04.2022 15:56:17</t>
  </si>
  <si>
    <t>05.04.2022 15:56:18</t>
  </si>
  <si>
    <t>05.04.2022 15:56:20</t>
  </si>
  <si>
    <t>05.04.2022 15:56:21</t>
  </si>
  <si>
    <t>05.04.2022 15:56:26</t>
  </si>
  <si>
    <t>05.04.2022 15:56:27</t>
  </si>
  <si>
    <t>05.04.2022 15:56:30</t>
  </si>
  <si>
    <t>05.04.2022 15:56:36</t>
  </si>
  <si>
    <t>05.04.2022 15:56:38</t>
  </si>
  <si>
    <t>05.04.2022 15:56:39</t>
  </si>
  <si>
    <t>05.04.2022 15:56:41</t>
  </si>
  <si>
    <t>05.04.2022 15:56:42</t>
  </si>
  <si>
    <t>05.04.2022 15:56:53</t>
  </si>
  <si>
    <t>05.04.2022 15:56:54</t>
  </si>
  <si>
    <t>05.04.2022 15:56:56</t>
  </si>
  <si>
    <t>05.04.2022 15:56:57</t>
  </si>
  <si>
    <t>05.04.2022 15:56:59</t>
  </si>
  <si>
    <t>05.04.2022 15:57:00</t>
  </si>
  <si>
    <t>05.04.2022 15:57:02</t>
  </si>
  <si>
    <t>05.04.2022 15:57:47</t>
  </si>
  <si>
    <t>05.04.2022 15:57:48</t>
  </si>
  <si>
    <t>05.04.2022 15:58:12</t>
  </si>
  <si>
    <t>05.04.2022 15:58:14</t>
  </si>
  <si>
    <t>05.04.2022 15:58:15</t>
  </si>
  <si>
    <t>05.04.2022 15:58:35</t>
  </si>
  <si>
    <t>05.04.2022 15:58:36</t>
  </si>
  <si>
    <t>05.04.2022 15:58:38</t>
  </si>
  <si>
    <t>05.04.2022 15:58:39</t>
  </si>
  <si>
    <t>05.04.2022 15:58:41</t>
  </si>
  <si>
    <t>05.04.2022 15:58:44</t>
  </si>
  <si>
    <t>05.04.2022 15:58:45</t>
  </si>
  <si>
    <t>05.04.2022 15:59:11</t>
  </si>
  <si>
    <t>05.04.2022 15:59:12</t>
  </si>
  <si>
    <t>05.04.2022 15:59:14</t>
  </si>
  <si>
    <t>05.04.2022 15:59:23</t>
  </si>
  <si>
    <t>05.04.2022 15:59:24</t>
  </si>
  <si>
    <t>05.04.2022 15:59:26</t>
  </si>
  <si>
    <t>05.04.2022 15:59:42</t>
  </si>
  <si>
    <t>05.04.2022 15:59:44</t>
  </si>
  <si>
    <t>05.04.2022 15:59:45</t>
  </si>
  <si>
    <t>05.04.2022 15:59:57</t>
  </si>
  <si>
    <t>05.04.2022 15:59:59</t>
  </si>
  <si>
    <t>05.04.2022 16:00:00</t>
  </si>
  <si>
    <t>05.04.2022 16:00:02</t>
  </si>
  <si>
    <t>05.04.2022 16:00:03</t>
  </si>
  <si>
    <t>05.04.2022 16:00:05</t>
  </si>
  <si>
    <t>05.04.2022 16:00:06</t>
  </si>
  <si>
    <t>05.04.2022 16:00:50</t>
  </si>
  <si>
    <t>05.04.2022 16:00:51</t>
  </si>
  <si>
    <t>05.04.2022 16:00:53</t>
  </si>
  <si>
    <t>05.04.2022 16:00:54</t>
  </si>
  <si>
    <t>05.04.2022 16:01:06</t>
  </si>
  <si>
    <t>05.04.2022 16:01:08</t>
  </si>
  <si>
    <t>05.04.2022 16:01:09</t>
  </si>
  <si>
    <t>05.04.2022 16:01:39</t>
  </si>
  <si>
    <t>05.04.2022 16:01:41</t>
  </si>
  <si>
    <t>05.04.2022 16:01:42</t>
  </si>
  <si>
    <t>05.04.2022 16:01:44</t>
  </si>
  <si>
    <t>05.04.2022 16:01:51</t>
  </si>
  <si>
    <t>05.04.2022 16:01:53</t>
  </si>
  <si>
    <t>05.04.2022 16:01:54</t>
  </si>
  <si>
    <t>05.04.2022 16:01:56</t>
  </si>
  <si>
    <t>05.04.2022 16:02:14</t>
  </si>
  <si>
    <t>05.04.2022 16:02:15</t>
  </si>
  <si>
    <t>05.04.2022 16:02:17</t>
  </si>
  <si>
    <t>05.04.2022 16:02:18</t>
  </si>
  <si>
    <t>05.04.2022 16:02:48</t>
  </si>
  <si>
    <t>05.04.2022 16:02:50</t>
  </si>
  <si>
    <t>05.04.2022 16:02:51</t>
  </si>
  <si>
    <t>05.04.2022 16:02:53</t>
  </si>
  <si>
    <t>05.04.2022 16:03:35</t>
  </si>
  <si>
    <t>05.04.2022 16:03:36</t>
  </si>
  <si>
    <t>05.04.2022 16:03:38</t>
  </si>
  <si>
    <t>05.04.2022 16:03:39</t>
  </si>
  <si>
    <t>05.04.2022 16:03:41</t>
  </si>
  <si>
    <t>05.04.2022 16:03:47</t>
  </si>
  <si>
    <t>05.04.2022 16:03:48</t>
  </si>
  <si>
    <t>05.04.2022 16:03:50</t>
  </si>
  <si>
    <t>05.04.2022 16:05:12</t>
  </si>
  <si>
    <t>05.04.2022 16:05:14</t>
  </si>
  <si>
    <t>05.04.2022 16:05:15</t>
  </si>
  <si>
    <t>05.04.2022 16:05:17</t>
  </si>
  <si>
    <t>05.04.2022 16:05:18</t>
  </si>
  <si>
    <t>05.04.2022 16:05:20</t>
  </si>
  <si>
    <t>05.04.2022 16:05:27</t>
  </si>
  <si>
    <t>05.04.2022 16:05:29</t>
  </si>
  <si>
    <t>05.04.2022 16:05:30</t>
  </si>
  <si>
    <t>05.04.2022 16:05:48</t>
  </si>
  <si>
    <t>05.04.2022 16:05:50</t>
  </si>
  <si>
    <t>05.04.2022 16:05:51</t>
  </si>
  <si>
    <t>05.04.2022 16:05:53</t>
  </si>
  <si>
    <t>05.04.2022 16:06:03</t>
  </si>
  <si>
    <t>05.04.2022 16:06:05</t>
  </si>
  <si>
    <t>05.04.2022 16:06:06</t>
  </si>
  <si>
    <t>05.04.2022 16:06:27</t>
  </si>
  <si>
    <t>05.04.2022 16:06:29</t>
  </si>
  <si>
    <t>05.04.2022 16:06:30</t>
  </si>
  <si>
    <t>05.04.2022 16:06:32</t>
  </si>
  <si>
    <t>05.04.2022 16:07:12</t>
  </si>
  <si>
    <t>05.04.2022 16:07:14</t>
  </si>
  <si>
    <t>05.04.2022 16:07:15</t>
  </si>
  <si>
    <t>05.04.2022 16:07:17</t>
  </si>
  <si>
    <t>05.04.2022 16:07:18</t>
  </si>
  <si>
    <t>05.04.2022 16:07:48</t>
  </si>
  <si>
    <t>05.04.2022 16:07:50</t>
  </si>
  <si>
    <t>05.04.2022 16:07:51</t>
  </si>
  <si>
    <t>05.04.2022 16:07:53</t>
  </si>
  <si>
    <t>05.04.2022 16:08:00</t>
  </si>
  <si>
    <t>05.04.2022 16:08:02</t>
  </si>
  <si>
    <t>05.04.2022 16:08:03</t>
  </si>
  <si>
    <t>05.04.2022 16:08:06</t>
  </si>
  <si>
    <t>05.04.2022 16:08:20</t>
  </si>
  <si>
    <t>05.04.2022 16:08:21</t>
  </si>
  <si>
    <t>05.04.2022 16:08:23</t>
  </si>
  <si>
    <t>05.04.2022 16:08:24</t>
  </si>
  <si>
    <t>05.04.2022 16:08:26</t>
  </si>
  <si>
    <t>05.04.2022 16:08:56</t>
  </si>
  <si>
    <t>05.04.2022 16:08:57</t>
  </si>
  <si>
    <t>05.04.2022 16:08:59</t>
  </si>
  <si>
    <t>05.04.2022 16:09:00</t>
  </si>
  <si>
    <t>05.04.2022 16:09:02</t>
  </si>
  <si>
    <t>05.04.2022 16:09:32</t>
  </si>
  <si>
    <t>05.04.2022 16:09:33</t>
  </si>
  <si>
    <t>05.04.2022 16:09:35</t>
  </si>
  <si>
    <t>05.04.2022 16:09:50</t>
  </si>
  <si>
    <t>05.04.2022 16:09:51</t>
  </si>
  <si>
    <t>05.04.2022 16:09:53</t>
  </si>
  <si>
    <t>05.04.2022 16:09:54</t>
  </si>
  <si>
    <t>05.04.2022 16:09:56</t>
  </si>
  <si>
    <t>05.04.2022 16:09:57</t>
  </si>
  <si>
    <t>05.04.2022 16:09:59</t>
  </si>
  <si>
    <t>05.04.2022 16:10:09</t>
  </si>
  <si>
    <t>05.04.2022 16:10:11</t>
  </si>
  <si>
    <t>05.04.2022 16:10:51</t>
  </si>
  <si>
    <t>05.04.2022 16:10:53</t>
  </si>
  <si>
    <t>05.04.2022 16:10:54</t>
  </si>
  <si>
    <t>05.04.2022 16:10:56</t>
  </si>
  <si>
    <t>05.04.2022 16:11:29</t>
  </si>
  <si>
    <t>05.04.2022 16:11:30</t>
  </si>
  <si>
    <t>05.04.2022 16:11:32</t>
  </si>
  <si>
    <t>05.04.2022 16:12:21</t>
  </si>
  <si>
    <t>05.04.2022 16:12:23</t>
  </si>
  <si>
    <t>05.04.2022 16:12:24</t>
  </si>
  <si>
    <t>05.04.2022 16:12:45</t>
  </si>
  <si>
    <t>05.04.2022 16:12:47</t>
  </si>
  <si>
    <t>05.04.2022 16:12:48</t>
  </si>
  <si>
    <t>05.04.2022 16:12:50</t>
  </si>
  <si>
    <t>05.04.2022 16:14:57</t>
  </si>
  <si>
    <t>05.04.2022 16:14:59</t>
  </si>
  <si>
    <t>05.04.2022 16:15:00</t>
  </si>
  <si>
    <t>05.04.2022 16:15:02</t>
  </si>
  <si>
    <t>05.04.2022 16:15:15</t>
  </si>
  <si>
    <t>05.04.2022 16:15:17</t>
  </si>
  <si>
    <t>05.04.2022 16:15:18</t>
  </si>
  <si>
    <t>05.04.2022 16:15:33</t>
  </si>
  <si>
    <t>05.04.2022 16:15:35</t>
  </si>
  <si>
    <t>05.04.2022 16:15:36</t>
  </si>
  <si>
    <t>05.04.2022 16:15:38</t>
  </si>
  <si>
    <t>05.04.2022 16:16:15</t>
  </si>
  <si>
    <t>05.04.2022 16:16:17</t>
  </si>
  <si>
    <t>05.04.2022 16:16:18</t>
  </si>
  <si>
    <t>05.04.2022 16:16:20</t>
  </si>
  <si>
    <t>05.04.2022 16:16:21</t>
  </si>
  <si>
    <t>05.04.2022 16:16:26</t>
  </si>
  <si>
    <t>05.04.2022 16:16:27</t>
  </si>
  <si>
    <t>05.04.2022 16:16:29</t>
  </si>
  <si>
    <t>05.04.2022 16:16:30</t>
  </si>
  <si>
    <t>05.04.2022 16:16:33</t>
  </si>
  <si>
    <t>05.04.2022 16:16:35</t>
  </si>
  <si>
    <t>05.04.2022 16:16:36</t>
  </si>
  <si>
    <t>05.04.2022 16:16:38</t>
  </si>
  <si>
    <t>05.04.2022 16:16:39</t>
  </si>
  <si>
    <t>05.04.2022 16:16:41</t>
  </si>
  <si>
    <t>05.04.2022 16:17:44</t>
  </si>
  <si>
    <t>05.04.2022 16:17:45</t>
  </si>
  <si>
    <t>05.04.2022 16:18:17</t>
  </si>
  <si>
    <t>05.04.2022 16:18:18</t>
  </si>
  <si>
    <t>05.04.2022 16:18:20</t>
  </si>
  <si>
    <t>05.04.2022 16:18:21</t>
  </si>
  <si>
    <t>05.04.2022 16:18:23</t>
  </si>
  <si>
    <t>05.04.2022 16:18:24</t>
  </si>
  <si>
    <t>05.04.2022 16:18:26</t>
  </si>
  <si>
    <t>05.04.2022 16:18:42</t>
  </si>
  <si>
    <t>05.04.2022 16:18:44</t>
  </si>
  <si>
    <t>05.04.2022 16:18:45</t>
  </si>
  <si>
    <t>05.04.2022 16:18:47</t>
  </si>
  <si>
    <t>05.04.2022 16:18:48</t>
  </si>
  <si>
    <t>05.04.2022 16:19:18</t>
  </si>
  <si>
    <t>05.04.2022 16:19:20</t>
  </si>
  <si>
    <t>05.04.2022 16:19:21</t>
  </si>
  <si>
    <t>05.04.2022 16:19:23</t>
  </si>
  <si>
    <t>05.04.2022 16:19:24</t>
  </si>
  <si>
    <t>05.04.2022 16:19:26</t>
  </si>
  <si>
    <t>05.04.2022 16:19:27</t>
  </si>
  <si>
    <t>05.04.2022 16:19:29</t>
  </si>
  <si>
    <t>05.04.2022 16:19:30</t>
  </si>
  <si>
    <t>05.04.2022 16:19:43</t>
  </si>
  <si>
    <t>05.04.2022 16:19:45</t>
  </si>
  <si>
    <t>05.04.2022 16:19:58</t>
  </si>
  <si>
    <t>05.04.2022 16:20:00</t>
  </si>
  <si>
    <t>05.04.2022 16:20:01</t>
  </si>
  <si>
    <t>05.04.2022 16:20:46</t>
  </si>
  <si>
    <t>05.04.2022 16:20:48</t>
  </si>
  <si>
    <t>05.04.2022 16:20:49</t>
  </si>
  <si>
    <t>05.04.2022 16:20:51</t>
  </si>
  <si>
    <t>05.04.2022 16:21:06</t>
  </si>
  <si>
    <t>05.04.2022 16:21:07</t>
  </si>
  <si>
    <t>05.04.2022 16:21:09</t>
  </si>
  <si>
    <t>05.04.2022 16:21:10</t>
  </si>
  <si>
    <t>05.04.2022 16:21:19</t>
  </si>
  <si>
    <t>05.04.2022 16:21:21</t>
  </si>
  <si>
    <t>05.04.2022 16:21:24</t>
  </si>
  <si>
    <t>05.04.2022 16:22:16</t>
  </si>
  <si>
    <t>05.04.2022 16:22:18</t>
  </si>
  <si>
    <t>05.04.2022 16:22:19</t>
  </si>
  <si>
    <t>05.04.2022 16:23:19</t>
  </si>
  <si>
    <t>05.04.2022 16:23:21</t>
  </si>
  <si>
    <t>05.04.2022 16:23:28</t>
  </si>
  <si>
    <t>05.04.2022 16:23:30</t>
  </si>
  <si>
    <t>05.04.2022 16:23:31</t>
  </si>
  <si>
    <t>05.04.2022 16:24:09</t>
  </si>
  <si>
    <t>05.04.2022 16:24:10</t>
  </si>
  <si>
    <t>05.04.2022 16:24:12</t>
  </si>
  <si>
    <t>05.04.2022 16:24:13</t>
  </si>
  <si>
    <t>05.04.2022 16:24:51</t>
  </si>
  <si>
    <t>05.04.2022 16:24:52</t>
  </si>
  <si>
    <t>05.04.2022 16:24:54</t>
  </si>
  <si>
    <t>05.04.2022 16:24:55</t>
  </si>
  <si>
    <t>05.04.2022 16:24:57</t>
  </si>
  <si>
    <t>05.04.2022 16:25:31</t>
  </si>
  <si>
    <t>05.04.2022 16:25:34</t>
  </si>
  <si>
    <t>05.04.2022 16:25:54</t>
  </si>
  <si>
    <t>05.04.2022 16:25:55</t>
  </si>
  <si>
    <t>05.04.2022 16:25:57</t>
  </si>
  <si>
    <t>05.04.2022 16:25:58</t>
  </si>
  <si>
    <t>05.04.2022 16:26:40</t>
  </si>
  <si>
    <t>05.04.2022 16:26:42</t>
  </si>
  <si>
    <t>05.04.2022 16:26:43</t>
  </si>
  <si>
    <t>05.04.2022 16:26:45</t>
  </si>
  <si>
    <t>05.04.2022 16:26:46</t>
  </si>
  <si>
    <t>05.04.2022 16:27:28</t>
  </si>
  <si>
    <t>05.04.2022 16:27:30</t>
  </si>
  <si>
    <t>05.04.2022 16:27:31</t>
  </si>
  <si>
    <t>05.04.2022 16:27:33</t>
  </si>
  <si>
    <t>05.04.2022 16:27:34</t>
  </si>
  <si>
    <t>05.04.2022 16:27:48</t>
  </si>
  <si>
    <t>05.04.2022 16:27:49</t>
  </si>
  <si>
    <t>05.04.2022 16:27:51</t>
  </si>
  <si>
    <t>05.04.2022 16:27:52</t>
  </si>
  <si>
    <t>05.04.2022 16:28:27</t>
  </si>
  <si>
    <t>05.04.2022 16:28:28</t>
  </si>
  <si>
    <t>05.04.2022 16:28:30</t>
  </si>
  <si>
    <t>05.04.2022 16:28:40</t>
  </si>
  <si>
    <t>05.04.2022 16:28:42</t>
  </si>
  <si>
    <t>05.04.2022 16:28:43</t>
  </si>
  <si>
    <t>05.04.2022 16:28:45</t>
  </si>
  <si>
    <t>05.04.2022 16:28:46</t>
  </si>
  <si>
    <t>05.04.2022 16:29:34</t>
  </si>
  <si>
    <t>05.04.2022 16:29:36</t>
  </si>
  <si>
    <t>05.04.2022 16:29:37</t>
  </si>
  <si>
    <t>05.04.2022 16:30:07</t>
  </si>
  <si>
    <t>05.04.2022 16:30:09</t>
  </si>
  <si>
    <t>05.04.2022 16:30:10</t>
  </si>
  <si>
    <t>05.04.2022 16:30:12</t>
  </si>
  <si>
    <t>05.04.2022 16:30:13</t>
  </si>
  <si>
    <t>05.04.2022 16:30:18</t>
  </si>
  <si>
    <t>05.04.2022 16:30:19</t>
  </si>
  <si>
    <t>05.04.2022 16:30:21</t>
  </si>
  <si>
    <t>05.04.2022 16:30:22</t>
  </si>
  <si>
    <t>05.04.2022 16:30:30</t>
  </si>
  <si>
    <t>05.04.2022 16:30:31</t>
  </si>
  <si>
    <t>05.04.2022 16:30:33</t>
  </si>
  <si>
    <t>05.04.2022 16:30:34</t>
  </si>
  <si>
    <t>05.04.2022 16:30:36</t>
  </si>
  <si>
    <t>05.04.2022 16:30:42</t>
  </si>
  <si>
    <t>05.04.2022 16:30:43</t>
  </si>
  <si>
    <t>05.04.2022 16:30:45</t>
  </si>
  <si>
    <t>05.04.2022 16:31:22</t>
  </si>
  <si>
    <t>05.04.2022 16:31:24</t>
  </si>
  <si>
    <t>05.04.2022 16:31:25</t>
  </si>
  <si>
    <t>05.04.2022 16:31:27</t>
  </si>
  <si>
    <t>05.04.2022 16:31:34</t>
  </si>
  <si>
    <t>05.04.2022 16:31:36</t>
  </si>
  <si>
    <t>05.04.2022 16:31:37</t>
  </si>
  <si>
    <t>05.04.2022 16:32:19</t>
  </si>
  <si>
    <t>05.04.2022 16:32:21</t>
  </si>
  <si>
    <t>05.04.2022 16:32:24</t>
  </si>
  <si>
    <t>05.04.2022 16:32:25</t>
  </si>
  <si>
    <t>05.04.2022 16:32:27</t>
  </si>
  <si>
    <t>05.04.2022 16:32:28</t>
  </si>
  <si>
    <t>05.04.2022 16:32:34</t>
  </si>
  <si>
    <t>05.04.2022 16:32:37</t>
  </si>
  <si>
    <t>05.04.2022 16:32:39</t>
  </si>
  <si>
    <t>05.04.2022 16:32:40</t>
  </si>
  <si>
    <t>05.04.2022 16:32:42</t>
  </si>
  <si>
    <t>05.04.2022 16:32:43</t>
  </si>
  <si>
    <t>05.04.2022 16:32:45</t>
  </si>
  <si>
    <t>05.04.2022 16:33:07</t>
  </si>
  <si>
    <t>05.04.2022 16:33:12</t>
  </si>
  <si>
    <t>05.04.2022 16:33:13</t>
  </si>
  <si>
    <t>05.04.2022 16:33:15</t>
  </si>
  <si>
    <t>05.04.2022 16:34:16</t>
  </si>
  <si>
    <t>05.04.2022 16:34:18</t>
  </si>
  <si>
    <t>05.04.2022 16:34:19</t>
  </si>
  <si>
    <t>05.04.2022 16:34:21</t>
  </si>
  <si>
    <t>05.04.2022 16:34:48</t>
  </si>
  <si>
    <t>05.04.2022 16:34:49</t>
  </si>
  <si>
    <t>05.04.2022 16:34:51</t>
  </si>
  <si>
    <t>05.04.2022 16:34:52</t>
  </si>
  <si>
    <t>05.04.2022 16:35:09</t>
  </si>
  <si>
    <t>05.04.2022 16:35:10</t>
  </si>
  <si>
    <t>05.04.2022 16:35:12</t>
  </si>
  <si>
    <t>05.04.2022 16:35:13</t>
  </si>
  <si>
    <t>05.04.2022 16:36:42</t>
  </si>
  <si>
    <t>05.04.2022 16:36:43</t>
  </si>
  <si>
    <t>05.04.2022 16:38:09</t>
  </si>
  <si>
    <t>05.04.2022 16:38:12</t>
  </si>
  <si>
    <t>05.04.2022 16:38:13</t>
  </si>
  <si>
    <t>05.04.2022 16:38:15</t>
  </si>
  <si>
    <t>05.04.2022 16:38:16</t>
  </si>
  <si>
    <t>05.04.2022 16:38:45</t>
  </si>
  <si>
    <t>05.04.2022 16:38:46</t>
  </si>
  <si>
    <t>05.04.2022 16:38:48</t>
  </si>
  <si>
    <t>05.04.2022 16:38:49</t>
  </si>
  <si>
    <t>05.04.2022 16:39:09</t>
  </si>
  <si>
    <t>05.04.2022 16:39:10</t>
  </si>
  <si>
    <t>05.04.2022 16:39:12</t>
  </si>
  <si>
    <t>05.04.2022 16:39:13</t>
  </si>
  <si>
    <t>05.04.2022 16:39:15</t>
  </si>
  <si>
    <t>05.04.2022 16:39:16</t>
  </si>
  <si>
    <t>05.04.2022 16:39:18</t>
  </si>
  <si>
    <t>05.04.2022 16:39:19</t>
  </si>
  <si>
    <t>05.04.2022 16:39:40</t>
  </si>
  <si>
    <t>05.04.2022 16:39:42</t>
  </si>
  <si>
    <t>05.04.2022 16:39:43</t>
  </si>
  <si>
    <t>05.04.2022 16:39:45</t>
  </si>
  <si>
    <t>05.04.2022 16:39:57</t>
  </si>
  <si>
    <t>05.04.2022 16:39:58</t>
  </si>
  <si>
    <t>05.04.2022 16:40:00</t>
  </si>
  <si>
    <t>05.04.2022 16:40:01</t>
  </si>
  <si>
    <t>05.04.2022 16:40:03</t>
  </si>
  <si>
    <t>05.04.2022 16:40:10</t>
  </si>
  <si>
    <t>05.04.2022 16:40:24</t>
  </si>
  <si>
    <t>05.04.2022 16:40:25</t>
  </si>
  <si>
    <t>05.04.2022 16:40:27</t>
  </si>
  <si>
    <t>05.04.2022 16:41:07</t>
  </si>
  <si>
    <t>05.04.2022 16:41:12</t>
  </si>
  <si>
    <t>05.04.2022 16:41:13</t>
  </si>
  <si>
    <t>05.04.2022 16:41:15</t>
  </si>
  <si>
    <t>05.04.2022 16:41:16</t>
  </si>
  <si>
    <t>05.04.2022 16:41:42</t>
  </si>
  <si>
    <t>05.04.2022 16:41:43</t>
  </si>
  <si>
    <t>05.04.2022 16:41:45</t>
  </si>
  <si>
    <t>05.04.2022 16:42:06</t>
  </si>
  <si>
    <t>05.04.2022 16:42:28</t>
  </si>
  <si>
    <t>05.04.2022 16:42:30</t>
  </si>
  <si>
    <t>05.04.2022 16:42:31</t>
  </si>
  <si>
    <t>05.04.2022 16:42:33</t>
  </si>
  <si>
    <t>05.04.2022 16:42:36</t>
  </si>
  <si>
    <t>05.04.2022 16:42:37</t>
  </si>
  <si>
    <t>05.04.2022 16:42:39</t>
  </si>
  <si>
    <t>05.04.2022 16:42:40</t>
  </si>
  <si>
    <t>05.04.2022 16:42:42</t>
  </si>
  <si>
    <t>05.04.2022 16:42:45</t>
  </si>
  <si>
    <t>05.04.2022 16:42:46</t>
  </si>
  <si>
    <t>05.04.2022 16:42:48</t>
  </si>
  <si>
    <t>05.04.2022 16:42:49</t>
  </si>
  <si>
    <t>05.04.2022 16:42:51</t>
  </si>
  <si>
    <t>05.04.2022 16:42:52</t>
  </si>
  <si>
    <t>05.04.2022 16:43:07</t>
  </si>
  <si>
    <t>05.04.2022 16:43:08</t>
  </si>
  <si>
    <t>05.04.2022 16:43:10</t>
  </si>
  <si>
    <t>05.04.2022 16:43:11</t>
  </si>
  <si>
    <t>05.04.2022 16:43:14</t>
  </si>
  <si>
    <t>05.04.2022 16:43:16</t>
  </si>
  <si>
    <t>05.04.2022 16:43:17</t>
  </si>
  <si>
    <t>05.04.2022 16:43:28</t>
  </si>
  <si>
    <t>05.04.2022 16:43:29</t>
  </si>
  <si>
    <t>05.04.2022 16:43:31</t>
  </si>
  <si>
    <t>05.04.2022 16:43:32</t>
  </si>
  <si>
    <t>05.04.2022 16:43:34</t>
  </si>
  <si>
    <t>05.04.2022 16:43:35</t>
  </si>
  <si>
    <t>05.04.2022 16:43:37</t>
  </si>
  <si>
    <t>05.04.2022 16:43:58</t>
  </si>
  <si>
    <t>05.04.2022 16:43:59</t>
  </si>
  <si>
    <t>05.04.2022 16:44:01</t>
  </si>
  <si>
    <t>05.04.2022 16:44:02</t>
  </si>
  <si>
    <t>05.04.2022 16:44:34</t>
  </si>
  <si>
    <t>05.04.2022 16:44:35</t>
  </si>
  <si>
    <t>05.04.2022 16:45:07</t>
  </si>
  <si>
    <t>05.04.2022 16:45:08</t>
  </si>
  <si>
    <t>05.04.2022 16:45:10</t>
  </si>
  <si>
    <t>05.04.2022 16:45:11</t>
  </si>
  <si>
    <t>05.04.2022 16:45:22</t>
  </si>
  <si>
    <t>05.04.2022 16:45:23</t>
  </si>
  <si>
    <t>05.04.2022 16:45:25</t>
  </si>
  <si>
    <t>05.04.2022 16:45:26</t>
  </si>
  <si>
    <t>05.04.2022 16:45:28</t>
  </si>
  <si>
    <t>05.04.2022 16:45:29</t>
  </si>
  <si>
    <t>05.04.2022 16:45:31</t>
  </si>
  <si>
    <t>05.04.2022 16:45:32</t>
  </si>
  <si>
    <t>05.04.2022 16:45:34</t>
  </si>
  <si>
    <t>05.04.2022 16:45:35</t>
  </si>
  <si>
    <t>05.04.2022 16:45:37</t>
  </si>
  <si>
    <t>05.04.2022 16:46:23</t>
  </si>
  <si>
    <t>05.04.2022 16:46:25</t>
  </si>
  <si>
    <t>05.04.2022 16:46:26</t>
  </si>
  <si>
    <t>05.04.2022 16:46:28</t>
  </si>
  <si>
    <t>05.04.2022 16:46:38</t>
  </si>
  <si>
    <t>05.04.2022 16:46:40</t>
  </si>
  <si>
    <t>05.04.2022 16:46:41</t>
  </si>
  <si>
    <t>05.04.2022 16:46:43</t>
  </si>
  <si>
    <t>05.04.2022 16:46:44</t>
  </si>
  <si>
    <t>05.04.2022 16:46:58</t>
  </si>
  <si>
    <t>05.04.2022 16:46:59</t>
  </si>
  <si>
    <t>05.04.2022 16:47:01</t>
  </si>
  <si>
    <t>05.04.2022 16:47:02</t>
  </si>
  <si>
    <t>05.04.2022 16:47:19</t>
  </si>
  <si>
    <t>05.04.2022 16:47:20</t>
  </si>
  <si>
    <t>05.04.2022 16:47:22</t>
  </si>
  <si>
    <t>05.04.2022 16:47:31</t>
  </si>
  <si>
    <t>05.04.2022 16:47:32</t>
  </si>
  <si>
    <t>05.04.2022 16:47:34</t>
  </si>
  <si>
    <t>05.04.2022 16:47:35</t>
  </si>
  <si>
    <t>05.04.2022 16:47:37</t>
  </si>
  <si>
    <t>05.04.2022 16:47:38</t>
  </si>
  <si>
    <t>05.04.2022 16:47:40</t>
  </si>
  <si>
    <t>05.04.2022 16:47:47</t>
  </si>
  <si>
    <t>05.04.2022 16:47:49</t>
  </si>
  <si>
    <t>05.04.2022 16:47:50</t>
  </si>
  <si>
    <t>05.04.2022 16:47:52</t>
  </si>
  <si>
    <t>05.04.2022 16:47:53</t>
  </si>
  <si>
    <t>05.04.2022 16:48:40</t>
  </si>
  <si>
    <t>05.04.2022 16:48:41</t>
  </si>
  <si>
    <t>05.04.2022 16:48:43</t>
  </si>
  <si>
    <t>05.04.2022 16:49:46</t>
  </si>
  <si>
    <t>05.04.2022 16:49:47</t>
  </si>
  <si>
    <t>05.04.2022 16:50:25</t>
  </si>
  <si>
    <t>05.04.2022 16:50:26</t>
  </si>
  <si>
    <t>05.04.2022 16:50:28</t>
  </si>
  <si>
    <t>05.04.2022 16:51:28</t>
  </si>
  <si>
    <t>05.04.2022 16:51:29</t>
  </si>
  <si>
    <t>05.04.2022 16:51:31</t>
  </si>
  <si>
    <t>05.04.2022 16:51:32</t>
  </si>
  <si>
    <t>05.04.2022 16:51:34</t>
  </si>
  <si>
    <t>05.04.2022 16:51:35</t>
  </si>
  <si>
    <t>05.04.2022 16:51:37</t>
  </si>
  <si>
    <t>05.04.2022 16:51:38</t>
  </si>
  <si>
    <t>05.04.2022 16:52:04</t>
  </si>
  <si>
    <t>05.04.2022 16:52:07</t>
  </si>
  <si>
    <t>05.04.2022 16:52:08</t>
  </si>
  <si>
    <t>05.04.2022 16:52:10</t>
  </si>
  <si>
    <t>05.04.2022 16:52:20</t>
  </si>
  <si>
    <t>05.04.2022 16:52:22</t>
  </si>
  <si>
    <t>05.04.2022 16:52:23</t>
  </si>
  <si>
    <t>05.04.2022 16:52:25</t>
  </si>
  <si>
    <t>05.04.2022 16:52:26</t>
  </si>
  <si>
    <t>05.04.2022 16:52:53</t>
  </si>
  <si>
    <t>05.04.2022 16:52:55</t>
  </si>
  <si>
    <t>05.04.2022 16:52:56</t>
  </si>
  <si>
    <t>05.04.2022 16:53:11</t>
  </si>
  <si>
    <t>05.04.2022 16:53:13</t>
  </si>
  <si>
    <t>05.04.2022 16:53:14</t>
  </si>
  <si>
    <t>05.04.2022 16:53:16</t>
  </si>
  <si>
    <t>05.04.2022 16:54:07</t>
  </si>
  <si>
    <t>05.04.2022 16:54:08</t>
  </si>
  <si>
    <t>05.04.2022 16:54:10</t>
  </si>
  <si>
    <t>05.04.2022 16:54:29</t>
  </si>
  <si>
    <t>05.04.2022 16:54:31</t>
  </si>
  <si>
    <t>05.04.2022 16:55:46</t>
  </si>
  <si>
    <t>05.04.2022 16:55:47</t>
  </si>
  <si>
    <t>05.04.2022 16:55:49</t>
  </si>
  <si>
    <t>05.04.2022 16:57:37</t>
  </si>
  <si>
    <t>05.04.2022 16:57:38</t>
  </si>
  <si>
    <t>05.04.2022 16:57:40</t>
  </si>
  <si>
    <t>05.04.2022 16:57:41</t>
  </si>
  <si>
    <t>05.04.2022 16:57:43</t>
  </si>
  <si>
    <t>05.04.2022 16:59:17</t>
  </si>
  <si>
    <t>05.04.2022 16:59:19</t>
  </si>
  <si>
    <t>05.04.2022 16:59:20</t>
  </si>
  <si>
    <t>05.04.2022 16:59:22</t>
  </si>
  <si>
    <t>05.04.2022 16:59:23</t>
  </si>
  <si>
    <t>05.04.2022 16:59:25</t>
  </si>
  <si>
    <t>05.04.2022 16:59:26</t>
  </si>
  <si>
    <t>05.04.2022 16:59:58</t>
  </si>
  <si>
    <t>05.04.2022 16:59:59</t>
  </si>
  <si>
    <t>05.04.2022 17:00:01</t>
  </si>
  <si>
    <t>05.04.2022 17:00:02</t>
  </si>
  <si>
    <t>05.04.2022 17:00:04</t>
  </si>
  <si>
    <t>05.04.2022 17:00:05</t>
  </si>
  <si>
    <t>05.04.2022 17:00:13</t>
  </si>
  <si>
    <t>05.04.2022 17:00:14</t>
  </si>
  <si>
    <t>05.04.2022 17:00:20</t>
  </si>
  <si>
    <t>05.04.2022 17:00:22</t>
  </si>
  <si>
    <t>05.04.2022 17:00:23</t>
  </si>
  <si>
    <t>05.04.2022 17:00:25</t>
  </si>
  <si>
    <t>05.04.2022 17:00:32</t>
  </si>
  <si>
    <t>05.04.2022 17:00:34</t>
  </si>
  <si>
    <t>05.04.2022 17:00:35</t>
  </si>
  <si>
    <t>05.04.2022 17:00:37</t>
  </si>
  <si>
    <t>05.04.2022 17:00:55</t>
  </si>
  <si>
    <t>05.04.2022 17:00:56</t>
  </si>
  <si>
    <t>05.04.2022 17:00:58</t>
  </si>
  <si>
    <t>05.04.2022 17:00:59</t>
  </si>
  <si>
    <t>05.04.2022 17:01:13</t>
  </si>
  <si>
    <t>05.04.2022 17:01:14</t>
  </si>
  <si>
    <t>05.04.2022 17:01:16</t>
  </si>
  <si>
    <t>05.04.2022 17:01:17</t>
  </si>
  <si>
    <t>05.04.2022 17:01:37</t>
  </si>
  <si>
    <t>05.04.2022 17:01:38</t>
  </si>
  <si>
    <t>05.04.2022 17:01:40</t>
  </si>
  <si>
    <t>05.04.2022 17:01:41</t>
  </si>
  <si>
    <t>05.04.2022 17:01:43</t>
  </si>
  <si>
    <t>05.04.2022 17:01:44</t>
  </si>
  <si>
    <t>05.04.2022 17:01:46</t>
  </si>
  <si>
    <t>05.04.2022 17:02:29</t>
  </si>
  <si>
    <t>05.04.2022 17:02:31</t>
  </si>
  <si>
    <t>05.04.2022 17:02:32</t>
  </si>
  <si>
    <t>05.04.2022 17:02:34</t>
  </si>
  <si>
    <t>05.04.2022 17:02:35</t>
  </si>
  <si>
    <t>05.04.2022 17:02:56</t>
  </si>
  <si>
    <t>05.04.2022 17:02:58</t>
  </si>
  <si>
    <t>05.04.2022 17:02:59</t>
  </si>
  <si>
    <t>05.04.2022 17:03:01</t>
  </si>
  <si>
    <t>05.04.2022 17:03:02</t>
  </si>
  <si>
    <t>05.04.2022 17:03:40</t>
  </si>
  <si>
    <t>05.04.2022 17:03:41</t>
  </si>
  <si>
    <t>05.04.2022 17:03:43</t>
  </si>
  <si>
    <t>05.04.2022 17:03:44</t>
  </si>
  <si>
    <t>05.04.2022 17:05:04</t>
  </si>
  <si>
    <t>05.04.2022 17:05:05</t>
  </si>
  <si>
    <t>05.04.2022 17:05:07</t>
  </si>
  <si>
    <t>05.04.2022 17:05:08</t>
  </si>
  <si>
    <t>05.04.2022 17:06:58</t>
  </si>
  <si>
    <t>05.04.2022 17:06:59</t>
  </si>
  <si>
    <t>05.04.2022 17:07:01</t>
  </si>
  <si>
    <t>05.04.2022 17:07:02</t>
  </si>
  <si>
    <t>05.04.2022 17:07:55</t>
  </si>
  <si>
    <t>05.04.2022 17:07:56</t>
  </si>
  <si>
    <t>05.04.2022 17:07:59</t>
  </si>
  <si>
    <t>05.04.2022 17:08:01</t>
  </si>
  <si>
    <t>05.04.2022 17:08:04</t>
  </si>
  <si>
    <t>05.04.2022 17:08:17</t>
  </si>
  <si>
    <t>05.04.2022 17:08:19</t>
  </si>
  <si>
    <t>05.04.2022 17:08:20</t>
  </si>
  <si>
    <t>05.04.2022 17:08:22</t>
  </si>
  <si>
    <t>05.04.2022 17:08:23</t>
  </si>
  <si>
    <t>05.04.2022 17:08:25</t>
  </si>
  <si>
    <t>05.04.2022 17:08:26</t>
  </si>
  <si>
    <t>05.04.2022 17:08:28</t>
  </si>
  <si>
    <t>05.04.2022 17:08:29</t>
  </si>
  <si>
    <t>05.04.2022 17:08:58</t>
  </si>
  <si>
    <t>05.04.2022 17:08:59</t>
  </si>
  <si>
    <t>05.04.2022 17:09:01</t>
  </si>
  <si>
    <t>05.04.2022 17:09:04</t>
  </si>
  <si>
    <t>05.04.2022 17:09:05</t>
  </si>
  <si>
    <t>05.04.2022 17:09:07</t>
  </si>
  <si>
    <t>05.04.2022 17:09:13</t>
  </si>
  <si>
    <t>05.04.2022 17:09:14</t>
  </si>
  <si>
    <t>05.04.2022 17:09:16</t>
  </si>
  <si>
    <t>05.04.2022 17:09:17</t>
  </si>
  <si>
    <t>05.04.2022 17:09:19</t>
  </si>
  <si>
    <t>05.04.2022 17:09:40</t>
  </si>
  <si>
    <t>05.04.2022 17:09:41</t>
  </si>
  <si>
    <t>05.04.2022 17:09:43</t>
  </si>
  <si>
    <t>05.04.2022 17:09:44</t>
  </si>
  <si>
    <t>05.04.2022 17:10:26</t>
  </si>
  <si>
    <t>05.04.2022 17:10:28</t>
  </si>
  <si>
    <t>05.04.2022 17:10:29</t>
  </si>
  <si>
    <t>05.04.2022 17:10:31</t>
  </si>
  <si>
    <t>05.04.2022 17:10:32</t>
  </si>
  <si>
    <t>05.04.2022 17:11:17</t>
  </si>
  <si>
    <t>05.04.2022 17:11:19</t>
  </si>
  <si>
    <t>05.04.2022 17:11:20</t>
  </si>
  <si>
    <t>05.04.2022 17:11:22</t>
  </si>
  <si>
    <t>05.04.2022 17:12:01</t>
  </si>
  <si>
    <t>05.04.2022 17:12:02</t>
  </si>
  <si>
    <t>05.04.2022 17:12:04</t>
  </si>
  <si>
    <t>05.04.2022 17:12:05</t>
  </si>
  <si>
    <t>05.04.2022 17:12:19</t>
  </si>
  <si>
    <t>05.04.2022 17:12:20</t>
  </si>
  <si>
    <t>05.04.2022 17:12:22</t>
  </si>
  <si>
    <t>05.04.2022 17:12:23</t>
  </si>
  <si>
    <t>05.04.2022 17:12:49</t>
  </si>
  <si>
    <t>05.04.2022 17:12:50</t>
  </si>
  <si>
    <t>05.04.2022 17:12:52</t>
  </si>
  <si>
    <t>05.04.2022 17:12:53</t>
  </si>
  <si>
    <t>05.04.2022 17:12:56</t>
  </si>
  <si>
    <t>05.04.2022 17:13:05</t>
  </si>
  <si>
    <t>05.04.2022 17:13:07</t>
  </si>
  <si>
    <t>05.04.2022 17:13:08</t>
  </si>
  <si>
    <t>05.04.2022 17:15:07</t>
  </si>
  <si>
    <t>05.04.2022 17:15:08</t>
  </si>
  <si>
    <t>05.04.2022 17:15:10</t>
  </si>
  <si>
    <t>05.04.2022 17:15:13</t>
  </si>
  <si>
    <t>05.04.2022 17:15:14</t>
  </si>
  <si>
    <t>05.04.2022 17:15:16</t>
  </si>
  <si>
    <t>05.04.2022 17:15:17</t>
  </si>
  <si>
    <t>05.04.2022 17:15:19</t>
  </si>
  <si>
    <t>05.04.2022 17:15:20</t>
  </si>
  <si>
    <t>05.04.2022 17:15:26</t>
  </si>
  <si>
    <t>05.04.2022 17:15:28</t>
  </si>
  <si>
    <t>05.04.2022 17:15:29</t>
  </si>
  <si>
    <t>05.04.2022 17:16:02</t>
  </si>
  <si>
    <t>05.04.2022 17:16:04</t>
  </si>
  <si>
    <t>05.04.2022 17:16:05</t>
  </si>
  <si>
    <t>05.04.2022 17:17:28</t>
  </si>
  <si>
    <t>05.04.2022 17:17:29</t>
  </si>
  <si>
    <t>05.04.2022 17:17:31</t>
  </si>
  <si>
    <t>05.04.2022 17:18:07</t>
  </si>
  <si>
    <t>05.04.2022 17:18:08</t>
  </si>
  <si>
    <t>05.04.2022 17:18:10</t>
  </si>
  <si>
    <t>05.04.2022 17:19:37</t>
  </si>
  <si>
    <t>05.04.2022 17:19:38</t>
  </si>
  <si>
    <t>05.04.2022 17:19:40</t>
  </si>
  <si>
    <t>05.04.2022 17:19:41</t>
  </si>
  <si>
    <t>05.04.2022 17:20:08</t>
  </si>
  <si>
    <t>05.04.2022 17:20:10</t>
  </si>
  <si>
    <t>05.04.2022 17:20:11</t>
  </si>
  <si>
    <t>05.04.2022 17:20:19</t>
  </si>
  <si>
    <t>05.04.2022 17:20:20</t>
  </si>
  <si>
    <t>05.04.2022 17:20:22</t>
  </si>
  <si>
    <t>05.04.2022 17:21:04</t>
  </si>
  <si>
    <t>05.04.2022 17:21:05</t>
  </si>
  <si>
    <t>05.04.2022 17:21:07</t>
  </si>
  <si>
    <t>05.04.2022 17:21:58</t>
  </si>
  <si>
    <t>05.04.2022 17:21:59</t>
  </si>
  <si>
    <t>05.04.2022 17:22:01</t>
  </si>
  <si>
    <t>05.04.2022 17:22:02</t>
  </si>
  <si>
    <t>05.04.2022 17:22:31</t>
  </si>
  <si>
    <t>05.04.2022 17:22:32</t>
  </si>
  <si>
    <t>05.04.2022 17:22:34</t>
  </si>
  <si>
    <t>05.04.2022 17:22:37</t>
  </si>
  <si>
    <t>05.04.2022 17:22:38</t>
  </si>
  <si>
    <t>05.04.2022 17:22:40</t>
  </si>
  <si>
    <t>05.04.2022 17:22:41</t>
  </si>
  <si>
    <t>05.04.2022 17:22:43</t>
  </si>
  <si>
    <t>05.04.2022 17:22:46</t>
  </si>
  <si>
    <t>05.04.2022 17:22:47</t>
  </si>
  <si>
    <t>05.04.2022 17:22:49</t>
  </si>
  <si>
    <t>05.04.2022 17:22:50</t>
  </si>
  <si>
    <t>05.04.2022 17:23:02</t>
  </si>
  <si>
    <t>05.04.2022 17:23:04</t>
  </si>
  <si>
    <t>05.04.2022 17:23:05</t>
  </si>
  <si>
    <t>05.04.2022 17:23:07</t>
  </si>
  <si>
    <t>05.04.2022 17:23:08</t>
  </si>
  <si>
    <t>05.04.2022 17:24:08</t>
  </si>
  <si>
    <t>05.04.2022 17:24:10</t>
  </si>
  <si>
    <t>05.04.2022 17:24:11</t>
  </si>
  <si>
    <t>05.04.2022 17:24:20</t>
  </si>
  <si>
    <t>05.04.2022 17:24:22</t>
  </si>
  <si>
    <t>05.04.2022 17:24:59</t>
  </si>
  <si>
    <t>05.04.2022 17:25:01</t>
  </si>
  <si>
    <t>05.04.2022 17:25:02</t>
  </si>
  <si>
    <t>05.04.2022 17:25:04</t>
  </si>
  <si>
    <t>05.04.2022 17:25:05</t>
  </si>
  <si>
    <t>05.04.2022 17:25:07</t>
  </si>
  <si>
    <t>05.04.2022 17:25:08</t>
  </si>
  <si>
    <t>05.04.2022 17:25:10</t>
  </si>
  <si>
    <t>05.04.2022 17:25:31</t>
  </si>
  <si>
    <t>05.04.2022 17:25:32</t>
  </si>
  <si>
    <t>05.04.2022 17:25:34</t>
  </si>
  <si>
    <t>05.04.2022 17:25:35</t>
  </si>
  <si>
    <t>05.04.2022 17:27:14</t>
  </si>
  <si>
    <t>05.04.2022 17:27:37</t>
  </si>
  <si>
    <t>05.04.2022 17:27:38</t>
  </si>
  <si>
    <t>05.04.2022 17:27:40</t>
  </si>
  <si>
    <t>05.04.2022 17:27:41</t>
  </si>
  <si>
    <t>05.04.2022 17:28:56</t>
  </si>
  <si>
    <t>05.04.2022 17:28:58</t>
  </si>
  <si>
    <t>05.04.2022 17:28:59</t>
  </si>
  <si>
    <t>05.04.2022 17:29:20</t>
  </si>
  <si>
    <t>05.04.2022 17:29:22</t>
  </si>
  <si>
    <t>05.04.2022 17:29:23</t>
  </si>
  <si>
    <t>05.04.2022 17:29:25</t>
  </si>
  <si>
    <t>05.04.2022 17:31:35</t>
  </si>
  <si>
    <t>05.04.2022 17:31:37</t>
  </si>
  <si>
    <t>05.04.2022 17:31:38</t>
  </si>
  <si>
    <t>05.04.2022 17:32:01</t>
  </si>
  <si>
    <t>05.04.2022 17:32:29</t>
  </si>
  <si>
    <t>05.04.2022 17:32:31</t>
  </si>
  <si>
    <t>05.04.2022 17:32:32</t>
  </si>
  <si>
    <t>05.04.2022 17:32:34</t>
  </si>
  <si>
    <t>05.04.2022 17:32:35</t>
  </si>
  <si>
    <t>05.04.2022 17:32:37</t>
  </si>
  <si>
    <t>05.04.2022 17:32:47</t>
  </si>
  <si>
    <t>05.04.2022 17:32:49</t>
  </si>
  <si>
    <t>05.04.2022 17:32:50</t>
  </si>
  <si>
    <t>05.04.2022 17:32:52</t>
  </si>
  <si>
    <t>05.04.2022 17:32:53</t>
  </si>
  <si>
    <t>05.04.2022 17:32:55</t>
  </si>
  <si>
    <t>05.04.2022 17:33:07</t>
  </si>
  <si>
    <t>05.04.2022 17:33:08</t>
  </si>
  <si>
    <t>05.04.2022 17:33:10</t>
  </si>
  <si>
    <t>05.04.2022 17:33:11</t>
  </si>
  <si>
    <t>05.04.2022 17:33:13</t>
  </si>
  <si>
    <t>05.04.2022 17:34:10</t>
  </si>
  <si>
    <t>05.04.2022 17:34:11</t>
  </si>
  <si>
    <t>05.04.2022 17:34:13</t>
  </si>
  <si>
    <t>05.04.2022 17:35:17</t>
  </si>
  <si>
    <t>05.04.2022 17:35:19</t>
  </si>
  <si>
    <t>05.04.2022 17:35:20</t>
  </si>
  <si>
    <t>05.04.2022 17:35:22</t>
  </si>
  <si>
    <t>05.04.2022 17:35:23</t>
  </si>
  <si>
    <t>05.04.2022 17:35:43</t>
  </si>
  <si>
    <t>05.04.2022 17:35:44</t>
  </si>
  <si>
    <t>05.04.2022 17:35:46</t>
  </si>
  <si>
    <t>05.04.2022 17:35:47</t>
  </si>
  <si>
    <t>05.04.2022 17:37:35</t>
  </si>
  <si>
    <t>05.04.2022 17:37:38</t>
  </si>
  <si>
    <t>05.04.2022 17:37:40</t>
  </si>
  <si>
    <t>05.04.2022 17:39:37</t>
  </si>
  <si>
    <t>05.04.2022 17:39:38</t>
  </si>
  <si>
    <t>05.04.2022 17:39:40</t>
  </si>
  <si>
    <t>05.04.2022 17:39:41</t>
  </si>
  <si>
    <t>05.04.2022 17:39:43</t>
  </si>
  <si>
    <t>05.04.2022 17:40:19</t>
  </si>
  <si>
    <t>05.04.2022 17:40:20</t>
  </si>
  <si>
    <t>05.04.2022 17:40:22</t>
  </si>
  <si>
    <t>05.04.2022 17:40:35</t>
  </si>
  <si>
    <t>05.04.2022 17:40:37</t>
  </si>
  <si>
    <t>05.04.2022 17:40:38</t>
  </si>
  <si>
    <t>05.04.2022 17:40:40</t>
  </si>
  <si>
    <t>05.04.2022 17:40:55</t>
  </si>
  <si>
    <t>05.04.2022 17:40:56</t>
  </si>
  <si>
    <t>05.04.2022 17:40:58</t>
  </si>
  <si>
    <t>05.04.2022 17:40:59</t>
  </si>
  <si>
    <t>05.04.2022 17:41:46</t>
  </si>
  <si>
    <t>05.04.2022 17:41:47</t>
  </si>
  <si>
    <t>05.04.2022 17:41:49</t>
  </si>
  <si>
    <t>05.04.2022 17:41:50</t>
  </si>
  <si>
    <t>05.04.2022 17:41:55</t>
  </si>
  <si>
    <t>05.04.2022 17:41:56</t>
  </si>
  <si>
    <t>05.04.2022 17:41:58</t>
  </si>
  <si>
    <t>05.04.2022 17:41:59</t>
  </si>
  <si>
    <t>05.04.2022 17:42:01</t>
  </si>
  <si>
    <t>05.04.2022 17:42:02</t>
  </si>
  <si>
    <t>05.04.2022 17:42:26</t>
  </si>
  <si>
    <t>05.04.2022 17:42:28</t>
  </si>
  <si>
    <t>05.04.2022 17:42:29</t>
  </si>
  <si>
    <t>05.04.2022 17:42:49</t>
  </si>
  <si>
    <t>05.04.2022 17:42:50</t>
  </si>
  <si>
    <t>05.04.2022 17:42:52</t>
  </si>
  <si>
    <t>05.04.2022 17:42:53</t>
  </si>
  <si>
    <t>05.04.2022 17:42:55</t>
  </si>
  <si>
    <t>05.04.2022 17:42:56</t>
  </si>
  <si>
    <t>05.04.2022 17:42:58</t>
  </si>
  <si>
    <t>05.04.2022 17:43:31</t>
  </si>
  <si>
    <t>05.04.2022 17:43:32</t>
  </si>
  <si>
    <t>05.04.2022 17:44:34</t>
  </si>
  <si>
    <t>05.04.2022 17:44:35</t>
  </si>
  <si>
    <t>05.04.2022 17:44:37</t>
  </si>
  <si>
    <t>05.04.2022 17:44:38</t>
  </si>
  <si>
    <t>05.04.2022 17:45:02</t>
  </si>
  <si>
    <t>05.04.2022 17:45:04</t>
  </si>
  <si>
    <t>05.04.2022 17:45:05</t>
  </si>
  <si>
    <t>05.04.2022 17:45:07</t>
  </si>
  <si>
    <t>05.04.2022 17:45:08</t>
  </si>
  <si>
    <t>05.04.2022 17:46:13</t>
  </si>
  <si>
    <t>05.04.2022 17:46:14</t>
  </si>
  <si>
    <t>05.04.2022 17:46:16</t>
  </si>
  <si>
    <t>05.04.2022 17:46:17</t>
  </si>
  <si>
    <t>05.04.2022 17:47:17</t>
  </si>
  <si>
    <t>05.04.2022 17:47:19</t>
  </si>
  <si>
    <t>05.04.2022 17:47:20</t>
  </si>
  <si>
    <t>05.04.2022 17:47:22</t>
  </si>
  <si>
    <t>05.04.2022 17:47:58</t>
  </si>
  <si>
    <t>05.04.2022 17:47:59</t>
  </si>
  <si>
    <t>05.04.2022 17:48:01</t>
  </si>
  <si>
    <t>05.04.2022 17:48:02</t>
  </si>
  <si>
    <t>05.04.2022 17:48:04</t>
  </si>
  <si>
    <t>05.04.2022 17:48:23</t>
  </si>
  <si>
    <t>05.04.2022 17:48:25</t>
  </si>
  <si>
    <t>05.04.2022 17:48:26</t>
  </si>
  <si>
    <t>05.04.2022 17:48:28</t>
  </si>
  <si>
    <t>05.04.2022 17:48:29</t>
  </si>
  <si>
    <t>05.04.2022 17:48:31</t>
  </si>
  <si>
    <t>05.04.2022 17:48:32</t>
  </si>
  <si>
    <t>05.04.2022 17:48:34</t>
  </si>
  <si>
    <t>05.04.2022 17:48:37</t>
  </si>
  <si>
    <t>05.04.2022 17:48:41</t>
  </si>
  <si>
    <t>05.04.2022 17:48:43</t>
  </si>
  <si>
    <t>05.04.2022 17:48:44</t>
  </si>
  <si>
    <t>05.04.2022 17:48:46</t>
  </si>
  <si>
    <t>05.04.2022 17:49:59</t>
  </si>
  <si>
    <t>05.04.2022 17:50:01</t>
  </si>
  <si>
    <t>05.04.2022 17:50:02</t>
  </si>
  <si>
    <t>05.04.2022 17:50:23</t>
  </si>
  <si>
    <t>05.04.2022 17:50:25</t>
  </si>
  <si>
    <t>05.04.2022 17:50:26</t>
  </si>
  <si>
    <t>05.04.2022 17:50:28</t>
  </si>
  <si>
    <t>05.04.2022 17:50:31</t>
  </si>
  <si>
    <t>05.04.2022 17:50:32</t>
  </si>
  <si>
    <t>05.04.2022 17:50:34</t>
  </si>
  <si>
    <t>05.04.2022 17:50:35</t>
  </si>
  <si>
    <t>05.04.2022 17:50:38</t>
  </si>
  <si>
    <t>05.04.2022 17:50:40</t>
  </si>
  <si>
    <t>05.04.2022 17:50:41</t>
  </si>
  <si>
    <t>05.04.2022 17:50:56</t>
  </si>
  <si>
    <t>05.04.2022 17:50:58</t>
  </si>
  <si>
    <t>05.04.2022 17:50:59</t>
  </si>
  <si>
    <t>05.04.2022 17:51:01</t>
  </si>
  <si>
    <t>05.04.2022 17:52:34</t>
  </si>
  <si>
    <t>05.04.2022 17:52:35</t>
  </si>
  <si>
    <t>05.04.2022 17:52:37</t>
  </si>
  <si>
    <t>05.04.2022 17:52:38</t>
  </si>
  <si>
    <t>05.04.2022 17:54:08</t>
  </si>
  <si>
    <t>05.04.2022 17:54:10</t>
  </si>
  <si>
    <t>05.04.2022 17:54:11</t>
  </si>
  <si>
    <t>05.04.2022 17:54:13</t>
  </si>
  <si>
    <t>05.04.2022 17:54:20</t>
  </si>
  <si>
    <t>05.04.2022 17:54:22</t>
  </si>
  <si>
    <t>05.04.2022 17:54:23</t>
  </si>
  <si>
    <t>05.04.2022 17:54:25</t>
  </si>
  <si>
    <t>05.04.2022 17:54:26</t>
  </si>
  <si>
    <t>05.04.2022 17:55:11</t>
  </si>
  <si>
    <t>05.04.2022 17:55:12</t>
  </si>
  <si>
    <t>05.04.2022 17:56:35</t>
  </si>
  <si>
    <t>05.04.2022 17:56:36</t>
  </si>
  <si>
    <t>05.04.2022 17:56:38</t>
  </si>
  <si>
    <t>05.04.2022 17:56:39</t>
  </si>
  <si>
    <t>05.04.2022 17:56:42</t>
  </si>
  <si>
    <t>05.04.2022 17:56:44</t>
  </si>
  <si>
    <t>05.04.2022 17:56:45</t>
  </si>
  <si>
    <t>05.04.2022 17:56:47</t>
  </si>
  <si>
    <t>05.04.2022 17:56:48</t>
  </si>
  <si>
    <t>05.04.2022 17:57:09</t>
  </si>
  <si>
    <t>05.04.2022 17:57:11</t>
  </si>
  <si>
    <t>05.04.2022 17:57:12</t>
  </si>
  <si>
    <t>05.04.2022 17:57:53</t>
  </si>
  <si>
    <t>05.04.2022 17:57:54</t>
  </si>
  <si>
    <t>05.04.2022 17:57:59</t>
  </si>
  <si>
    <t>05.04.2022 17:58:00</t>
  </si>
  <si>
    <t>05.04.2022 17:58:02</t>
  </si>
  <si>
    <t>05.04.2022 17:58:29</t>
  </si>
  <si>
    <t>05.04.2022 17:58:30</t>
  </si>
  <si>
    <t>05.04.2022 17:58:32</t>
  </si>
  <si>
    <t>05.04.2022 17:58:33</t>
  </si>
  <si>
    <t>05.04.2022 17:59:12</t>
  </si>
  <si>
    <t>05.04.2022 17:59:14</t>
  </si>
  <si>
    <t>05.04.2022 18:00:17</t>
  </si>
  <si>
    <t>05.04.2022 18:00:18</t>
  </si>
  <si>
    <t>05.04.2022 18:00:23</t>
  </si>
  <si>
    <t>05.04.2022 18:00:24</t>
  </si>
  <si>
    <t>05.04.2022 18:01:44</t>
  </si>
  <si>
    <t>05.04.2022 18:01:45</t>
  </si>
  <si>
    <t>05.04.2022 18:01:47</t>
  </si>
  <si>
    <t>05.04.2022 18:01:48</t>
  </si>
  <si>
    <t>05.04.2022 18:02:11</t>
  </si>
  <si>
    <t>05.04.2022 18:02:12</t>
  </si>
  <si>
    <t>05.04.2022 18:02:14</t>
  </si>
  <si>
    <t>05.04.2022 18:02:15</t>
  </si>
  <si>
    <t>05.04.2022 18:02:17</t>
  </si>
  <si>
    <t>05.04.2022 18:02:29</t>
  </si>
  <si>
    <t>05.04.2022 18:02:30</t>
  </si>
  <si>
    <t>05.04.2022 18:02:32</t>
  </si>
  <si>
    <t>05.04.2022 18:02:33</t>
  </si>
  <si>
    <t>05.04.2022 18:04:06</t>
  </si>
  <si>
    <t>05.04.2022 18:04:08</t>
  </si>
  <si>
    <t>05.04.2022 18:04:09</t>
  </si>
  <si>
    <t>05.04.2022 18:04:11</t>
  </si>
  <si>
    <t>05.04.2022 18:05:17</t>
  </si>
  <si>
    <t>05.04.2022 18:05:18</t>
  </si>
  <si>
    <t>05.04.2022 18:05:20</t>
  </si>
  <si>
    <t>05.04.2022 18:05:36</t>
  </si>
  <si>
    <t>05.04.2022 18:05:38</t>
  </si>
  <si>
    <t>05.04.2022 18:06:18</t>
  </si>
  <si>
    <t>05.04.2022 18:06:20</t>
  </si>
  <si>
    <t>05.04.2022 18:06:21</t>
  </si>
  <si>
    <t>05.04.2022 18:07:57</t>
  </si>
  <si>
    <t>05.04.2022 18:07:59</t>
  </si>
  <si>
    <t>05.04.2022 18:09:17</t>
  </si>
  <si>
    <t>05.04.2022 18:09:18</t>
  </si>
  <si>
    <t>05.04.2022 18:09:20</t>
  </si>
  <si>
    <t>05.04.2022 18:09:21</t>
  </si>
  <si>
    <t>05.04.2022 18:10:36</t>
  </si>
  <si>
    <t>05.04.2022 18:10:38</t>
  </si>
  <si>
    <t>05.04.2022 18:10:39</t>
  </si>
  <si>
    <t>05.04.2022 18:11:42</t>
  </si>
  <si>
    <t>05.04.2022 18:11:44</t>
  </si>
  <si>
    <t>05.04.2022 18:11:45</t>
  </si>
  <si>
    <t>05.04.2022 18:11:47</t>
  </si>
  <si>
    <t>05.04.2022 18:12:38</t>
  </si>
  <si>
    <t>05.04.2022 18:12:39</t>
  </si>
  <si>
    <t>05.04.2022 18:12:53</t>
  </si>
  <si>
    <t>05.04.2022 18:12:54</t>
  </si>
  <si>
    <t>05.04.2022 18:12:56</t>
  </si>
  <si>
    <t>05.04.2022 18:12:57</t>
  </si>
  <si>
    <t>05.04.2022 18:12:59</t>
  </si>
  <si>
    <t>05.04.2022 18:14:23</t>
  </si>
  <si>
    <t>05.04.2022 18:14:24</t>
  </si>
  <si>
    <t>05.04.2022 18:14:26</t>
  </si>
  <si>
    <t>05.04.2022 18:14:35</t>
  </si>
  <si>
    <t>05.04.2022 18:14:36</t>
  </si>
  <si>
    <t>05.04.2022 18:14:38</t>
  </si>
  <si>
    <t>05.04.2022 18:15:18</t>
  </si>
  <si>
    <t>05.04.2022 18:15:20</t>
  </si>
  <si>
    <t>05.04.2022 18:15:21</t>
  </si>
  <si>
    <t>05.04.2022 18:16:21</t>
  </si>
  <si>
    <t>05.04.2022 18:16:23</t>
  </si>
  <si>
    <t>05.04.2022 18:16:24</t>
  </si>
  <si>
    <t>05.04.2022 18:16:30</t>
  </si>
  <si>
    <t>05.04.2022 18:16:32</t>
  </si>
  <si>
    <t>05.04.2022 18:16:33</t>
  </si>
  <si>
    <t>05.04.2022 18:16:35</t>
  </si>
  <si>
    <t>05.04.2022 18:16:36</t>
  </si>
  <si>
    <t>05.04.2022 18:16:38</t>
  </si>
  <si>
    <t>05.04.2022 18:16:39</t>
  </si>
  <si>
    <t>05.04.2022 18:16:41</t>
  </si>
  <si>
    <t>05.04.2022 18:16:42</t>
  </si>
  <si>
    <t>05.04.2022 18:16:45</t>
  </si>
  <si>
    <t>05.04.2022 18:16:47</t>
  </si>
  <si>
    <t>05.04.2022 18:16:48</t>
  </si>
  <si>
    <t>05.04.2022 18:16:54</t>
  </si>
  <si>
    <t>05.04.2022 18:16:56</t>
  </si>
  <si>
    <t>05.04.2022 18:16:57</t>
  </si>
  <si>
    <t>05.04.2022 18:17:59</t>
  </si>
  <si>
    <t>05.04.2022 18:18:00</t>
  </si>
  <si>
    <t>05.04.2022 18:18:02</t>
  </si>
  <si>
    <t>05.04.2022 18:18:03</t>
  </si>
  <si>
    <t>05.04.2022 18:18:05</t>
  </si>
  <si>
    <t>05.04.2022 18:18:06</t>
  </si>
  <si>
    <t>05.04.2022 18:19:17</t>
  </si>
  <si>
    <t>05.04.2022 18:19:18</t>
  </si>
  <si>
    <t>05.04.2022 18:20:39</t>
  </si>
  <si>
    <t>05.04.2022 18:20:41</t>
  </si>
  <si>
    <t>05.04.2022 18:20:42</t>
  </si>
  <si>
    <t>05.04.2022 18:23:42</t>
  </si>
  <si>
    <t>05.04.2022 18:23:44</t>
  </si>
  <si>
    <t>05.04.2022 18:23:45</t>
  </si>
  <si>
    <t>05.04.2022 18:23:47</t>
  </si>
  <si>
    <t>05.04.2022 18:25:23</t>
  </si>
  <si>
    <t>05.04.2022 18:25:24</t>
  </si>
  <si>
    <t>05.04.2022 18:25:26</t>
  </si>
  <si>
    <t>05.04.2022 18:27:11</t>
  </si>
  <si>
    <t>05.04.2022 18:27:12</t>
  </si>
  <si>
    <t>05.04.2022 18:27:14</t>
  </si>
  <si>
    <t>05.04.2022 18:27:33</t>
  </si>
  <si>
    <t>05.04.2022 18:27:35</t>
  </si>
  <si>
    <t>05.04.2022 18:27:38</t>
  </si>
  <si>
    <t>05.04.2022 18:27:47</t>
  </si>
  <si>
    <t>05.04.2022 18:27:48</t>
  </si>
  <si>
    <t>05.04.2022 18:27:50</t>
  </si>
  <si>
    <t>05.04.2022 18:27:51</t>
  </si>
  <si>
    <t>05.04.2022 18:27:53</t>
  </si>
  <si>
    <t>05.04.2022 18:27:54</t>
  </si>
  <si>
    <t>05.04.2022 18:30:12</t>
  </si>
  <si>
    <t>05.04.2022 18:30:14</t>
  </si>
  <si>
    <t>05.04.2022 18:30:15</t>
  </si>
  <si>
    <t>05.04.2022 18:30:54</t>
  </si>
  <si>
    <t>05.04.2022 18:30:56</t>
  </si>
  <si>
    <t>05.04.2022 18:32:09</t>
  </si>
  <si>
    <t>05.04.2022 18:32:11</t>
  </si>
  <si>
    <t>05.04.2022 18:32:12</t>
  </si>
  <si>
    <t>05.04.2022 18:32:26</t>
  </si>
  <si>
    <t>05.04.2022 18:32:27</t>
  </si>
  <si>
    <t>05.04.2022 18:32:29</t>
  </si>
  <si>
    <t>05.04.2022 18:32:30</t>
  </si>
  <si>
    <t>05.04.2022 18:32:41</t>
  </si>
  <si>
    <t>05.04.2022 18:32:42</t>
  </si>
  <si>
    <t>05.04.2022 18:32:44</t>
  </si>
  <si>
    <t>05.04.2022 18:32:45</t>
  </si>
  <si>
    <t>05.04.2022 18:32:47</t>
  </si>
  <si>
    <t>05.04.2022 18:35:11</t>
  </si>
  <si>
    <t>05.04.2022 18:35:12</t>
  </si>
  <si>
    <t>05.04.2022 18:35:14</t>
  </si>
  <si>
    <t>05.04.2022 18:35:15</t>
  </si>
  <si>
    <t>05.04.2022 18:36:24</t>
  </si>
  <si>
    <t>05.04.2022 18:36:26</t>
  </si>
  <si>
    <t>05.04.2022 18:37:32</t>
  </si>
  <si>
    <t>05.04.2022 18:37:33</t>
  </si>
  <si>
    <t>05.04.2022 18:37:35</t>
  </si>
  <si>
    <t>05.04.2022 18:37:45</t>
  </si>
  <si>
    <t>05.04.2022 18:37:47</t>
  </si>
  <si>
    <t>05.04.2022 18:37:48</t>
  </si>
  <si>
    <t>05.04.2022 18:37:57</t>
  </si>
  <si>
    <t>05.04.2022 18:37:59</t>
  </si>
  <si>
    <t>05.04.2022 18:38:00</t>
  </si>
  <si>
    <t>05.04.2022 18:38:02</t>
  </si>
  <si>
    <t>05.04.2022 18:38:03</t>
  </si>
  <si>
    <t>05.04.2022 18:39:14</t>
  </si>
  <si>
    <t>05.04.2022 18:39:15</t>
  </si>
  <si>
    <t>05.04.2022 18:39:17</t>
  </si>
  <si>
    <t>05.04.2022 18:39:18</t>
  </si>
  <si>
    <t>05.04.2022 18:39:20</t>
  </si>
  <si>
    <t>05.04.2022 18:39:21</t>
  </si>
  <si>
    <t>05.04.2022 18:39:47</t>
  </si>
  <si>
    <t>05.04.2022 18:39:50</t>
  </si>
  <si>
    <t>05.04.2022 18:39:51</t>
  </si>
  <si>
    <t>05.04.2022 18:39:53</t>
  </si>
  <si>
    <t>05.04.2022 18:39:54</t>
  </si>
  <si>
    <t>05.04.2022 18:46:20</t>
  </si>
  <si>
    <t>05.04.2022 18:46:21</t>
  </si>
  <si>
    <t>05.04.2022 18:46:23</t>
  </si>
  <si>
    <t>05.04.2022 18:46:24</t>
  </si>
  <si>
    <t>05.04.2022 18:47:41</t>
  </si>
  <si>
    <t>05.04.2022 18:47:42</t>
  </si>
  <si>
    <t>05.04.2022 18:47:44</t>
  </si>
  <si>
    <t>05.04.2022 18:47:45</t>
  </si>
  <si>
    <t>05.04.2022 18:47:47</t>
  </si>
  <si>
    <t>05.04.2022 18:47:50</t>
  </si>
  <si>
    <t>05.04.2022 18:47:51</t>
  </si>
  <si>
    <t>05.04.2022 18:47:53</t>
  </si>
  <si>
    <t>05.04.2022 18:48:00</t>
  </si>
  <si>
    <t>05.04.2022 18:48:02</t>
  </si>
  <si>
    <t>05.04.2022 18:48:03</t>
  </si>
  <si>
    <t>05.04.2022 18:48:05</t>
  </si>
  <si>
    <t>05.04.2022 18:48:06</t>
  </si>
  <si>
    <t>05.04.2022 18:48:56</t>
  </si>
  <si>
    <t>05.04.2022 18:48:59</t>
  </si>
  <si>
    <t>05.04.2022 18:49:00</t>
  </si>
  <si>
    <t>05.04.2022 18:49:02</t>
  </si>
  <si>
    <t>05.04.2022 18:49:03</t>
  </si>
  <si>
    <t>05.04.2022 18:49:05</t>
  </si>
  <si>
    <t>05.04.2022 18:50:17</t>
  </si>
  <si>
    <t>05.04.2022 18:50:18</t>
  </si>
  <si>
    <t>05.04.2022 18:50:20</t>
  </si>
  <si>
    <t>05.04.2022 18:50:21</t>
  </si>
  <si>
    <t>05.04.2022 18:50:26</t>
  </si>
  <si>
    <t>05.04.2022 18:50:27</t>
  </si>
  <si>
    <t>05.04.2022 18:50:29</t>
  </si>
  <si>
    <t>05.04.2022 18:50:30</t>
  </si>
  <si>
    <t>05.04.2022 18:51:39</t>
  </si>
  <si>
    <t>05.04.2022 18:51:41</t>
  </si>
  <si>
    <t>05.04.2022 18:51:42</t>
  </si>
  <si>
    <t>05.04.2022 18:51:44</t>
  </si>
  <si>
    <t>05.04.2022 18:51:45</t>
  </si>
  <si>
    <t>05.04.2022 18:51:47</t>
  </si>
  <si>
    <t>05.04.2022 18:52:05</t>
  </si>
  <si>
    <t>05.04.2022 18:52:06</t>
  </si>
  <si>
    <t>05.04.2022 18:52:08</t>
  </si>
  <si>
    <t>05.04.2022 18:52:09</t>
  </si>
  <si>
    <t>05.04.2022 18:52:35</t>
  </si>
  <si>
    <t>05.04.2022 18:52:36</t>
  </si>
  <si>
    <t>05.04.2022 18:52:38</t>
  </si>
  <si>
    <t>05.04.2022 18:52:39</t>
  </si>
  <si>
    <t>05.04.2022 18:54:02</t>
  </si>
  <si>
    <t>05.04.2022 18:54:03</t>
  </si>
  <si>
    <t>05.04.2022 18:54:05</t>
  </si>
  <si>
    <t>05.04.2022 18:54:06</t>
  </si>
  <si>
    <t>05.04.2022 18:54:23</t>
  </si>
  <si>
    <t>05.04.2022 18:54:26</t>
  </si>
  <si>
    <t>05.04.2022 18:54:27</t>
  </si>
  <si>
    <t>05.04.2022 18:54:29</t>
  </si>
  <si>
    <t>05.04.2022 18:54:44</t>
  </si>
  <si>
    <t>05.04.2022 18:54:45</t>
  </si>
  <si>
    <t>05.04.2022 18:54:47</t>
  </si>
  <si>
    <t>05.04.2022 18:54:50</t>
  </si>
  <si>
    <t>05.04.2022 18:54:51</t>
  </si>
  <si>
    <t>05.04.2022 18:54:53</t>
  </si>
  <si>
    <t>05.04.2022 18:54:54</t>
  </si>
  <si>
    <t>05.04.2022 18:56:06</t>
  </si>
  <si>
    <t>05.04.2022 18:56:08</t>
  </si>
  <si>
    <t>05.04.2022 18:56:09</t>
  </si>
  <si>
    <t>05.04.2022 18:56:11</t>
  </si>
  <si>
    <t>05.04.2022 18:56:12</t>
  </si>
  <si>
    <t>05.04.2022 18:56:54</t>
  </si>
  <si>
    <t>05.04.2022 18:56:56</t>
  </si>
  <si>
    <t>05.04.2022 18:56:57</t>
  </si>
  <si>
    <t>05.04.2022 18:56:59</t>
  </si>
  <si>
    <t>05.04.2022 18:59:47</t>
  </si>
  <si>
    <t>05.04.2022 18:59:50</t>
  </si>
  <si>
    <t>05.04.2022 18:59:51</t>
  </si>
  <si>
    <t>05.04.2022 18:59:53</t>
  </si>
  <si>
    <t>05.04.2022 18:59:54</t>
  </si>
  <si>
    <t>05.04.2022 18:59:56</t>
  </si>
  <si>
    <t>05.04.2022 19:01:06</t>
  </si>
  <si>
    <t>05.04.2022 19:01:08</t>
  </si>
  <si>
    <t>05.04.2022 19:01:09</t>
  </si>
  <si>
    <t>05.04.2022 19:02:57</t>
  </si>
  <si>
    <t>05.04.2022 19:02:59</t>
  </si>
  <si>
    <t>05.04.2022 19:03:00</t>
  </si>
  <si>
    <t>05.04.2022 19:03:02</t>
  </si>
  <si>
    <t>05.04.2022 19:03:05</t>
  </si>
  <si>
    <t>05.04.2022 19:03:06</t>
  </si>
  <si>
    <t>05.04.2022 19:03:08</t>
  </si>
  <si>
    <t>05.04.2022 19:03:21</t>
  </si>
  <si>
    <t>05.04.2022 19:03:23</t>
  </si>
  <si>
    <t>05.04.2022 19:03:24</t>
  </si>
  <si>
    <t>05.04.2022 19:03:26</t>
  </si>
  <si>
    <t>05.04.2022 19:03:27</t>
  </si>
  <si>
    <t>05.04.2022 19:03:57</t>
  </si>
  <si>
    <t>05.04.2022 19:04:05</t>
  </si>
  <si>
    <t>05.04.2022 19:04:08</t>
  </si>
  <si>
    <t>05.04.2022 19:05:57</t>
  </si>
  <si>
    <t>05.04.2022 19:05:59</t>
  </si>
  <si>
    <t>05.04.2022 19:06:00</t>
  </si>
  <si>
    <t>05.04.2022 19:06:02</t>
  </si>
  <si>
    <t>05.04.2022 19:06:03</t>
  </si>
  <si>
    <t>05.04.2022 19:06:05</t>
  </si>
  <si>
    <t>05.04.2022 19:06:56</t>
  </si>
  <si>
    <t>05.04.2022 19:06:57</t>
  </si>
  <si>
    <t>05.04.2022 19:06:59</t>
  </si>
  <si>
    <t>05.04.2022 19:07:00</t>
  </si>
  <si>
    <t>05.04.2022 19:07:26</t>
  </si>
  <si>
    <t>05.04.2022 19:07:27</t>
  </si>
  <si>
    <t>05.04.2022 19:07:29</t>
  </si>
  <si>
    <t>05.04.2022 19:07:36</t>
  </si>
  <si>
    <t>05.04.2022 19:07:38</t>
  </si>
  <si>
    <t>05.04.2022 19:07:39</t>
  </si>
  <si>
    <t>05.04.2022 19:07:41</t>
  </si>
  <si>
    <t>05.04.2022 19:08:56</t>
  </si>
  <si>
    <t>05.04.2022 19:08:57</t>
  </si>
  <si>
    <t>05.04.2022 19:08:59</t>
  </si>
  <si>
    <t>05.04.2022 19:10:41</t>
  </si>
  <si>
    <t>05.04.2022 19:10:42</t>
  </si>
  <si>
    <t>05.04.2022 19:10:44</t>
  </si>
  <si>
    <t>05.04.2022 19:10:45</t>
  </si>
  <si>
    <t>05.04.2022 19:13:26</t>
  </si>
  <si>
    <t>05.04.2022 19:13:27</t>
  </si>
  <si>
    <t>05.04.2022 19:13:29</t>
  </si>
  <si>
    <t>05.04.2022 19:14:30</t>
  </si>
  <si>
    <t>05.04.2022 19:14:32</t>
  </si>
  <si>
    <t>05.04.2022 19:14:33</t>
  </si>
  <si>
    <t>05.04.2022 19:14:35</t>
  </si>
  <si>
    <t>05.04.2022 19:14:36</t>
  </si>
  <si>
    <t>05.04.2022 19:14:38</t>
  </si>
  <si>
    <t>05.04.2022 19:14:39</t>
  </si>
  <si>
    <t>05.04.2022 19:14:41</t>
  </si>
  <si>
    <t>05.04.2022 19:14:42</t>
  </si>
  <si>
    <t>05.04.2022 19:17:06</t>
  </si>
  <si>
    <t>05.04.2022 19:17:08</t>
  </si>
  <si>
    <t>05.04.2022 19:17:09</t>
  </si>
  <si>
    <t>05.04.2022 19:17:11</t>
  </si>
  <si>
    <t>05.04.2022 19:17:23</t>
  </si>
  <si>
    <t>05.04.2022 19:17:24</t>
  </si>
  <si>
    <t>05.04.2022 19:17:26</t>
  </si>
  <si>
    <t>05.04.2022 19:17:27</t>
  </si>
  <si>
    <t>05.04.2022 19:19:36</t>
  </si>
  <si>
    <t>05.04.2022 19:19:38</t>
  </si>
  <si>
    <t>05.04.2022 19:19:39</t>
  </si>
  <si>
    <t>05.04.2022 19:19:41</t>
  </si>
  <si>
    <t>05.04.2022 19:20:24</t>
  </si>
  <si>
    <t>05.04.2022 19:20:26</t>
  </si>
  <si>
    <t>05.04.2022 19:20:27</t>
  </si>
  <si>
    <t>05.04.2022 19:21:48</t>
  </si>
  <si>
    <t>05.04.2022 19:21:50</t>
  </si>
  <si>
    <t>05.04.2022 19:21:51</t>
  </si>
  <si>
    <t>05.04.2022 19:21:53</t>
  </si>
  <si>
    <t>05.04.2022 19:21:54</t>
  </si>
  <si>
    <t>05.04.2022 19:27:03</t>
  </si>
  <si>
    <t>05.04.2022 19:27:05</t>
  </si>
  <si>
    <t>05.04.2022 19:27:06</t>
  </si>
  <si>
    <t>05.04.2022 19:29:33</t>
  </si>
  <si>
    <t>05.04.2022 19:29:35</t>
  </si>
  <si>
    <t>05.04.2022 19:29:36</t>
  </si>
  <si>
    <t>05.04.2022 19:29:38</t>
  </si>
  <si>
    <t>05.04.2022 19:29:39</t>
  </si>
  <si>
    <t>05.04.2022 19:29:41</t>
  </si>
  <si>
    <t>05.04.2022 19:29:42</t>
  </si>
  <si>
    <t>05.04.2022 19:29:44</t>
  </si>
  <si>
    <t>05.04.2022 19:32:26</t>
  </si>
  <si>
    <t>05.04.2022 19:32:27</t>
  </si>
  <si>
    <t>05.04.2022 19:36:38</t>
  </si>
  <si>
    <t>05.04.2022 19:36:39</t>
  </si>
  <si>
    <t>05.04.2022 19:36:41</t>
  </si>
  <si>
    <t>05.04.2022 19:36:42</t>
  </si>
  <si>
    <t>05.04.2022 19:38:17</t>
  </si>
  <si>
    <t>05.04.2022 19:38:18</t>
  </si>
  <si>
    <t>05.04.2022 19:38:20</t>
  </si>
  <si>
    <t>05.04.2022 19:38:21</t>
  </si>
  <si>
    <t>05.04.2022 19:41:30</t>
  </si>
  <si>
    <t>05.04.2022 19:41:32</t>
  </si>
  <si>
    <t>05.04.2022 19:42:12</t>
  </si>
  <si>
    <t>05.04.2022 19:42:14</t>
  </si>
  <si>
    <t>05.04.2022 19:42:30</t>
  </si>
  <si>
    <t>05.04.2022 19:42:32</t>
  </si>
  <si>
    <t>05.04.2022 19:42:33</t>
  </si>
  <si>
    <t>05.04.2022 19:42:35</t>
  </si>
  <si>
    <t>05.04.2022 19:42:53</t>
  </si>
  <si>
    <t>05.04.2022 19:42:54</t>
  </si>
  <si>
    <t>05.04.2022 19:42:56</t>
  </si>
  <si>
    <t>05.04.2022 19:42:57</t>
  </si>
  <si>
    <t>05.04.2022 19:43:27</t>
  </si>
  <si>
    <t>05.04.2022 19:43:29</t>
  </si>
  <si>
    <t>05.04.2022 19:43:30</t>
  </si>
  <si>
    <t>05.04.2022 19:43:32</t>
  </si>
  <si>
    <t>05.04.2022 19:43:45</t>
  </si>
  <si>
    <t>05.04.2022 19:43:48</t>
  </si>
  <si>
    <t>05.04.2022 19:45:06</t>
  </si>
  <si>
    <t>05.04.2022 19:45:08</t>
  </si>
  <si>
    <t>05.04.2022 19:45:11</t>
  </si>
  <si>
    <t>05.04.2022 19:45:35</t>
  </si>
  <si>
    <t>05.04.2022 19:45:36</t>
  </si>
  <si>
    <t>05.04.2022 19:45:38</t>
  </si>
  <si>
    <t>05.04.2022 19:51:39</t>
  </si>
  <si>
    <t>05.04.2022 19:51:41</t>
  </si>
  <si>
    <t>05.04.2022 19:51:42</t>
  </si>
  <si>
    <t>05.04.2022 19:51:44</t>
  </si>
  <si>
    <t>05.04.2022 19:52:33</t>
  </si>
  <si>
    <t>05.04.2022 19:52:35</t>
  </si>
  <si>
    <t>05.04.2022 19:52:36</t>
  </si>
  <si>
    <t>05.04.2022 19:53:35</t>
  </si>
  <si>
    <t>05.04.2022 19:53:36</t>
  </si>
  <si>
    <t>05.04.2022 19:53:38</t>
  </si>
  <si>
    <t>05.04.2022 19:54:23</t>
  </si>
  <si>
    <t>05.04.2022 19:54:24</t>
  </si>
  <si>
    <t>05.04.2022 19:54:26</t>
  </si>
  <si>
    <t>05.04.2022 19:54:27</t>
  </si>
  <si>
    <t>05.04.2022 19:54:29</t>
  </si>
  <si>
    <t>05.04.2022 19:54:36</t>
  </si>
  <si>
    <t>05.04.2022 19:54:38</t>
  </si>
  <si>
    <t>05.04.2022 19:54:39</t>
  </si>
  <si>
    <t>05.04.2022 19:54:41</t>
  </si>
  <si>
    <t>05.04.2022 19:54:42</t>
  </si>
  <si>
    <t>05.04.2022 19:55:26</t>
  </si>
  <si>
    <t>05.04.2022 19:55:27</t>
  </si>
  <si>
    <t>05.04.2022 19:56:29</t>
  </si>
  <si>
    <t>05.04.2022 19:56:30</t>
  </si>
  <si>
    <t>05.04.2022 19:56:32</t>
  </si>
  <si>
    <t>05.04.2022 19:56:33</t>
  </si>
  <si>
    <t>05.04.2022 19:56:35</t>
  </si>
  <si>
    <t>05.04.2022 19:57:47</t>
  </si>
  <si>
    <t>05.04.2022 19:57:48</t>
  </si>
  <si>
    <t>05.04.2022 19:57:50</t>
  </si>
  <si>
    <t>05.04.2022 19:57:51</t>
  </si>
  <si>
    <t>05.04.2022 19:57:53</t>
  </si>
  <si>
    <t>05.04.2022 19:57:54</t>
  </si>
  <si>
    <t>05.04.2022 19:57:56</t>
  </si>
  <si>
    <t>05.04.2022 19:58:45</t>
  </si>
  <si>
    <t>05.04.2022 19:58:47</t>
  </si>
  <si>
    <t>05.04.2022 20:01:42</t>
  </si>
  <si>
    <t>05.04.2022 20:01:44</t>
  </si>
  <si>
    <t>05.04.2022 20:01:45</t>
  </si>
  <si>
    <t>05.04.2022 20:01:47</t>
  </si>
  <si>
    <t>05.04.2022 20:01:48</t>
  </si>
  <si>
    <t>05.04.2022 20:07:24</t>
  </si>
  <si>
    <t>05.04.2022 20:07:26</t>
  </si>
  <si>
    <t>05.04.2022 20:07:27</t>
  </si>
  <si>
    <t>05.04.2022 20:07:29</t>
  </si>
  <si>
    <t>05.04.2022 20:07:30</t>
  </si>
  <si>
    <t>05.04.2022 20:07:32</t>
  </si>
  <si>
    <t>05.04.2022 20:08:24</t>
  </si>
  <si>
    <t>05.04.2022 20:08:26</t>
  </si>
  <si>
    <t>05.04.2022 20:08:27</t>
  </si>
  <si>
    <t>05.04.2022 20:08:29</t>
  </si>
  <si>
    <t>05.04.2022 20:14:42</t>
  </si>
  <si>
    <t>05.04.2022 20:14:44</t>
  </si>
  <si>
    <t>05.04.2022 20:14:45</t>
  </si>
  <si>
    <t>05.04.2022 20:15:24</t>
  </si>
  <si>
    <t>05.04.2022 20:15:26</t>
  </si>
  <si>
    <t>05.04.2022 20:15:35</t>
  </si>
  <si>
    <t>05.04.2022 20:15:36</t>
  </si>
  <si>
    <t>05.04.2022 20:15:38</t>
  </si>
  <si>
    <t>05.04.2022 20:17:08</t>
  </si>
  <si>
    <t>05.04.2022 20:17:09</t>
  </si>
  <si>
    <t>05.04.2022 20:17:11</t>
  </si>
  <si>
    <t>05.04.2022 20:17:12</t>
  </si>
  <si>
    <t>05.04.2022 20:17:17</t>
  </si>
  <si>
    <t>05.04.2022 20:17:18</t>
  </si>
  <si>
    <t>05.04.2022 20:17:20</t>
  </si>
  <si>
    <t>05.04.2022 20:19:21</t>
  </si>
  <si>
    <t>05.04.2022 20:19:23</t>
  </si>
  <si>
    <t>05.04.2022 20:19:24</t>
  </si>
  <si>
    <t>05.04.2022 20:19:26</t>
  </si>
  <si>
    <t>05.04.2022 20:19:50</t>
  </si>
  <si>
    <t>05.04.2022 20:19:51</t>
  </si>
  <si>
    <t>05.04.2022 20:19:53</t>
  </si>
  <si>
    <t>05.04.2022 20:21:06</t>
  </si>
  <si>
    <t>05.04.2022 20:21:08</t>
  </si>
  <si>
    <t>05.04.2022 20:21:09</t>
  </si>
  <si>
    <t>05.04.2022 20:21:14</t>
  </si>
  <si>
    <t>05.04.2022 20:21:15</t>
  </si>
  <si>
    <t>05.04.2022 20:21:17</t>
  </si>
  <si>
    <t>05.04.2022 20:23:24</t>
  </si>
  <si>
    <t>05.04.2022 20:23:26</t>
  </si>
  <si>
    <t>05.04.2022 20:23:27</t>
  </si>
  <si>
    <t>05.04.2022 20:23:29</t>
  </si>
  <si>
    <t>05.04.2022 20:24:03</t>
  </si>
  <si>
    <t>05.04.2022 20:24:05</t>
  </si>
  <si>
    <t>05.04.2022 20:24:06</t>
  </si>
  <si>
    <t>05.04.2022 20:24:11</t>
  </si>
  <si>
    <t>05.04.2022 20:24:12</t>
  </si>
  <si>
    <t>05.04.2022 20:24:14</t>
  </si>
  <si>
    <t>05.04.2022 20:24:15</t>
  </si>
  <si>
    <t>05.04.2022 20:29:11</t>
  </si>
  <si>
    <t>05.04.2022 20:29:12</t>
  </si>
  <si>
    <t>05.04.2022 20:38:15</t>
  </si>
  <si>
    <t>05.04.2022 20:38:17</t>
  </si>
  <si>
    <t>05.04.2022 20:38:18</t>
  </si>
  <si>
    <t>05.04.2022 20:38:20</t>
  </si>
  <si>
    <t>05.04.2022 20:39:15</t>
  </si>
  <si>
    <t>05.04.2022 20:39:17</t>
  </si>
  <si>
    <t>05.04.2022 20:39:18</t>
  </si>
  <si>
    <t>05.04.2022 20:39:20</t>
  </si>
  <si>
    <t>05.04.2022 20:39:21</t>
  </si>
  <si>
    <t>05.04.2022 20:39:23</t>
  </si>
  <si>
    <t>05.04.2022 20:39:24</t>
  </si>
  <si>
    <t>05.04.2022 20:41:57</t>
  </si>
  <si>
    <t>05.04.2022 20:41:59</t>
  </si>
  <si>
    <t>05.04.2022 20:42:00</t>
  </si>
  <si>
    <t>05.04.2022 20:42:02</t>
  </si>
  <si>
    <t>05.04.2022 20:42:20</t>
  </si>
  <si>
    <t>05.04.2022 20:42:21</t>
  </si>
  <si>
    <t>05.04.2022 20:42:23</t>
  </si>
  <si>
    <t>05.04.2022 20:48:39</t>
  </si>
  <si>
    <t>05.04.2022 20:48:41</t>
  </si>
  <si>
    <t>05.04.2022 20:48:42</t>
  </si>
  <si>
    <t>05.04.2022 20:48:44</t>
  </si>
  <si>
    <t>05.04.2022 20:48:45</t>
  </si>
  <si>
    <t>05.04.2022 20:48:47</t>
  </si>
  <si>
    <t>05.04.2022 20:50:26</t>
  </si>
  <si>
    <t>05.04.2022 20:50:27</t>
  </si>
  <si>
    <t>05.04.2022 20:50:29</t>
  </si>
  <si>
    <t>05.04.2022 20:50:32</t>
  </si>
  <si>
    <t>05.04.2022 20:56:06</t>
  </si>
  <si>
    <t>05.04.2022 20:56:08</t>
  </si>
  <si>
    <t>05.04.2022 20:56:09</t>
  </si>
  <si>
    <t>05.04.2022 20:59:45</t>
  </si>
  <si>
    <t>05.04.2022 20:59:47</t>
  </si>
  <si>
    <t>05.04.2022 20:59:48</t>
  </si>
  <si>
    <t>05.04.2022 21:01:27</t>
  </si>
  <si>
    <t>05.04.2022 21:01:29</t>
  </si>
  <si>
    <t>05.04.2022 21:02:18</t>
  </si>
  <si>
    <t>05.04.2022 21:02:21</t>
  </si>
  <si>
    <t>05.04.2022 21:02:23</t>
  </si>
  <si>
    <t>05.04.2022 21:06:18</t>
  </si>
  <si>
    <t>05.04.2022 21:06:20</t>
  </si>
  <si>
    <t>05.04.2022 21:06:21</t>
  </si>
  <si>
    <t>05.04.2022 21:06:23</t>
  </si>
  <si>
    <t>05.04.2022 21:06:24</t>
  </si>
  <si>
    <t>05.04.2022 21:08:33</t>
  </si>
  <si>
    <t>05.04.2022 21:08:35</t>
  </si>
  <si>
    <t>05.04.2022 21:08:36</t>
  </si>
  <si>
    <t>05.04.2022 21:08:38</t>
  </si>
  <si>
    <t>05.04.2022 21:08:59</t>
  </si>
  <si>
    <t>05.04.2022 21:09:00</t>
  </si>
  <si>
    <t>05.04.2022 21:09:02</t>
  </si>
  <si>
    <t>05.04.2022 21:09:03</t>
  </si>
  <si>
    <t>05.04.2022 21:10:08</t>
  </si>
  <si>
    <t>05.04.2022 21:10:09</t>
  </si>
  <si>
    <t>05.04.2022 21:10:11</t>
  </si>
  <si>
    <t>05.04.2022 21:10:12</t>
  </si>
  <si>
    <t>05.04.2022 21:11:59</t>
  </si>
  <si>
    <t>05.04.2022 21:12:00</t>
  </si>
  <si>
    <t>05.04.2022 21:12:15</t>
  </si>
  <si>
    <t>05.04.2022 21:12:17</t>
  </si>
  <si>
    <t>05.04.2022 21:12:18</t>
  </si>
  <si>
    <t>05.04.2022 21:12:20</t>
  </si>
  <si>
    <t>05.04.2022 21:12:21</t>
  </si>
  <si>
    <t>05.04.2022 21:12:23</t>
  </si>
  <si>
    <t>05.04.2022 21:12:24</t>
  </si>
  <si>
    <t>05.04.2022 21:12:26</t>
  </si>
  <si>
    <t>05.04.2022 21:19:00</t>
  </si>
  <si>
    <t>05.04.2022 21:19:02</t>
  </si>
  <si>
    <t>05.04.2022 21:19:03</t>
  </si>
  <si>
    <t>05.04.2022 21:19:23</t>
  </si>
  <si>
    <t>05.04.2022 21:19:24</t>
  </si>
  <si>
    <t>05.04.2022 21:19:30</t>
  </si>
  <si>
    <t>05.04.2022 21:21:49</t>
  </si>
  <si>
    <t>05.04.2022 21:21:51</t>
  </si>
  <si>
    <t>05.04.2022 21:21:52</t>
  </si>
  <si>
    <t>05.04.2022 21:21:54</t>
  </si>
  <si>
    <t>05.04.2022 21:22:30</t>
  </si>
  <si>
    <t>05.04.2022 21:22:31</t>
  </si>
  <si>
    <t>05.04.2022 21:22:33</t>
  </si>
  <si>
    <t>05.04.2022 21:22:34</t>
  </si>
  <si>
    <t>05.04.2022 21:22:36</t>
  </si>
  <si>
    <t>05.04.2022 21:23:45</t>
  </si>
  <si>
    <t>05.04.2022 21:23:46</t>
  </si>
  <si>
    <t>05.04.2022 21:40:06</t>
  </si>
  <si>
    <t>05.04.2022 21:40:07</t>
  </si>
  <si>
    <t>05.04.2022 21:44:07</t>
  </si>
  <si>
    <t>05.04.2022 21:44:09</t>
  </si>
  <si>
    <t>05.04.2022 21:44:10</t>
  </si>
  <si>
    <t>05.04.2022 21:45:45</t>
  </si>
  <si>
    <t>05.04.2022 21:45:46</t>
  </si>
  <si>
    <t>05.04.2022 21:45:48</t>
  </si>
  <si>
    <t>05.04.2022 21:45:49</t>
  </si>
  <si>
    <t>05.04.2022 21:45:51</t>
  </si>
  <si>
    <t>05.04.2022 21:45:52</t>
  </si>
  <si>
    <t>05.04.2022 21:48:58</t>
  </si>
  <si>
    <t>05.04.2022 21:49:00</t>
  </si>
  <si>
    <t>05.04.2022 21:49:01</t>
  </si>
  <si>
    <t>05.04.2022 21:53:54</t>
  </si>
  <si>
    <t>05.04.2022 21:53:55</t>
  </si>
  <si>
    <t>05.04.2022 21:53:57</t>
  </si>
  <si>
    <t>05.04.2022 21:53:58</t>
  </si>
  <si>
    <t>05.04.2022 22:02:28</t>
  </si>
  <si>
    <t>05.04.2022 22:02:30</t>
  </si>
  <si>
    <t>05.04.2022 22:02:31</t>
  </si>
  <si>
    <t>05.04.2022 22:02:33</t>
  </si>
  <si>
    <t>05.04.2022 22:19:31</t>
  </si>
  <si>
    <t>05.04.2022 22:19:33</t>
  </si>
  <si>
    <t>05.04.2022 22:21:55</t>
  </si>
  <si>
    <t>05.04.2022 22:21:57</t>
  </si>
  <si>
    <t>05.04.2022 22:21:58</t>
  </si>
  <si>
    <t>05.04.2022 22:26:46</t>
  </si>
  <si>
    <t>05.04.2022 22:26:48</t>
  </si>
  <si>
    <t>05.04.2022 22:26:49</t>
  </si>
  <si>
    <t>05.04.2022 22:26:51</t>
  </si>
  <si>
    <t>05.04.2022 22:35:18</t>
  </si>
  <si>
    <t>05.04.2022 22:35:19</t>
  </si>
  <si>
    <t>05.04.2022 22:35:21</t>
  </si>
  <si>
    <t>05.04.2022 23:05:21</t>
  </si>
  <si>
    <t>05.04.2022 23:05:22</t>
  </si>
  <si>
    <t>05.04.2022 23:05:24</t>
  </si>
  <si>
    <t>05.04.2022 23:16:10</t>
  </si>
  <si>
    <t>05.04.2022 23:16:12</t>
  </si>
  <si>
    <t>05.04.2022 23:16:13</t>
  </si>
  <si>
    <t>05.04.2022 23:16:15</t>
  </si>
  <si>
    <t>05.04.2022 23:36:49</t>
  </si>
  <si>
    <t>05.04.2022 23:36:51</t>
  </si>
  <si>
    <t>05.04.2022 23:36:52</t>
  </si>
  <si>
    <t>05.04.2022 23:38:54</t>
  </si>
  <si>
    <t>05.04.2022 23:38:55</t>
  </si>
  <si>
    <t>05.04.2022 23:38:57</t>
  </si>
  <si>
    <t>05.04.2022 23:54:22</t>
  </si>
  <si>
    <t>05.04.2022 23:54:24</t>
  </si>
  <si>
    <t>05.04.2022 23:54:25</t>
  </si>
  <si>
    <t>05.04.2022 23:54:33</t>
  </si>
  <si>
    <t>05.04.2022 23:54:34</t>
  </si>
  <si>
    <t>05.04.2022 23:54:36</t>
  </si>
  <si>
    <t>05.04.2022 23:54:37</t>
  </si>
  <si>
    <t>05.04.2022 23:54:39</t>
  </si>
  <si>
    <t>05.04.2022 23:54:40</t>
  </si>
  <si>
    <t>05.04.2022 23:58:42</t>
  </si>
  <si>
    <t>05.04.2022 23:58:43</t>
  </si>
  <si>
    <t>05.04.2022 23:58:45</t>
  </si>
  <si>
    <t>06.04.2022 00:59:28</t>
  </si>
  <si>
    <t>06.04.2022 00:59:30</t>
  </si>
  <si>
    <t>06.04.2022 00:59:31</t>
  </si>
  <si>
    <t>06.04.2022 00:59:33</t>
  </si>
  <si>
    <t>06.04.2022 01:03:03</t>
  </si>
  <si>
    <t>06.04.2022 01:03:04</t>
  </si>
  <si>
    <t>06.04.2022 01:05:30</t>
  </si>
  <si>
    <t>06.04.2022 01:05:31</t>
  </si>
  <si>
    <t>06.04.2022 01:05:33</t>
  </si>
  <si>
    <t>06.04.2022 02:21:04</t>
  </si>
  <si>
    <t>06.04.2022 02:21:06</t>
  </si>
  <si>
    <t>06.04.2022 02:38:37</t>
  </si>
  <si>
    <t>06.04.2022 02:38:39</t>
  </si>
  <si>
    <t>06.04.2022 02:38:40</t>
  </si>
  <si>
    <t>06.04.2022 02:44:06</t>
  </si>
  <si>
    <t>06.04.2022 02:44:07</t>
  </si>
  <si>
    <t>06.04.2022 02:44:09</t>
  </si>
  <si>
    <t>06.04.2022 02:47:19</t>
  </si>
  <si>
    <t>06.04.2022 02:47:21</t>
  </si>
  <si>
    <t>06.04.2022 02:47:22</t>
  </si>
  <si>
    <t>06.04.2022 02:47:24</t>
  </si>
  <si>
    <t>06.04.2022 03:30:43</t>
  </si>
  <si>
    <t>06.04.2022 03:30:45</t>
  </si>
  <si>
    <t>06.04.2022 03:30:46</t>
  </si>
  <si>
    <t>06.04.2022 03:30:48</t>
  </si>
  <si>
    <t>06.04.2022 03:31:48</t>
  </si>
  <si>
    <t>06.04.2022 03:31:49</t>
  </si>
  <si>
    <t>06.04.2022 03:31:51</t>
  </si>
  <si>
    <t>06.04.2022 04:02:58</t>
  </si>
  <si>
    <t>06.04.2022 04:03:00</t>
  </si>
  <si>
    <t>06.04.2022 04:03:01</t>
  </si>
  <si>
    <t>06.04.2022 04:03:03</t>
  </si>
  <si>
    <t>06.04.2022 04:09:40</t>
  </si>
  <si>
    <t>06.04.2022 04:09:42</t>
  </si>
  <si>
    <t>06.04.2022 04:09:43</t>
  </si>
  <si>
    <t>06.04.2022 04:12:52</t>
  </si>
  <si>
    <t>06.04.2022 04:12:54</t>
  </si>
  <si>
    <t>06.04.2022 04:12:55</t>
  </si>
  <si>
    <t>06.04.2022 04:13:04</t>
  </si>
  <si>
    <t>06.04.2022 04:13:06</t>
  </si>
  <si>
    <t>06.04.2022 04:13:07</t>
  </si>
  <si>
    <t>06.04.2022 04:13:09</t>
  </si>
  <si>
    <t>06.04.2022 04:21:13</t>
  </si>
  <si>
    <t>06.04.2022 04:21:15</t>
  </si>
  <si>
    <t>06.04.2022 04:24:06</t>
  </si>
  <si>
    <t>06.04.2022 04:24:07</t>
  </si>
  <si>
    <t>06.04.2022 04:24:09</t>
  </si>
  <si>
    <t>06.04.2022 04:24:10</t>
  </si>
  <si>
    <t>06.04.2022 04:25:49</t>
  </si>
  <si>
    <t>06.04.2022 04:25:51</t>
  </si>
  <si>
    <t>06.04.2022 04:25:52</t>
  </si>
  <si>
    <t>06.04.2022 04:25:54</t>
  </si>
  <si>
    <t>06.04.2022 04:28:49</t>
  </si>
  <si>
    <t>06.04.2022 04:28:51</t>
  </si>
  <si>
    <t>06.04.2022 04:28:52</t>
  </si>
  <si>
    <t>06.04.2022 04:29:09</t>
  </si>
  <si>
    <t>06.04.2022 04:29:10</t>
  </si>
  <si>
    <t>06.04.2022 04:29:12</t>
  </si>
  <si>
    <t>06.04.2022 04:29:13</t>
  </si>
  <si>
    <t>06.04.2022 04:29:45</t>
  </si>
  <si>
    <t>06.04.2022 04:29:46</t>
  </si>
  <si>
    <t>06.04.2022 04:29:48</t>
  </si>
  <si>
    <t>06.04.2022 04:33:55</t>
  </si>
  <si>
    <t>06.04.2022 04:33:57</t>
  </si>
  <si>
    <t>06.04.2022 04:33:58</t>
  </si>
  <si>
    <t>06.04.2022 04:35:51</t>
  </si>
  <si>
    <t>06.04.2022 04:35:52</t>
  </si>
  <si>
    <t>06.04.2022 04:35:54</t>
  </si>
  <si>
    <t>06.04.2022 04:41:28</t>
  </si>
  <si>
    <t>06.04.2022 04:41:30</t>
  </si>
  <si>
    <t>06.04.2022 04:41:31</t>
  </si>
  <si>
    <t>06.04.2022 04:41:40</t>
  </si>
  <si>
    <t>06.04.2022 04:41:42</t>
  </si>
  <si>
    <t>06.04.2022 04:42:04</t>
  </si>
  <si>
    <t>06.04.2022 04:42:06</t>
  </si>
  <si>
    <t>06.04.2022 04:42:07</t>
  </si>
  <si>
    <t>06.04.2022 04:42:09</t>
  </si>
  <si>
    <t>06.04.2022 04:42:28</t>
  </si>
  <si>
    <t>06.04.2022 04:42:30</t>
  </si>
  <si>
    <t>06.04.2022 04:42:31</t>
  </si>
  <si>
    <t>06.04.2022 04:53:34</t>
  </si>
  <si>
    <t>06.04.2022 04:53:36</t>
  </si>
  <si>
    <t>06.04.2022 04:53:37</t>
  </si>
  <si>
    <t>06.04.2022 04:53:39</t>
  </si>
  <si>
    <t>06.04.2022 04:53:40</t>
  </si>
  <si>
    <t>06.04.2022 04:55:06</t>
  </si>
  <si>
    <t>06.04.2022 04:55:07</t>
  </si>
  <si>
    <t>06.04.2022 04:55:37</t>
  </si>
  <si>
    <t>06.04.2022 04:55:39</t>
  </si>
  <si>
    <t>06.04.2022 04:55:40</t>
  </si>
  <si>
    <t>06.04.2022 04:55:42</t>
  </si>
  <si>
    <t>06.04.2022 04:55:43</t>
  </si>
  <si>
    <t>06.04.2022 04:55:45</t>
  </si>
  <si>
    <t>06.04.2022 05:00:42</t>
  </si>
  <si>
    <t>06.04.2022 05:00:43</t>
  </si>
  <si>
    <t>06.04.2022 05:00:45</t>
  </si>
  <si>
    <t>06.04.2022 05:02:57</t>
  </si>
  <si>
    <t>06.04.2022 05:02:58</t>
  </si>
  <si>
    <t>06.04.2022 05:03:00</t>
  </si>
  <si>
    <t>06.04.2022 05:03:01</t>
  </si>
  <si>
    <t>06.04.2022 05:04:01</t>
  </si>
  <si>
    <t>06.04.2022 05:04:03</t>
  </si>
  <si>
    <t>06.04.2022 05:05:07</t>
  </si>
  <si>
    <t>06.04.2022 05:05:09</t>
  </si>
  <si>
    <t>06.04.2022 05:05:10</t>
  </si>
  <si>
    <t>06.04.2022 05:06:22</t>
  </si>
  <si>
    <t>06.04.2022 05:06:24</t>
  </si>
  <si>
    <t>06.04.2022 05:06:25</t>
  </si>
  <si>
    <t>06.04.2022 05:06:27</t>
  </si>
  <si>
    <t>06.04.2022 05:07:19</t>
  </si>
  <si>
    <t>06.04.2022 05:07:21</t>
  </si>
  <si>
    <t>06.04.2022 05:07:22</t>
  </si>
  <si>
    <t>06.04.2022 05:07:24</t>
  </si>
  <si>
    <t>06.04.2022 05:07:25</t>
  </si>
  <si>
    <t>06.04.2022 05:07:57</t>
  </si>
  <si>
    <t>06.04.2022 05:07:58</t>
  </si>
  <si>
    <t>06.04.2022 05:08:00</t>
  </si>
  <si>
    <t>06.04.2022 05:08:40</t>
  </si>
  <si>
    <t>06.04.2022 05:08:42</t>
  </si>
  <si>
    <t>06.04.2022 05:08:43</t>
  </si>
  <si>
    <t>06.04.2022 05:08:45</t>
  </si>
  <si>
    <t>06.04.2022 05:12:03</t>
  </si>
  <si>
    <t>06.04.2022 05:12:04</t>
  </si>
  <si>
    <t>06.04.2022 05:18:03</t>
  </si>
  <si>
    <t>06.04.2022 05:18:04</t>
  </si>
  <si>
    <t>06.04.2022 05:21:03</t>
  </si>
  <si>
    <t>06.04.2022 05:21:04</t>
  </si>
  <si>
    <t>06.04.2022 05:21:06</t>
  </si>
  <si>
    <t>06.04.2022 05:21:07</t>
  </si>
  <si>
    <t>06.04.2022 05:23:24</t>
  </si>
  <si>
    <t>06.04.2022 05:23:25</t>
  </si>
  <si>
    <t>06.04.2022 05:23:27</t>
  </si>
  <si>
    <t>06.04.2022 05:23:28</t>
  </si>
  <si>
    <t>06.04.2022 05:23:33</t>
  </si>
  <si>
    <t>06.04.2022 05:23:34</t>
  </si>
  <si>
    <t>06.04.2022 05:23:36</t>
  </si>
  <si>
    <t>06.04.2022 05:23:37</t>
  </si>
  <si>
    <t>06.04.2022 05:24:31</t>
  </si>
  <si>
    <t>06.04.2022 05:24:33</t>
  </si>
  <si>
    <t>06.04.2022 05:24:34</t>
  </si>
  <si>
    <t>06.04.2022 05:28:54</t>
  </si>
  <si>
    <t>06.04.2022 05:28:55</t>
  </si>
  <si>
    <t>06.04.2022 05:28:57</t>
  </si>
  <si>
    <t>06.04.2022 05:28:58</t>
  </si>
  <si>
    <t>06.04.2022 05:29:00</t>
  </si>
  <si>
    <t>06.04.2022 05:30:01</t>
  </si>
  <si>
    <t>06.04.2022 05:30:03</t>
  </si>
  <si>
    <t>06.04.2022 05:30:04</t>
  </si>
  <si>
    <t>06.04.2022 05:30:30</t>
  </si>
  <si>
    <t>06.04.2022 05:30:31</t>
  </si>
  <si>
    <t>06.04.2022 05:30:33</t>
  </si>
  <si>
    <t>06.04.2022 05:30:34</t>
  </si>
  <si>
    <t>06.04.2022 05:30:36</t>
  </si>
  <si>
    <t>06.04.2022 05:31:58</t>
  </si>
  <si>
    <t>06.04.2022 05:32:00</t>
  </si>
  <si>
    <t>06.04.2022 05:32:01</t>
  </si>
  <si>
    <t>06.04.2022 05:33:25</t>
  </si>
  <si>
    <t>06.04.2022 05:33:27</t>
  </si>
  <si>
    <t>06.04.2022 05:33:28</t>
  </si>
  <si>
    <t>06.04.2022 05:33:30</t>
  </si>
  <si>
    <t>06.04.2022 05:33:31</t>
  </si>
  <si>
    <t>06.04.2022 05:33:33</t>
  </si>
  <si>
    <t>06.04.2022 05:33:43</t>
  </si>
  <si>
    <t>06.04.2022 05:33:45</t>
  </si>
  <si>
    <t>06.04.2022 05:33:46</t>
  </si>
  <si>
    <t>06.04.2022 05:33:48</t>
  </si>
  <si>
    <t>06.04.2022 05:33:49</t>
  </si>
  <si>
    <t>06.04.2022 05:33:51</t>
  </si>
  <si>
    <t>06.04.2022 05:33:52</t>
  </si>
  <si>
    <t>06.04.2022 05:33:54</t>
  </si>
  <si>
    <t>06.04.2022 05:33:55</t>
  </si>
  <si>
    <t>06.04.2022 05:33:57</t>
  </si>
  <si>
    <t>06.04.2022 05:34:24</t>
  </si>
  <si>
    <t>06.04.2022 05:34:25</t>
  </si>
  <si>
    <t>06.04.2022 05:34:27</t>
  </si>
  <si>
    <t>06.04.2022 05:37:07</t>
  </si>
  <si>
    <t>06.04.2022 05:37:09</t>
  </si>
  <si>
    <t>06.04.2022 05:37:39</t>
  </si>
  <si>
    <t>06.04.2022 05:37:40</t>
  </si>
  <si>
    <t>06.04.2022 05:37:42</t>
  </si>
  <si>
    <t>06.04.2022 05:37:43</t>
  </si>
  <si>
    <t>06.04.2022 05:37:51</t>
  </si>
  <si>
    <t>06.04.2022 05:37:52</t>
  </si>
  <si>
    <t>06.04.2022 05:37:54</t>
  </si>
  <si>
    <t>06.04.2022 05:37:55</t>
  </si>
  <si>
    <t>06.04.2022 05:39:07</t>
  </si>
  <si>
    <t>06.04.2022 05:39:09</t>
  </si>
  <si>
    <t>06.04.2022 05:39:10</t>
  </si>
  <si>
    <t>06.04.2022 05:39:21</t>
  </si>
  <si>
    <t>06.04.2022 05:39:22</t>
  </si>
  <si>
    <t>06.04.2022 05:39:24</t>
  </si>
  <si>
    <t>06.04.2022 05:39:25</t>
  </si>
  <si>
    <t>06.04.2022 05:40:07</t>
  </si>
  <si>
    <t>06.04.2022 05:40:09</t>
  </si>
  <si>
    <t>06.04.2022 05:40:10</t>
  </si>
  <si>
    <t>06.04.2022 05:40:12</t>
  </si>
  <si>
    <t>06.04.2022 05:41:45</t>
  </si>
  <si>
    <t>06.04.2022 05:41:46</t>
  </si>
  <si>
    <t>06.04.2022 05:41:48</t>
  </si>
  <si>
    <t>06.04.2022 05:42:19</t>
  </si>
  <si>
    <t>06.04.2022 05:42:21</t>
  </si>
  <si>
    <t>06.04.2022 05:42:22</t>
  </si>
  <si>
    <t>06.04.2022 05:42:25</t>
  </si>
  <si>
    <t>06.04.2022 05:42:27</t>
  </si>
  <si>
    <t>06.04.2022 05:43:31</t>
  </si>
  <si>
    <t>06.04.2022 05:43:33</t>
  </si>
  <si>
    <t>06.04.2022 05:43:34</t>
  </si>
  <si>
    <t>06.04.2022 05:43:51</t>
  </si>
  <si>
    <t>06.04.2022 05:43:52</t>
  </si>
  <si>
    <t>06.04.2022 05:43:54</t>
  </si>
  <si>
    <t>06.04.2022 05:43:55</t>
  </si>
  <si>
    <t>06.04.2022 05:43:57</t>
  </si>
  <si>
    <t>06.04.2022 05:44:21</t>
  </si>
  <si>
    <t>06.04.2022 05:44:22</t>
  </si>
  <si>
    <t>06.04.2022 05:44:24</t>
  </si>
  <si>
    <t>06.04.2022 05:44:40</t>
  </si>
  <si>
    <t>06.04.2022 05:44:42</t>
  </si>
  <si>
    <t>06.04.2022 05:44:43</t>
  </si>
  <si>
    <t>06.04.2022 05:45:39</t>
  </si>
  <si>
    <t>06.04.2022 05:45:40</t>
  </si>
  <si>
    <t>06.04.2022 05:45:48</t>
  </si>
  <si>
    <t>06.04.2022 05:45:49</t>
  </si>
  <si>
    <t>06.04.2022 05:45:51</t>
  </si>
  <si>
    <t>06.04.2022 05:47:33</t>
  </si>
  <si>
    <t>06.04.2022 05:47:34</t>
  </si>
  <si>
    <t>06.04.2022 05:47:36</t>
  </si>
  <si>
    <t>06.04.2022 05:47:37</t>
  </si>
  <si>
    <t>06.04.2022 05:50:57</t>
  </si>
  <si>
    <t>06.04.2022 05:50:58</t>
  </si>
  <si>
    <t>06.04.2022 05:51:25</t>
  </si>
  <si>
    <t>06.04.2022 05:51:27</t>
  </si>
  <si>
    <t>06.04.2022 05:51:28</t>
  </si>
  <si>
    <t>06.04.2022 05:52:03</t>
  </si>
  <si>
    <t>06.04.2022 05:52:04</t>
  </si>
  <si>
    <t>06.04.2022 05:52:06</t>
  </si>
  <si>
    <t>06.04.2022 05:52:19</t>
  </si>
  <si>
    <t>06.04.2022 05:52:21</t>
  </si>
  <si>
    <t>06.04.2022 05:52:22</t>
  </si>
  <si>
    <t>06.04.2022 05:52:24</t>
  </si>
  <si>
    <t>06.04.2022 05:52:25</t>
  </si>
  <si>
    <t>06.04.2022 05:52:46</t>
  </si>
  <si>
    <t>06.04.2022 05:52:48</t>
  </si>
  <si>
    <t>06.04.2022 05:52:49</t>
  </si>
  <si>
    <t>06.04.2022 05:55:18</t>
  </si>
  <si>
    <t>06.04.2022 05:55:19</t>
  </si>
  <si>
    <t>06.04.2022 05:55:21</t>
  </si>
  <si>
    <t>06.04.2022 05:55:22</t>
  </si>
  <si>
    <t>06.04.2022 05:55:24</t>
  </si>
  <si>
    <t>06.04.2022 05:55:30</t>
  </si>
  <si>
    <t>06.04.2022 05:55:31</t>
  </si>
  <si>
    <t>06.04.2022 05:57:01</t>
  </si>
  <si>
    <t>06.04.2022 05:57:03</t>
  </si>
  <si>
    <t>06.04.2022 05:57:04</t>
  </si>
  <si>
    <t>06.04.2022 05:57:06</t>
  </si>
  <si>
    <t>06.04.2022 05:58:27</t>
  </si>
  <si>
    <t>06.04.2022 05:58:28</t>
  </si>
  <si>
    <t>06.04.2022 05:58:30</t>
  </si>
  <si>
    <t>06.04.2022 05:58:31</t>
  </si>
  <si>
    <t>06.04.2022 05:58:33</t>
  </si>
  <si>
    <t>06.04.2022 05:58:46</t>
  </si>
  <si>
    <t>06.04.2022 05:58:48</t>
  </si>
  <si>
    <t>06.04.2022 05:58:49</t>
  </si>
  <si>
    <t>06.04.2022 05:58:51</t>
  </si>
  <si>
    <t>06.04.2022 05:58:52</t>
  </si>
  <si>
    <t>06.04.2022 05:59:09</t>
  </si>
  <si>
    <t>06.04.2022 05:59:10</t>
  </si>
  <si>
    <t>06.04.2022 05:59:12</t>
  </si>
  <si>
    <t>06.04.2022 05:59:15</t>
  </si>
  <si>
    <t>06.04.2022 05:59:16</t>
  </si>
  <si>
    <t>06.04.2022 05:59:18</t>
  </si>
  <si>
    <t>06.04.2022 05:59:52</t>
  </si>
  <si>
    <t>06.04.2022 05:59:54</t>
  </si>
  <si>
    <t>06.04.2022 05:59:55</t>
  </si>
  <si>
    <t>06.04.2022 06:00:37</t>
  </si>
  <si>
    <t>06.04.2022 06:00:39</t>
  </si>
  <si>
    <t>06.04.2022 06:00:40</t>
  </si>
  <si>
    <t>06.04.2022 06:00:42</t>
  </si>
  <si>
    <t>06.04.2022 06:00:51</t>
  </si>
  <si>
    <t>06.04.2022 06:00:52</t>
  </si>
  <si>
    <t>06.04.2022 06:02:28</t>
  </si>
  <si>
    <t>06.04.2022 06:02:30</t>
  </si>
  <si>
    <t>06.04.2022 06:02:43</t>
  </si>
  <si>
    <t>06.04.2022 06:02:45</t>
  </si>
  <si>
    <t>06.04.2022 06:02:46</t>
  </si>
  <si>
    <t>06.04.2022 06:02:49</t>
  </si>
  <si>
    <t>06.04.2022 06:02:51</t>
  </si>
  <si>
    <t>06.04.2022 06:02:52</t>
  </si>
  <si>
    <t>06.04.2022 06:02:54</t>
  </si>
  <si>
    <t>06.04.2022 06:04:12</t>
  </si>
  <si>
    <t>06.04.2022 06:04:13</t>
  </si>
  <si>
    <t>06.04.2022 06:04:18</t>
  </si>
  <si>
    <t>06.04.2022 06:04:19</t>
  </si>
  <si>
    <t>06.04.2022 06:04:21</t>
  </si>
  <si>
    <t>06.04.2022 06:04:37</t>
  </si>
  <si>
    <t>06.04.2022 06:04:39</t>
  </si>
  <si>
    <t>06.04.2022 06:05:46</t>
  </si>
  <si>
    <t>06.04.2022 06:05:48</t>
  </si>
  <si>
    <t>06.04.2022 06:06:06</t>
  </si>
  <si>
    <t>06.04.2022 06:06:07</t>
  </si>
  <si>
    <t>06.04.2022 06:06:09</t>
  </si>
  <si>
    <t>06.04.2022 06:06:25</t>
  </si>
  <si>
    <t>06.04.2022 06:06:27</t>
  </si>
  <si>
    <t>06.04.2022 06:06:28</t>
  </si>
  <si>
    <t>06.04.2022 06:08:03</t>
  </si>
  <si>
    <t>06.04.2022 06:08:04</t>
  </si>
  <si>
    <t>06.04.2022 06:08:06</t>
  </si>
  <si>
    <t>06.04.2022 06:08:07</t>
  </si>
  <si>
    <t>06.04.2022 06:08:09</t>
  </si>
  <si>
    <t>06.04.2022 06:08:49</t>
  </si>
  <si>
    <t>06.04.2022 06:08:51</t>
  </si>
  <si>
    <t>06.04.2022 06:08:52</t>
  </si>
  <si>
    <t>06.04.2022 06:09:28</t>
  </si>
  <si>
    <t>06.04.2022 06:09:30</t>
  </si>
  <si>
    <t>06.04.2022 06:09:31</t>
  </si>
  <si>
    <t>06.04.2022 06:10:03</t>
  </si>
  <si>
    <t>06.04.2022 06:10:04</t>
  </si>
  <si>
    <t>06.04.2022 06:10:06</t>
  </si>
  <si>
    <t>06.04.2022 06:10:07</t>
  </si>
  <si>
    <t>06.04.2022 06:11:16</t>
  </si>
  <si>
    <t>06.04.2022 06:11:18</t>
  </si>
  <si>
    <t>06.04.2022 06:11:19</t>
  </si>
  <si>
    <t>06.04.2022 06:11:21</t>
  </si>
  <si>
    <t>06.04.2022 06:11:55</t>
  </si>
  <si>
    <t>06.04.2022 06:11:57</t>
  </si>
  <si>
    <t>06.04.2022 06:13:10</t>
  </si>
  <si>
    <t>06.04.2022 06:13:12</t>
  </si>
  <si>
    <t>06.04.2022 06:13:13</t>
  </si>
  <si>
    <t>06.04.2022 06:13:16</t>
  </si>
  <si>
    <t>06.04.2022 06:13:18</t>
  </si>
  <si>
    <t>06.04.2022 06:13:19</t>
  </si>
  <si>
    <t>06.04.2022 06:13:21</t>
  </si>
  <si>
    <t>06.04.2022 06:14:08</t>
  </si>
  <si>
    <t>06.04.2022 06:14:10</t>
  </si>
  <si>
    <t>06.04.2022 06:14:11</t>
  </si>
  <si>
    <t>06.04.2022 06:14:13</t>
  </si>
  <si>
    <t>06.04.2022 06:14:14</t>
  </si>
  <si>
    <t>06.04.2022 06:14:29</t>
  </si>
  <si>
    <t>06.04.2022 06:14:31</t>
  </si>
  <si>
    <t>06.04.2022 06:14:32</t>
  </si>
  <si>
    <t>06.04.2022 06:14:34</t>
  </si>
  <si>
    <t>06.04.2022 06:15:05</t>
  </si>
  <si>
    <t>06.04.2022 06:15:07</t>
  </si>
  <si>
    <t>06.04.2022 06:15:14</t>
  </si>
  <si>
    <t>06.04.2022 06:15:16</t>
  </si>
  <si>
    <t>06.04.2022 06:15:17</t>
  </si>
  <si>
    <t>06.04.2022 06:15:19</t>
  </si>
  <si>
    <t>06.04.2022 06:15:40</t>
  </si>
  <si>
    <t>06.04.2022 06:15:41</t>
  </si>
  <si>
    <t>06.04.2022 06:15:43</t>
  </si>
  <si>
    <t>06.04.2022 06:15:44</t>
  </si>
  <si>
    <t>06.04.2022 06:15:46</t>
  </si>
  <si>
    <t>06.04.2022 06:16:20</t>
  </si>
  <si>
    <t>06.04.2022 06:16:22</t>
  </si>
  <si>
    <t>06.04.2022 06:16:23</t>
  </si>
  <si>
    <t>06.04.2022 06:17:07</t>
  </si>
  <si>
    <t>06.04.2022 06:17:08</t>
  </si>
  <si>
    <t>06.04.2022 06:17:10</t>
  </si>
  <si>
    <t>06.04.2022 06:17:16</t>
  </si>
  <si>
    <t>06.04.2022 06:17:17</t>
  </si>
  <si>
    <t>06.04.2022 06:17:19</t>
  </si>
  <si>
    <t>06.04.2022 06:17:37</t>
  </si>
  <si>
    <t>06.04.2022 06:17:38</t>
  </si>
  <si>
    <t>06.04.2022 06:17:40</t>
  </si>
  <si>
    <t>06.04.2022 06:17:41</t>
  </si>
  <si>
    <t>06.04.2022 06:17:43</t>
  </si>
  <si>
    <t>06.04.2022 06:18:07</t>
  </si>
  <si>
    <t>06.04.2022 06:18:08</t>
  </si>
  <si>
    <t>06.04.2022 06:18:10</t>
  </si>
  <si>
    <t>06.04.2022 06:18:11</t>
  </si>
  <si>
    <t>06.04.2022 06:18:13</t>
  </si>
  <si>
    <t>06.04.2022 06:18:17</t>
  </si>
  <si>
    <t>06.04.2022 06:18:20</t>
  </si>
  <si>
    <t>06.04.2022 06:18:22</t>
  </si>
  <si>
    <t>06.04.2022 06:18:23</t>
  </si>
  <si>
    <t>06.04.2022 06:19:01</t>
  </si>
  <si>
    <t>06.04.2022 06:19:02</t>
  </si>
  <si>
    <t>06.04.2022 06:19:04</t>
  </si>
  <si>
    <t>06.04.2022 06:19:05</t>
  </si>
  <si>
    <t>06.04.2022 06:19:07</t>
  </si>
  <si>
    <t>06.04.2022 06:19:08</t>
  </si>
  <si>
    <t>06.04.2022 06:19:11</t>
  </si>
  <si>
    <t>06.04.2022 06:19:13</t>
  </si>
  <si>
    <t>06.04.2022 06:19:14</t>
  </si>
  <si>
    <t>06.04.2022 06:19:16</t>
  </si>
  <si>
    <t>06.04.2022 06:19:34</t>
  </si>
  <si>
    <t>06.04.2022 06:19:35</t>
  </si>
  <si>
    <t>06.04.2022 06:19:37</t>
  </si>
  <si>
    <t>06.04.2022 06:19:38</t>
  </si>
  <si>
    <t>06.04.2022 06:20:28</t>
  </si>
  <si>
    <t>06.04.2022 06:20:29</t>
  </si>
  <si>
    <t>06.04.2022 06:20:31</t>
  </si>
  <si>
    <t>06.04.2022 06:21:53</t>
  </si>
  <si>
    <t>06.04.2022 06:21:55</t>
  </si>
  <si>
    <t>06.04.2022 06:21:56</t>
  </si>
  <si>
    <t>06.04.2022 06:21:58</t>
  </si>
  <si>
    <t>06.04.2022 06:21:59</t>
  </si>
  <si>
    <t>06.04.2022 06:22:01</t>
  </si>
  <si>
    <t>06.04.2022 06:22:02</t>
  </si>
  <si>
    <t>06.04.2022 06:22:11</t>
  </si>
  <si>
    <t>06.04.2022 06:22:13</t>
  </si>
  <si>
    <t>06.04.2022 06:24:07</t>
  </si>
  <si>
    <t>06.04.2022 06:24:11</t>
  </si>
  <si>
    <t>06.04.2022 06:24:14</t>
  </si>
  <si>
    <t>06.04.2022 06:24:16</t>
  </si>
  <si>
    <t>06.04.2022 06:24:17</t>
  </si>
  <si>
    <t>06.04.2022 06:24:40</t>
  </si>
  <si>
    <t>06.04.2022 06:24:41</t>
  </si>
  <si>
    <t>06.04.2022 06:24:43</t>
  </si>
  <si>
    <t>06.04.2022 06:25:28</t>
  </si>
  <si>
    <t>06.04.2022 06:25:29</t>
  </si>
  <si>
    <t>06.04.2022 06:25:31</t>
  </si>
  <si>
    <t>06.04.2022 06:25:32</t>
  </si>
  <si>
    <t>06.04.2022 06:26:04</t>
  </si>
  <si>
    <t>06.04.2022 06:26:05</t>
  </si>
  <si>
    <t>06.04.2022 06:26:07</t>
  </si>
  <si>
    <t>06.04.2022 06:26:08</t>
  </si>
  <si>
    <t>06.04.2022 06:26:10</t>
  </si>
  <si>
    <t>06.04.2022 06:26:41</t>
  </si>
  <si>
    <t>06.04.2022 06:26:43</t>
  </si>
  <si>
    <t>06.04.2022 06:26:44</t>
  </si>
  <si>
    <t>06.04.2022 06:26:46</t>
  </si>
  <si>
    <t>06.04.2022 06:27:38</t>
  </si>
  <si>
    <t>06.04.2022 06:27:40</t>
  </si>
  <si>
    <t>06.04.2022 06:27:50</t>
  </si>
  <si>
    <t>06.04.2022 06:28:01</t>
  </si>
  <si>
    <t>06.04.2022 06:28:02</t>
  </si>
  <si>
    <t>06.04.2022 06:28:04</t>
  </si>
  <si>
    <t>06.04.2022 06:28:40</t>
  </si>
  <si>
    <t>06.04.2022 06:28:41</t>
  </si>
  <si>
    <t>06.04.2022 06:28:43</t>
  </si>
  <si>
    <t>06.04.2022 06:28:44</t>
  </si>
  <si>
    <t>06.04.2022 06:29:02</t>
  </si>
  <si>
    <t>06.04.2022 06:29:05</t>
  </si>
  <si>
    <t>06.04.2022 06:30:19</t>
  </si>
  <si>
    <t>06.04.2022 06:30:20</t>
  </si>
  <si>
    <t>06.04.2022 06:30:22</t>
  </si>
  <si>
    <t>06.04.2022 06:30:23</t>
  </si>
  <si>
    <t>06.04.2022 06:31:14</t>
  </si>
  <si>
    <t>06.04.2022 06:31:16</t>
  </si>
  <si>
    <t>06.04.2022 06:31:17</t>
  </si>
  <si>
    <t>06.04.2022 06:31:19</t>
  </si>
  <si>
    <t>06.04.2022 06:32:07</t>
  </si>
  <si>
    <t>06.04.2022 06:32:08</t>
  </si>
  <si>
    <t>06.04.2022 06:32:10</t>
  </si>
  <si>
    <t>06.04.2022 06:32:11</t>
  </si>
  <si>
    <t>06.04.2022 06:32:13</t>
  </si>
  <si>
    <t>06.04.2022 06:32:46</t>
  </si>
  <si>
    <t>06.04.2022 06:32:49</t>
  </si>
  <si>
    <t>06.04.2022 06:32:50</t>
  </si>
  <si>
    <t>06.04.2022 06:32:52</t>
  </si>
  <si>
    <t>06.04.2022 06:32:53</t>
  </si>
  <si>
    <t>06.04.2022 06:32:55</t>
  </si>
  <si>
    <t>06.04.2022 06:33:04</t>
  </si>
  <si>
    <t>06.04.2022 06:33:05</t>
  </si>
  <si>
    <t>06.04.2022 06:33:07</t>
  </si>
  <si>
    <t>06.04.2022 06:33:08</t>
  </si>
  <si>
    <t>06.04.2022 06:33:22</t>
  </si>
  <si>
    <t>06.04.2022 06:33:23</t>
  </si>
  <si>
    <t>06.04.2022 06:33:25</t>
  </si>
  <si>
    <t>06.04.2022 06:33:26</t>
  </si>
  <si>
    <t>06.04.2022 06:33:40</t>
  </si>
  <si>
    <t>06.04.2022 06:33:41</t>
  </si>
  <si>
    <t>06.04.2022 06:33:43</t>
  </si>
  <si>
    <t>06.04.2022 06:33:44</t>
  </si>
  <si>
    <t>06.04.2022 06:33:46</t>
  </si>
  <si>
    <t>06.04.2022 06:33:47</t>
  </si>
  <si>
    <t>06.04.2022 06:34:08</t>
  </si>
  <si>
    <t>06.04.2022 06:34:10</t>
  </si>
  <si>
    <t>06.04.2022 06:34:46</t>
  </si>
  <si>
    <t>06.04.2022 06:34:53</t>
  </si>
  <si>
    <t>06.04.2022 06:35:02</t>
  </si>
  <si>
    <t>06.04.2022 06:36:35</t>
  </si>
  <si>
    <t>06.04.2022 06:36:37</t>
  </si>
  <si>
    <t>06.04.2022 06:36:38</t>
  </si>
  <si>
    <t>06.04.2022 06:36:40</t>
  </si>
  <si>
    <t>06.04.2022 06:36:41</t>
  </si>
  <si>
    <t>06.04.2022 06:36:43</t>
  </si>
  <si>
    <t>06.04.2022 06:36:44</t>
  </si>
  <si>
    <t>06.04.2022 06:36:47</t>
  </si>
  <si>
    <t>06.04.2022 06:36:49</t>
  </si>
  <si>
    <t>06.04.2022 06:36:50</t>
  </si>
  <si>
    <t>06.04.2022 06:37:10</t>
  </si>
  <si>
    <t>06.04.2022 06:37:11</t>
  </si>
  <si>
    <t>06.04.2022 06:37:13</t>
  </si>
  <si>
    <t>06.04.2022 06:37:26</t>
  </si>
  <si>
    <t>06.04.2022 06:37:28</t>
  </si>
  <si>
    <t>06.04.2022 06:37:34</t>
  </si>
  <si>
    <t>06.04.2022 06:37:35</t>
  </si>
  <si>
    <t>06.04.2022 06:37:37</t>
  </si>
  <si>
    <t>06.04.2022 06:37:38</t>
  </si>
  <si>
    <t>06.04.2022 06:37:40</t>
  </si>
  <si>
    <t>06.04.2022 06:38:13</t>
  </si>
  <si>
    <t>06.04.2022 06:38:14</t>
  </si>
  <si>
    <t>06.04.2022 06:38:16</t>
  </si>
  <si>
    <t>06.04.2022 06:38:17</t>
  </si>
  <si>
    <t>06.04.2022 06:38:19</t>
  </si>
  <si>
    <t>06.04.2022 06:38:20</t>
  </si>
  <si>
    <t>06.04.2022 06:38:22</t>
  </si>
  <si>
    <t>06.04.2022 06:39:10</t>
  </si>
  <si>
    <t>06.04.2022 06:39:11</t>
  </si>
  <si>
    <t>06.04.2022 06:39:13</t>
  </si>
  <si>
    <t>06.04.2022 06:39:14</t>
  </si>
  <si>
    <t>06.04.2022 06:39:16</t>
  </si>
  <si>
    <t>06.04.2022 06:39:17</t>
  </si>
  <si>
    <t>06.04.2022 06:39:19</t>
  </si>
  <si>
    <t>06.04.2022 06:39:20</t>
  </si>
  <si>
    <t>06.04.2022 06:39:22</t>
  </si>
  <si>
    <t>06.04.2022 06:39:50</t>
  </si>
  <si>
    <t>06.04.2022 06:39:52</t>
  </si>
  <si>
    <t>06.04.2022 06:39:53</t>
  </si>
  <si>
    <t>06.04.2022 06:39:55</t>
  </si>
  <si>
    <t>06.04.2022 06:39:56</t>
  </si>
  <si>
    <t>06.04.2022 06:40:02</t>
  </si>
  <si>
    <t>06.04.2022 06:40:04</t>
  </si>
  <si>
    <t>06.04.2022 06:40:05</t>
  </si>
  <si>
    <t>06.04.2022 06:40:07</t>
  </si>
  <si>
    <t>06.04.2022 06:40:10</t>
  </si>
  <si>
    <t>06.04.2022 06:40:11</t>
  </si>
  <si>
    <t>06.04.2022 06:40:13</t>
  </si>
  <si>
    <t>06.04.2022 06:40:16</t>
  </si>
  <si>
    <t>06.04.2022 06:40:17</t>
  </si>
  <si>
    <t>06.04.2022 06:40:19</t>
  </si>
  <si>
    <t>06.04.2022 06:40:20</t>
  </si>
  <si>
    <t>06.04.2022 06:40:22</t>
  </si>
  <si>
    <t>06.04.2022 06:40:23</t>
  </si>
  <si>
    <t>06.04.2022 06:40:25</t>
  </si>
  <si>
    <t>06.04.2022 06:40:32</t>
  </si>
  <si>
    <t>06.04.2022 06:40:34</t>
  </si>
  <si>
    <t>06.04.2022 06:40:35</t>
  </si>
  <si>
    <t>06.04.2022 06:40:37</t>
  </si>
  <si>
    <t>06.04.2022 06:40:38</t>
  </si>
  <si>
    <t>06.04.2022 06:40:40</t>
  </si>
  <si>
    <t>06.04.2022 06:40:41</t>
  </si>
  <si>
    <t>06.04.2022 06:40:43</t>
  </si>
  <si>
    <t>06.04.2022 06:40:50</t>
  </si>
  <si>
    <t>06.04.2022 06:40:52</t>
  </si>
  <si>
    <t>06.04.2022 06:40:53</t>
  </si>
  <si>
    <t>06.04.2022 06:40:55</t>
  </si>
  <si>
    <t>06.04.2022 06:40:56</t>
  </si>
  <si>
    <t>06.04.2022 06:41:01</t>
  </si>
  <si>
    <t>06.04.2022 06:41:02</t>
  </si>
  <si>
    <t>06.04.2022 06:41:04</t>
  </si>
  <si>
    <t>06.04.2022 06:41:05</t>
  </si>
  <si>
    <t>06.04.2022 06:41:07</t>
  </si>
  <si>
    <t>06.04.2022 06:41:13</t>
  </si>
  <si>
    <t>06.04.2022 06:41:14</t>
  </si>
  <si>
    <t>06.04.2022 06:41:16</t>
  </si>
  <si>
    <t>06.04.2022 06:41:17</t>
  </si>
  <si>
    <t>06.04.2022 06:41:19</t>
  </si>
  <si>
    <t>06.04.2022 06:41:20</t>
  </si>
  <si>
    <t>06.04.2022 06:41:26</t>
  </si>
  <si>
    <t>06.04.2022 06:41:28</t>
  </si>
  <si>
    <t>06.04.2022 06:41:29</t>
  </si>
  <si>
    <t>06.04.2022 06:41:31</t>
  </si>
  <si>
    <t>06.04.2022 06:41:44</t>
  </si>
  <si>
    <t>06.04.2022 06:41:46</t>
  </si>
  <si>
    <t>06.04.2022 06:41:59</t>
  </si>
  <si>
    <t>06.04.2022 06:42:01</t>
  </si>
  <si>
    <t>06.04.2022 06:42:02</t>
  </si>
  <si>
    <t>06.04.2022 06:42:35</t>
  </si>
  <si>
    <t>06.04.2022 06:42:37</t>
  </si>
  <si>
    <t>06.04.2022 06:42:38</t>
  </si>
  <si>
    <t>06.04.2022 06:42:40</t>
  </si>
  <si>
    <t>06.04.2022 06:42:41</t>
  </si>
  <si>
    <t>06.04.2022 06:42:43</t>
  </si>
  <si>
    <t>06.04.2022 06:42:46</t>
  </si>
  <si>
    <t>06.04.2022 06:42:47</t>
  </si>
  <si>
    <t>06.04.2022 06:42:49</t>
  </si>
  <si>
    <t>06.04.2022 06:42:50</t>
  </si>
  <si>
    <t>06.04.2022 06:43:14</t>
  </si>
  <si>
    <t>06.04.2022 06:43:16</t>
  </si>
  <si>
    <t>06.04.2022 06:43:17</t>
  </si>
  <si>
    <t>06.04.2022 06:43:19</t>
  </si>
  <si>
    <t>06.04.2022 06:43:20</t>
  </si>
  <si>
    <t>06.04.2022 06:43:22</t>
  </si>
  <si>
    <t>06.04.2022 06:43:23</t>
  </si>
  <si>
    <t>06.04.2022 06:43:25</t>
  </si>
  <si>
    <t>06.04.2022 06:43:26</t>
  </si>
  <si>
    <t>06.04.2022 06:43:28</t>
  </si>
  <si>
    <t>06.04.2022 06:43:29</t>
  </si>
  <si>
    <t>06.04.2022 06:43:31</t>
  </si>
  <si>
    <t>06.04.2022 06:43:32</t>
  </si>
  <si>
    <t>06.04.2022 06:43:44</t>
  </si>
  <si>
    <t>06.04.2022 06:43:45</t>
  </si>
  <si>
    <t>06.04.2022 06:43:47</t>
  </si>
  <si>
    <t>06.04.2022 06:43:48</t>
  </si>
  <si>
    <t>06.04.2022 06:44:14</t>
  </si>
  <si>
    <t>06.04.2022 06:44:15</t>
  </si>
  <si>
    <t>06.04.2022 06:44:17</t>
  </si>
  <si>
    <t>06.04.2022 06:44:18</t>
  </si>
  <si>
    <t>06.04.2022 06:44:20</t>
  </si>
  <si>
    <t>06.04.2022 06:44:42</t>
  </si>
  <si>
    <t>06.04.2022 06:44:44</t>
  </si>
  <si>
    <t>06.04.2022 06:44:45</t>
  </si>
  <si>
    <t>06.04.2022 06:44:48</t>
  </si>
  <si>
    <t>06.04.2022 06:44:53</t>
  </si>
  <si>
    <t>06.04.2022 06:44:54</t>
  </si>
  <si>
    <t>06.04.2022 06:45:12</t>
  </si>
  <si>
    <t>06.04.2022 06:45:14</t>
  </si>
  <si>
    <t>06.04.2022 06:45:15</t>
  </si>
  <si>
    <t>06.04.2022 06:45:17</t>
  </si>
  <si>
    <t>06.04.2022 06:45:18</t>
  </si>
  <si>
    <t>06.04.2022 06:45:30</t>
  </si>
  <si>
    <t>06.04.2022 06:45:32</t>
  </si>
  <si>
    <t>06.04.2022 06:45:33</t>
  </si>
  <si>
    <t>06.04.2022 06:45:35</t>
  </si>
  <si>
    <t>06.04.2022 06:45:56</t>
  </si>
  <si>
    <t>06.04.2022 06:45:57</t>
  </si>
  <si>
    <t>06.04.2022 06:45:59</t>
  </si>
  <si>
    <t>06.04.2022 06:46:00</t>
  </si>
  <si>
    <t>06.04.2022 06:46:02</t>
  </si>
  <si>
    <t>06.04.2022 06:46:03</t>
  </si>
  <si>
    <t>06.04.2022 06:46:48</t>
  </si>
  <si>
    <t>06.04.2022 06:47:12</t>
  </si>
  <si>
    <t>06.04.2022 06:47:14</t>
  </si>
  <si>
    <t>06.04.2022 06:47:15</t>
  </si>
  <si>
    <t>06.04.2022 06:47:17</t>
  </si>
  <si>
    <t>06.04.2022 06:47:18</t>
  </si>
  <si>
    <t>06.04.2022 06:47:20</t>
  </si>
  <si>
    <t>06.04.2022 06:47:35</t>
  </si>
  <si>
    <t>06.04.2022 06:47:36</t>
  </si>
  <si>
    <t>06.04.2022 06:47:38</t>
  </si>
  <si>
    <t>06.04.2022 06:47:39</t>
  </si>
  <si>
    <t>06.04.2022 06:47:48</t>
  </si>
  <si>
    <t>06.04.2022 06:47:50</t>
  </si>
  <si>
    <t>06.04.2022 06:47:51</t>
  </si>
  <si>
    <t>06.04.2022 06:47:53</t>
  </si>
  <si>
    <t>06.04.2022 06:47:54</t>
  </si>
  <si>
    <t>06.04.2022 06:47:56</t>
  </si>
  <si>
    <t>06.04.2022 06:47:57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</si>
  <si>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</si>
  <si>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</si>
  <si>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</si>
  <si>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</si>
  <si>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</si>
  <si>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</si>
  <si>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06:48:09</t>
  </si>
  <si>
    <t>06.04.2022 06:48:11</t>
  </si>
  <si>
    <t>06.04.2022 06:48:12</t>
  </si>
  <si>
    <t>06.04.2022 06:48:14</t>
  </si>
  <si>
    <t>06.04.2022 06:48:23</t>
  </si>
  <si>
    <t>06.04.2022 06:48:24</t>
  </si>
  <si>
    <t>06.04.2022 06:48:26</t>
  </si>
  <si>
    <t>06.04.2022 06:48:32</t>
  </si>
  <si>
    <t>06.04.2022 06:48:33</t>
  </si>
  <si>
    <t>06.04.2022 06:48:35</t>
  </si>
  <si>
    <t>06.04.2022 06:48:36</t>
  </si>
  <si>
    <t>06.04.2022 06:48:38</t>
  </si>
  <si>
    <t>06.04.2022 06:48:47</t>
  </si>
  <si>
    <t>06.04.2022 06:48:48</t>
  </si>
  <si>
    <t>06.04.2022 06:48:50</t>
  </si>
  <si>
    <t>06.04.2022 06:48:51</t>
  </si>
  <si>
    <t>06.04.2022 06:48:53</t>
  </si>
  <si>
    <t>06.04.2022 06:49:00</t>
  </si>
  <si>
    <t>06.04.2022 06:49:02</t>
  </si>
  <si>
    <t>06.04.2022 06:49:03</t>
  </si>
  <si>
    <t>06.04.2022 06:49:05</t>
  </si>
  <si>
    <t>06.04.2022 06:49:11</t>
  </si>
  <si>
    <t>06.04.2022 06:49:12</t>
  </si>
  <si>
    <t>06.04.2022 06:49:14</t>
  </si>
  <si>
    <t>06.04.2022 06:49:15</t>
  </si>
  <si>
    <t>06.04.2022 06:49:17</t>
  </si>
  <si>
    <t>06.04.2022 06:49:18</t>
  </si>
  <si>
    <t>06.04.2022 06:49:20</t>
  </si>
  <si>
    <t>06.04.2022 06:49:23</t>
  </si>
  <si>
    <t>06.04.2022 06:49:24</t>
  </si>
  <si>
    <t>06.04.2022 06:49:26</t>
  </si>
  <si>
    <t>06.04.2022 06:49:27</t>
  </si>
  <si>
    <t>06.04.2022 06:49:38</t>
  </si>
  <si>
    <t>06.04.2022 06:49:39</t>
  </si>
  <si>
    <t>06.04.2022 06:49:41</t>
  </si>
  <si>
    <t>06.04.2022 06:49:42</t>
  </si>
  <si>
    <t>06.04.2022 06:49:44</t>
  </si>
  <si>
    <t>06.04.2022 06:49:45</t>
  </si>
  <si>
    <t>06.04.2022 06:49:47</t>
  </si>
  <si>
    <t>06.04.2022 06:49:48</t>
  </si>
  <si>
    <t>06.04.2022 06:49:50</t>
  </si>
  <si>
    <t>06.04.2022 06:49:51</t>
  </si>
  <si>
    <t>06.04.2022 06:49:53</t>
  </si>
  <si>
    <t>06.04.2022 06:50:04</t>
  </si>
  <si>
    <t>06.04.2022 06:50:06</t>
  </si>
  <si>
    <t>06.04.2022 06:50:10</t>
  </si>
  <si>
    <t>06.04.2022 06:50:12</t>
  </si>
  <si>
    <t>06.04.2022 06:50:13</t>
  </si>
  <si>
    <t>06.04.2022 06:50:30</t>
  </si>
  <si>
    <t>06.04.2022 06:50:31</t>
  </si>
  <si>
    <t>06.04.2022 06:50:33</t>
  </si>
  <si>
    <t>06.04.2022 06:50:36</t>
  </si>
  <si>
    <t>06.04.2022 06:50:45</t>
  </si>
  <si>
    <t>06.04.2022 06:50:46</t>
  </si>
  <si>
    <t>06.04.2022 06:50:49</t>
  </si>
  <si>
    <t>06.04.2022 06:51:04</t>
  </si>
  <si>
    <t>06.04.2022 06:51:06</t>
  </si>
  <si>
    <t>06.04.2022 06:51:07</t>
  </si>
  <si>
    <t>06.04.2022 06:51:09</t>
  </si>
  <si>
    <t>06.04.2022 06:51:58</t>
  </si>
  <si>
    <t>06.04.2022 06:52:00</t>
  </si>
  <si>
    <t>06.04.2022 06:52:01</t>
  </si>
  <si>
    <t>06.04.2022 06:52:03</t>
  </si>
  <si>
    <t>06.04.2022 06:52:04</t>
  </si>
  <si>
    <t>06.04.2022 06:52:06</t>
  </si>
  <si>
    <t>06.04.2022 06:52:07</t>
  </si>
  <si>
    <t>06.04.2022 06:52:09</t>
  </si>
  <si>
    <t>06.04.2022 06:52:10</t>
  </si>
  <si>
    <t>06.04.2022 06:52:12</t>
  </si>
  <si>
    <t>06.04.2022 06:52:13</t>
  </si>
  <si>
    <t>06.04.2022 06:52:15</t>
  </si>
  <si>
    <t>06.04.2022 06:52:22</t>
  </si>
  <si>
    <t>06.04.2022 06:52:24</t>
  </si>
  <si>
    <t>06.04.2022 06:52:25</t>
  </si>
  <si>
    <t>06.04.2022 06:52:27</t>
  </si>
  <si>
    <t>06.04.2022 06:52:30</t>
  </si>
  <si>
    <t>06.04.2022 06:52:31</t>
  </si>
  <si>
    <t>06.04.2022 06:52:33</t>
  </si>
  <si>
    <t>06.04.2022 06:52:34</t>
  </si>
  <si>
    <t>06.04.2022 06:52:36</t>
  </si>
  <si>
    <t>06.04.2022 06:52:37</t>
  </si>
  <si>
    <t>06.04.2022 06:52:39</t>
  </si>
  <si>
    <t>06.04.2022 06:52:48</t>
  </si>
  <si>
    <t>06.04.2022 06:52:49</t>
  </si>
  <si>
    <t>06.04.2022 06:53:07</t>
  </si>
  <si>
    <t>06.04.2022 06:53:09</t>
  </si>
  <si>
    <t>06.04.2022 06:53:10</t>
  </si>
  <si>
    <t>06.04.2022 06:53:12</t>
  </si>
  <si>
    <t>06.04.2022 06:53:30</t>
  </si>
  <si>
    <t>06.04.2022 06:53:31</t>
  </si>
  <si>
    <t>06.04.2022 06:53:33</t>
  </si>
  <si>
    <t>06.04.2022 06:53:45</t>
  </si>
  <si>
    <t>06.04.2022 06:53:46</t>
  </si>
  <si>
    <t>06.04.2022 06:53:48</t>
  </si>
  <si>
    <t>06.04.2022 06:53:49</t>
  </si>
  <si>
    <t>06.04.2022 06:53:51</t>
  </si>
  <si>
    <t>06.04.2022 06:53:52</t>
  </si>
  <si>
    <t>06.04.2022 06:53:54</t>
  </si>
  <si>
    <t>06.04.2022 06:53:55</t>
  </si>
  <si>
    <t>06.04.2022 06:54:15</t>
  </si>
  <si>
    <t>06.04.2022 06:54:16</t>
  </si>
  <si>
    <t>06.04.2022 06:54:18</t>
  </si>
  <si>
    <t>06.04.2022 06:54:24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</si>
  <si>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</si>
  <si>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</si>
  <si>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</si>
  <si>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</si>
  <si>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</si>
  <si>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</si>
  <si>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</si>
  <si>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06:54:49</t>
  </si>
  <si>
    <t>06.04.2022 06:54:51</t>
  </si>
  <si>
    <t>06.04.2022 06:54:52</t>
  </si>
  <si>
    <t>06.04.2022 06:54:54</t>
  </si>
  <si>
    <t>06.04.2022 06:54:55</t>
  </si>
  <si>
    <t>06.04.2022 06:54:57</t>
  </si>
  <si>
    <t>06.04.2022 06:54:58</t>
  </si>
  <si>
    <t>06.04.2022 06:55:00</t>
  </si>
  <si>
    <t>06.04.2022 06:55:01</t>
  </si>
  <si>
    <t>06.04.2022 06:55:40</t>
  </si>
  <si>
    <t>06.04.2022 06:55:42</t>
  </si>
  <si>
    <t>06.04.2022 06:55:43</t>
  </si>
  <si>
    <t>06.04.2022 06:55:45</t>
  </si>
  <si>
    <t>06.04.2022 06:56:09</t>
  </si>
  <si>
    <t>06.04.2022 06:56:10</t>
  </si>
  <si>
    <t>06.04.2022 06:56:28</t>
  </si>
  <si>
    <t>06.04.2022 06:56:30</t>
  </si>
  <si>
    <t>06.04.2022 06:56:31</t>
  </si>
  <si>
    <t>06.04.2022 06:56:33</t>
  </si>
  <si>
    <t>06.04.2022 06:56:34</t>
  </si>
  <si>
    <t>06.04.2022 06:56:36</t>
  </si>
  <si>
    <t>06.04.2022 06:56:37</t>
  </si>
  <si>
    <t>06.04.2022 06:56:39</t>
  </si>
  <si>
    <t>06.04.2022 06:57:16</t>
  </si>
  <si>
    <t>06.04.2022 06:57:18</t>
  </si>
  <si>
    <t>06.04.2022 06:57:19</t>
  </si>
  <si>
    <t>06.04.2022 06:57:21</t>
  </si>
  <si>
    <t>06.04.2022 06:57:25</t>
  </si>
  <si>
    <t>06.04.2022 06:57:27</t>
  </si>
  <si>
    <t>06.04.2022 06:57:28</t>
  </si>
  <si>
    <t>06.04.2022 06:57:30</t>
  </si>
  <si>
    <t>06.04.2022 06:57:31</t>
  </si>
  <si>
    <t>06.04.2022 06:57:33</t>
  </si>
  <si>
    <t>06.04.2022 06:57:34</t>
  </si>
  <si>
    <t>06.04.2022 06:57:36</t>
  </si>
  <si>
    <t>06.04.2022 06:57:37</t>
  </si>
  <si>
    <t>06.04.2022 06:57:39</t>
  </si>
  <si>
    <t>06.04.2022 06:57:40</t>
  </si>
  <si>
    <t>06.04.2022 06:57:42</t>
  </si>
  <si>
    <t>06.04.2022 06:58:06</t>
  </si>
  <si>
    <t>06.04.2022 06:58:07</t>
  </si>
  <si>
    <t>06.04.2022 06:58:09</t>
  </si>
  <si>
    <t>06.04.2022 06:58:10</t>
  </si>
  <si>
    <t>06.04.2022 06:58:12</t>
  </si>
  <si>
    <t>06.04.2022 06:58:13</t>
  </si>
  <si>
    <t>06.04.2022 06:58:15</t>
  </si>
  <si>
    <t>06.04.2022 06:58:16</t>
  </si>
  <si>
    <t>06.04.2022 06:58:18</t>
  </si>
  <si>
    <t>06.04.2022 06:58:21</t>
  </si>
  <si>
    <t>06.04.2022 06:58:22</t>
  </si>
  <si>
    <t>06.04.2022 06:58:24</t>
  </si>
  <si>
    <t>06.04.2022 06:58:25</t>
  </si>
  <si>
    <t>06.04.2022 06:58:27</t>
  </si>
  <si>
    <t>06.04.2022 06:58:28</t>
  </si>
  <si>
    <t>06.04.2022 06:58:30</t>
  </si>
  <si>
    <t>06.04.2022 06:58:31</t>
  </si>
  <si>
    <t>06.04.2022 06:58:33</t>
  </si>
  <si>
    <t>06.04.2022 06:58:42</t>
  </si>
  <si>
    <t>06.04.2022 06:58:43</t>
  </si>
  <si>
    <t>06.04.2022 06:58:45</t>
  </si>
  <si>
    <t>06.04.2022 06:58:46</t>
  </si>
  <si>
    <t>06.04.2022 06:58:48</t>
  </si>
  <si>
    <t>06.04.2022 06:58:49</t>
  </si>
  <si>
    <t>06.04.2022 06:58:51</t>
  </si>
  <si>
    <t>06.04.2022 06:58:58</t>
  </si>
  <si>
    <t>06.04.2022 06:59:25</t>
  </si>
  <si>
    <t>06.04.2022 06:59:27</t>
  </si>
  <si>
    <t>06.04.2022 06:59:28</t>
  </si>
  <si>
    <t>06.04.2022 06:59:30</t>
  </si>
  <si>
    <t>06.04.2022 06:59:31</t>
  </si>
  <si>
    <t>06.04.2022 06:59:36</t>
  </si>
  <si>
    <t>06.04.2022 06:59:37</t>
  </si>
  <si>
    <t>06.04.2022 06:59:39</t>
  </si>
  <si>
    <t>06.04.2022 06:59:40</t>
  </si>
  <si>
    <t>06.04.2022 07:00:27</t>
  </si>
  <si>
    <t>06.04.2022 07:00:28</t>
  </si>
  <si>
    <t>06.04.2022 07:00:30</t>
  </si>
  <si>
    <t>06.04.2022 07:00:40</t>
  </si>
  <si>
    <t>06.04.2022 07:00:42</t>
  </si>
  <si>
    <t>06.04.2022 07:00:43</t>
  </si>
  <si>
    <t>06.04.2022 07:00:46</t>
  </si>
  <si>
    <t>06.04.2022 07:00:48</t>
  </si>
  <si>
    <t>06.04.2022 07:00:49</t>
  </si>
  <si>
    <t>06.04.2022 07:00:51</t>
  </si>
  <si>
    <t>06.04.2022 07:00:52</t>
  </si>
  <si>
    <t>06.04.2022 07:00:54</t>
  </si>
  <si>
    <t>06.04.2022 07:01:10</t>
  </si>
  <si>
    <t>06.04.2022 07:01:11</t>
  </si>
  <si>
    <t>06.04.2022 07:01:13</t>
  </si>
  <si>
    <t>06.04.2022 07:01:14</t>
  </si>
  <si>
    <t>06.04.2022 07:01:16</t>
  </si>
  <si>
    <t>06.04.2022 07:01:22</t>
  </si>
  <si>
    <t>06.04.2022 07:01:23</t>
  </si>
  <si>
    <t>06.04.2022 07:01:25</t>
  </si>
  <si>
    <t>06.04.2022 07:01:31</t>
  </si>
  <si>
    <t>06.04.2022 07:01:32</t>
  </si>
  <si>
    <t>06.04.2022 07:01:37</t>
  </si>
  <si>
    <t>06.04.2022 07:01:38</t>
  </si>
  <si>
    <t>06.04.2022 07:01:40</t>
  </si>
  <si>
    <t>06.04.2022 07:01:41</t>
  </si>
  <si>
    <t>06.04.2022 07:02:07</t>
  </si>
  <si>
    <t>06.04.2022 07:02:08</t>
  </si>
  <si>
    <t>06.04.2022 07:02:20</t>
  </si>
  <si>
    <t>06.04.2022 07:02:22</t>
  </si>
  <si>
    <t>06.04.2022 07:02:23</t>
  </si>
  <si>
    <t>06.04.2022 07:02:25</t>
  </si>
  <si>
    <t>06.04.2022 07:02:26</t>
  </si>
  <si>
    <t>06.04.2022 07:02:49</t>
  </si>
  <si>
    <t>06.04.2022 07:02:50</t>
  </si>
  <si>
    <t>06.04.2022 07:02:52</t>
  </si>
  <si>
    <t>06.04.2022 07:02:53</t>
  </si>
  <si>
    <t>06.04.2022 07:02:55</t>
  </si>
  <si>
    <t>06.04.2022 07:02:56</t>
  </si>
  <si>
    <t>06.04.2022 07:02:58</t>
  </si>
  <si>
    <t>06.04.2022 07:03:02</t>
  </si>
  <si>
    <t>06.04.2022 07:03:04</t>
  </si>
  <si>
    <t>06.04.2022 07:03:05</t>
  </si>
  <si>
    <t>06.04.2022 07:03:07</t>
  </si>
  <si>
    <t>06.04.2022 07:03:50</t>
  </si>
  <si>
    <t>06.04.2022 07:03:52</t>
  </si>
  <si>
    <t>06.04.2022 07:04:07</t>
  </si>
  <si>
    <t>06.04.2022 07:04:08</t>
  </si>
  <si>
    <t>06.04.2022 07:04:10</t>
  </si>
  <si>
    <t>06.04.2022 07:04:11</t>
  </si>
  <si>
    <t>06.04.2022 07:04:14</t>
  </si>
  <si>
    <t>06.04.2022 07:04:16</t>
  </si>
  <si>
    <t>06.04.2022 07:04:17</t>
  </si>
  <si>
    <t>06.04.2022 07:04:38</t>
  </si>
  <si>
    <t>06.04.2022 07:04:40</t>
  </si>
  <si>
    <t>06.04.2022 07:04:41</t>
  </si>
  <si>
    <t>06.04.2022 07:04:43</t>
  </si>
  <si>
    <t>06.04.2022 07:05:02</t>
  </si>
  <si>
    <t>06.04.2022 07:05:04</t>
  </si>
  <si>
    <t>06.04.2022 07:05:05</t>
  </si>
  <si>
    <t>06.04.2022 07:05:07</t>
  </si>
  <si>
    <t>06.04.2022 07:05:56</t>
  </si>
  <si>
    <t>06.04.2022 07:05:58</t>
  </si>
  <si>
    <t>06.04.2022 07:05:59</t>
  </si>
  <si>
    <t>06.04.2022 07:06:01</t>
  </si>
  <si>
    <t>06.04.2022 07:06:20</t>
  </si>
  <si>
    <t>06.04.2022 07:06:22</t>
  </si>
  <si>
    <t>06.04.2022 07:06:23</t>
  </si>
  <si>
    <t>06.04.2022 07:06:25</t>
  </si>
  <si>
    <t>06.04.2022 07:07:34</t>
  </si>
  <si>
    <t>06.04.2022 07:07:35</t>
  </si>
  <si>
    <t>06.04.2022 07:08:46</t>
  </si>
  <si>
    <t>06.04.2022 07:08:47</t>
  </si>
  <si>
    <t>06.04.2022 07:08:49</t>
  </si>
  <si>
    <t>06.04.2022 07:10:01</t>
  </si>
  <si>
    <t>06.04.2022 07:10:02</t>
  </si>
  <si>
    <t>06.04.2022 07:10:04</t>
  </si>
  <si>
    <t>06.04.2022 07:12:32</t>
  </si>
  <si>
    <t>06.04.2022 07:12:34</t>
  </si>
  <si>
    <t>06.04.2022 07:12:35</t>
  </si>
  <si>
    <t>06.04.2022 07:12:37</t>
  </si>
  <si>
    <t>06.04.2022 07:12:49</t>
  </si>
  <si>
    <t>06.04.2022 07:12:50</t>
  </si>
  <si>
    <t>06.04.2022 07:12:52</t>
  </si>
  <si>
    <t>06.04.2022 07:12:53</t>
  </si>
  <si>
    <t>06.04.2022 07:14:26</t>
  </si>
  <si>
    <t>06.04.2022 07:14:29</t>
  </si>
  <si>
    <t>06.04.2022 07:14:31</t>
  </si>
  <si>
    <t>06.04.2022 07:14:32</t>
  </si>
  <si>
    <t>06.04.2022 07:14:34</t>
  </si>
  <si>
    <t>06.04.2022 07:14:35</t>
  </si>
  <si>
    <t>06.04.2022 07:14:37</t>
  </si>
  <si>
    <t>06.04.2022 07:14:38</t>
  </si>
  <si>
    <t>06.04.2022 07:14:40</t>
  </si>
  <si>
    <t>06.04.2022 07:14:43</t>
  </si>
  <si>
    <t>06.04.2022 07:14:44</t>
  </si>
  <si>
    <t>06.04.2022 07:14:46</t>
  </si>
  <si>
    <t>06.04.2022 07:14:47</t>
  </si>
  <si>
    <t>06.04.2022 07:14:49</t>
  </si>
  <si>
    <t>06.04.2022 07:14:50</t>
  </si>
  <si>
    <t>06.04.2022 07:15:11</t>
  </si>
  <si>
    <t>06.04.2022 07:15:13</t>
  </si>
  <si>
    <t>06.04.2022 07:15:14</t>
  </si>
  <si>
    <t>06.04.2022 07:17:23</t>
  </si>
  <si>
    <t>06.04.2022 07:17:25</t>
  </si>
  <si>
    <t>06.04.2022 07:17:26</t>
  </si>
  <si>
    <t>06.04.2022 07:17:28</t>
  </si>
  <si>
    <t>06.04.2022 07:17:29</t>
  </si>
  <si>
    <t>06.04.2022 07:17:41</t>
  </si>
  <si>
    <t>06.04.2022 07:17:43</t>
  </si>
  <si>
    <t>06.04.2022 07:17:44</t>
  </si>
  <si>
    <t>06.04.2022 07:17:47</t>
  </si>
  <si>
    <t>06.04.2022 07:17:49</t>
  </si>
  <si>
    <t>06.04.2022 07:17:50</t>
  </si>
  <si>
    <t>06.04.2022 07:17:52</t>
  </si>
  <si>
    <t>06.04.2022 07:18:25</t>
  </si>
  <si>
    <t>06.04.2022 07:18:26</t>
  </si>
  <si>
    <t>06.04.2022 07:18:28</t>
  </si>
  <si>
    <t>06.04.2022 07:18:29</t>
  </si>
  <si>
    <t>06.04.2022 07:18:31</t>
  </si>
  <si>
    <t>06.04.2022 07:20:13</t>
  </si>
  <si>
    <t>06.04.2022 07:20:14</t>
  </si>
  <si>
    <t>06.04.2022 07:20:16</t>
  </si>
  <si>
    <t>06.04.2022 07:20:17</t>
  </si>
  <si>
    <t>06.04.2022 07:21:40</t>
  </si>
  <si>
    <t>06.04.2022 07:21:41</t>
  </si>
  <si>
    <t>06.04.2022 07:21:43</t>
  </si>
  <si>
    <t>06.04.2022 07:22:44</t>
  </si>
  <si>
    <t>06.04.2022 07:22:46</t>
  </si>
  <si>
    <t>06.04.2022 07:22:55</t>
  </si>
  <si>
    <t>06.04.2022 07:22:56</t>
  </si>
  <si>
    <t>06.04.2022 07:22:58</t>
  </si>
  <si>
    <t>06.04.2022 07:23:13</t>
  </si>
  <si>
    <t>06.04.2022 07:23:14</t>
  </si>
  <si>
    <t>06.04.2022 07:23:16</t>
  </si>
  <si>
    <t>06.04.2022 07:23:17</t>
  </si>
  <si>
    <t>06.04.2022 07:25:35</t>
  </si>
  <si>
    <t>06.04.2022 07:25:37</t>
  </si>
  <si>
    <t>06.04.2022 07:25:38</t>
  </si>
  <si>
    <t>06.04.2022 07:25:40</t>
  </si>
  <si>
    <t>06.04.2022 07:25:41</t>
  </si>
  <si>
    <t>06.04.2022 07:25:43</t>
  </si>
  <si>
    <t>06.04.2022 07:25:50</t>
  </si>
  <si>
    <t>06.04.2022 07:25:51</t>
  </si>
  <si>
    <t>06.04.2022 07:25:53</t>
  </si>
  <si>
    <t>06.04.2022 07:25:54</t>
  </si>
  <si>
    <t>06.04.2022 07:25:56</t>
  </si>
  <si>
    <t>06.04.2022 07:26:35</t>
  </si>
  <si>
    <t>06.04.2022 07:26:36</t>
  </si>
  <si>
    <t>06.04.2022 07:26:38</t>
  </si>
  <si>
    <t>06.04.2022 07:26:39</t>
  </si>
  <si>
    <t>06.04.2022 07:27:38</t>
  </si>
  <si>
    <t>06.04.2022 07:27:39</t>
  </si>
  <si>
    <t>06.04.2022 07:27:41</t>
  </si>
  <si>
    <t>06.04.2022 07:27:42</t>
  </si>
  <si>
    <t>06.04.2022 07:28:29</t>
  </si>
  <si>
    <t>06.04.2022 07:28:32</t>
  </si>
  <si>
    <t>06.04.2022 07:28:33</t>
  </si>
  <si>
    <t>06.04.2022 07:28:35</t>
  </si>
  <si>
    <t>06.04.2022 07:28:36</t>
  </si>
  <si>
    <t>06.04.2022 07:28:38</t>
  </si>
  <si>
    <t>06.04.2022 07:28:39</t>
  </si>
  <si>
    <t>06.04.2022 07:28:41</t>
  </si>
  <si>
    <t>06.04.2022 07:28:42</t>
  </si>
  <si>
    <t>06.04.2022 07:28:44</t>
  </si>
  <si>
    <t>06.04.2022 07:28:45</t>
  </si>
  <si>
    <t>06.04.2022 07:28:47</t>
  </si>
  <si>
    <t>06.04.2022 07:28:48</t>
  </si>
  <si>
    <t>06.04.2022 07:28:50</t>
  </si>
  <si>
    <t>06.04.2022 07:28:51</t>
  </si>
  <si>
    <t>06.04.2022 07:28:53</t>
  </si>
  <si>
    <t>06.04.2022 07:28:54</t>
  </si>
  <si>
    <t>06.04.2022 07:28:56</t>
  </si>
  <si>
    <t>06.04.2022 07:28:57</t>
  </si>
  <si>
    <t>06.04.2022 07:28:59</t>
  </si>
  <si>
    <t>06.04.2022 07:29:33</t>
  </si>
  <si>
    <t>06.04.2022 07:29:35</t>
  </si>
  <si>
    <t>06.04.2022 07:29:36</t>
  </si>
  <si>
    <t>06.04.2022 07:29:38</t>
  </si>
  <si>
    <t>06.04.2022 07:30:27</t>
  </si>
  <si>
    <t>06.04.2022 07:30:29</t>
  </si>
  <si>
    <t>06.04.2022 07:30:30</t>
  </si>
  <si>
    <t>06.04.2022 07:31:11</t>
  </si>
  <si>
    <t>06.04.2022 07:31:12</t>
  </si>
  <si>
    <t>06.04.2022 07:31:14</t>
  </si>
  <si>
    <t>06.04.2022 07:31:15</t>
  </si>
  <si>
    <t>06.04.2022 07:31:29</t>
  </si>
  <si>
    <t>06.04.2022 07:31:30</t>
  </si>
  <si>
    <t>06.04.2022 07:31:32</t>
  </si>
  <si>
    <t>06.04.2022 07:32:11</t>
  </si>
  <si>
    <t>06.04.2022 07:32:12</t>
  </si>
  <si>
    <t>06.04.2022 07:32:14</t>
  </si>
  <si>
    <t>06.04.2022 07:32:15</t>
  </si>
  <si>
    <t>06.04.2022 07:32:17</t>
  </si>
  <si>
    <t>06.04.2022 07:32:33</t>
  </si>
  <si>
    <t>06.04.2022 07:32:35</t>
  </si>
  <si>
    <t>06.04.2022 07:32:36</t>
  </si>
  <si>
    <t>06.04.2022 07:32:38</t>
  </si>
  <si>
    <t>06.04.2022 07:33:08</t>
  </si>
  <si>
    <t>06.04.2022 07:33:09</t>
  </si>
  <si>
    <t>06.04.2022 07:33:11</t>
  </si>
  <si>
    <t>06.04.2022 07:33:18</t>
  </si>
  <si>
    <t>06.04.2022 07:33:20</t>
  </si>
  <si>
    <t>06.04.2022 07:33:21</t>
  </si>
  <si>
    <t>06.04.2022 07:33:23</t>
  </si>
  <si>
    <t>06.04.2022 07:33:33</t>
  </si>
  <si>
    <t>06.04.2022 07:33:35</t>
  </si>
  <si>
    <t>06.04.2022 07:33:36</t>
  </si>
  <si>
    <t>06.04.2022 07:33:38</t>
  </si>
  <si>
    <t>06.04.2022 07:34:11</t>
  </si>
  <si>
    <t>06.04.2022 07:34:12</t>
  </si>
  <si>
    <t>06.04.2022 07:34:14</t>
  </si>
  <si>
    <t>06.04.2022 07:34:15</t>
  </si>
  <si>
    <t>06.04.2022 07:34:17</t>
  </si>
  <si>
    <t>06.04.2022 07:38:00</t>
  </si>
  <si>
    <t>06.04.2022 07:38:50</t>
  </si>
  <si>
    <t>06.04.2022 07:38:51</t>
  </si>
  <si>
    <t>06.04.2022 07:38:53</t>
  </si>
  <si>
    <t>06.04.2022 07:38:54</t>
  </si>
  <si>
    <t>06.04.2022 07:38:56</t>
  </si>
  <si>
    <t>06.04.2022 07:38:57</t>
  </si>
  <si>
    <t>06.04.2022 07:38:59</t>
  </si>
  <si>
    <t>06.04.2022 07:39:02</t>
  </si>
  <si>
    <t>06.04.2022 07:39:03</t>
  </si>
  <si>
    <t>06.04.2022 07:39:05</t>
  </si>
  <si>
    <t>06.04.2022 07:39:06</t>
  </si>
  <si>
    <t>06.04.2022 07:41:11</t>
  </si>
  <si>
    <t>06.04.2022 07:41:12</t>
  </si>
  <si>
    <t>06.04.2022 07:41:14</t>
  </si>
  <si>
    <t>06.04.2022 07:41:15</t>
  </si>
  <si>
    <t>06.04.2022 07:41:20</t>
  </si>
  <si>
    <t>06.04.2022 07:41:21</t>
  </si>
  <si>
    <t>06.04.2022 07:41:23</t>
  </si>
  <si>
    <t>06.04.2022 07:41:24</t>
  </si>
  <si>
    <t>06.04.2022 07:42:42</t>
  </si>
  <si>
    <t>06.04.2022 07:42:44</t>
  </si>
  <si>
    <t>06.04.2022 07:42:45</t>
  </si>
  <si>
    <t>06.04.2022 07:42:53</t>
  </si>
  <si>
    <t>06.04.2022 07:42:54</t>
  </si>
  <si>
    <t>06.04.2022 07:42:56</t>
  </si>
  <si>
    <t>06.04.2022 07:42:57</t>
  </si>
  <si>
    <t>06.04.2022 07:43:09</t>
  </si>
  <si>
    <t>06.04.2022 07:43:11</t>
  </si>
  <si>
    <t>06.04.2022 07:43:12</t>
  </si>
  <si>
    <t>06.04.2022 07:43:35</t>
  </si>
  <si>
    <t>06.04.2022 07:43:36</t>
  </si>
  <si>
    <t>06.04.2022 07:44:20</t>
  </si>
  <si>
    <t>06.04.2022 07:44:21</t>
  </si>
  <si>
    <t>06.04.2022 07:44:23</t>
  </si>
  <si>
    <t>06.04.2022 07:44:24</t>
  </si>
  <si>
    <t>06.04.2022 07:44:42</t>
  </si>
  <si>
    <t>06.04.2022 07:44:44</t>
  </si>
  <si>
    <t>06.04.2022 07:44:45</t>
  </si>
  <si>
    <t>06.04.2022 07:44:47</t>
  </si>
  <si>
    <t>06.04.2022 07:45:20</t>
  </si>
  <si>
    <t>06.04.2022 07:45:21</t>
  </si>
  <si>
    <t>06.04.2022 07:45:23</t>
  </si>
  <si>
    <t>06.04.2022 07:45:24</t>
  </si>
  <si>
    <t>06.04.2022 07:47:48</t>
  </si>
  <si>
    <t>06.04.2022 07:47:50</t>
  </si>
  <si>
    <t>06.04.2022 07:47:51</t>
  </si>
  <si>
    <t>06.04.2022 07:47:56</t>
  </si>
  <si>
    <t>06.04.2022 07:47:57</t>
  </si>
  <si>
    <t>06.04.2022 07:48:00</t>
  </si>
  <si>
    <t>06.04.2022 07:48:03</t>
  </si>
  <si>
    <t>06.04.2022 07:48:05</t>
  </si>
  <si>
    <t>06.04.2022 07:48:06</t>
  </si>
  <si>
    <t>06.04.2022 07:48:08</t>
  </si>
  <si>
    <t>06.04.2022 07:48:09</t>
  </si>
  <si>
    <t>06.04.2022 07:48:11</t>
  </si>
  <si>
    <t>06.04.2022 07:48:12</t>
  </si>
  <si>
    <t>06.04.2022 07:48:14</t>
  </si>
  <si>
    <t>06.04.2022 07:48:21</t>
  </si>
  <si>
    <t>06.04.2022 07:48:23</t>
  </si>
  <si>
    <t>06.04.2022 07:48:24</t>
  </si>
  <si>
    <t>06.04.2022 07:48:26</t>
  </si>
  <si>
    <t>06.04.2022 07:48:27</t>
  </si>
  <si>
    <t>06.04.2022 07:48:29</t>
  </si>
  <si>
    <t>06.04.2022 07:48:32</t>
  </si>
  <si>
    <t>06.04.2022 07:48:33</t>
  </si>
  <si>
    <t>06.04.2022 07:48:35</t>
  </si>
  <si>
    <t>06.04.2022 07:48:36</t>
  </si>
  <si>
    <t>06.04.2022 07:48:38</t>
  </si>
  <si>
    <t>06.04.2022 07:48:39</t>
  </si>
  <si>
    <t>06.04.2022 07:48:41</t>
  </si>
  <si>
    <t>06.04.2022 07:48:42</t>
  </si>
  <si>
    <t>06.04.2022 07:48:44</t>
  </si>
  <si>
    <t>06.04.2022 07:48:53</t>
  </si>
  <si>
    <t>06.04.2022 07:48:54</t>
  </si>
  <si>
    <t>06.04.2022 07:48:56</t>
  </si>
  <si>
    <t>06.04.2022 07:49:24</t>
  </si>
  <si>
    <t>06.04.2022 07:49:26</t>
  </si>
  <si>
    <t>06.04.2022 07:49:27</t>
  </si>
  <si>
    <t>06.04.2022 07:49:36</t>
  </si>
  <si>
    <t>06.04.2022 07:49:38</t>
  </si>
  <si>
    <t>06.04.2022 07:49:39</t>
  </si>
  <si>
    <t>06.04.2022 07:49:41</t>
  </si>
  <si>
    <t>06.04.2022 07:49:42</t>
  </si>
  <si>
    <t>06.04.2022 07:49:44</t>
  </si>
  <si>
    <t>06.04.2022 07:49:45</t>
  </si>
  <si>
    <t>06.04.2022 07:50:05</t>
  </si>
  <si>
    <t>06.04.2022 07:50:06</t>
  </si>
  <si>
    <t>06.04.2022 07:50:08</t>
  </si>
  <si>
    <t>06.04.2022 07:50:09</t>
  </si>
  <si>
    <t>06.04.2022 07:50:57</t>
  </si>
  <si>
    <t>06.04.2022 07:50:59</t>
  </si>
  <si>
    <t>06.04.2022 07:51:00</t>
  </si>
  <si>
    <t>06.04.2022 07:51:02</t>
  </si>
  <si>
    <t>06.04.2022 07:51:03</t>
  </si>
  <si>
    <t>06.04.2022 07:51:27</t>
  </si>
  <si>
    <t>06.04.2022 07:51:29</t>
  </si>
  <si>
    <t>06.04.2022 07:52:20</t>
  </si>
  <si>
    <t>06.04.2022 07:52:21</t>
  </si>
  <si>
    <t>06.04.2022 07:52:23</t>
  </si>
  <si>
    <t>06.04.2022 07:52:24</t>
  </si>
  <si>
    <t>06.04.2022 07:52:26</t>
  </si>
  <si>
    <t>06.04.2022 07:52:27</t>
  </si>
  <si>
    <t>06.04.2022 07:52:29</t>
  </si>
  <si>
    <t>06.04.2022 07:52:30</t>
  </si>
  <si>
    <t>06.04.2022 07:52:32</t>
  </si>
  <si>
    <t>06.04.2022 07:52:33</t>
  </si>
  <si>
    <t>06.04.2022 07:53:08</t>
  </si>
  <si>
    <t>06.04.2022 07:53:09</t>
  </si>
  <si>
    <t>06.04.2022 07:53:11</t>
  </si>
  <si>
    <t>06.04.2022 07:53:12</t>
  </si>
  <si>
    <t>06.04.2022 07:53:14</t>
  </si>
  <si>
    <t>06.04.2022 07:53:57</t>
  </si>
  <si>
    <t>06.04.2022 07:53:59</t>
  </si>
  <si>
    <t>06.04.2022 07:54:00</t>
  </si>
  <si>
    <t>06.04.2022 07:54:53</t>
  </si>
  <si>
    <t>06.04.2022 07:54:54</t>
  </si>
  <si>
    <t>06.04.2022 07:54:56</t>
  </si>
  <si>
    <t>06.04.2022 07:55:00</t>
  </si>
  <si>
    <t>06.04.2022 07:55:02</t>
  </si>
  <si>
    <t>06.04.2022 07:55:26</t>
  </si>
  <si>
    <t>06.04.2022 07:55:27</t>
  </si>
  <si>
    <t>06.04.2022 07:55:29</t>
  </si>
  <si>
    <t>06.04.2022 07:55:41</t>
  </si>
  <si>
    <t>06.04.2022 07:55:42</t>
  </si>
  <si>
    <t>06.04.2022 07:55:44</t>
  </si>
  <si>
    <t>06.04.2022 07:55:45</t>
  </si>
  <si>
    <t>06.04.2022 07:56:33</t>
  </si>
  <si>
    <t>06.04.2022 07:56:35</t>
  </si>
  <si>
    <t>06.04.2022 07:56:36</t>
  </si>
  <si>
    <t>06.04.2022 07:56:38</t>
  </si>
  <si>
    <t>06.04.2022 07:56:39</t>
  </si>
  <si>
    <t>06.04.2022 07:56:41</t>
  </si>
  <si>
    <t>06.04.2022 07:56:42</t>
  </si>
  <si>
    <t>06.04.2022 07:56:44</t>
  </si>
  <si>
    <t>06.04.2022 07:57:33</t>
  </si>
  <si>
    <t>06.04.2022 07:57:35</t>
  </si>
  <si>
    <t>06.04.2022 07:57:36</t>
  </si>
  <si>
    <t>06.04.2022 07:57:38</t>
  </si>
  <si>
    <t>06.04.2022 07:57:39</t>
  </si>
  <si>
    <t>06.04.2022 07:59:27</t>
  </si>
  <si>
    <t>06.04.2022 07:59:29</t>
  </si>
  <si>
    <t>06.04.2022 07:59:30</t>
  </si>
  <si>
    <t>06.04.2022 07:59:50</t>
  </si>
  <si>
    <t>06.04.2022 07:59:51</t>
  </si>
  <si>
    <t>06.04.2022 07:59:53</t>
  </si>
  <si>
    <t>06.04.2022 07:59:54</t>
  </si>
  <si>
    <t>06.04.2022 08:01:15</t>
  </si>
  <si>
    <t>06.04.2022 08:01:17</t>
  </si>
  <si>
    <t>06.04.2022 08:01:18</t>
  </si>
  <si>
    <t>06.04.2022 08:01:20</t>
  </si>
  <si>
    <t>06.04.2022 08:01:21</t>
  </si>
  <si>
    <t>06.04.2022 08:01:35</t>
  </si>
  <si>
    <t>06.04.2022 08:01:36</t>
  </si>
  <si>
    <t>06.04.2022 08:01:38</t>
  </si>
  <si>
    <t>06.04.2022 08:01:39</t>
  </si>
  <si>
    <t>06.04.2022 08:01:41</t>
  </si>
  <si>
    <t>06.04.2022 08:01:42</t>
  </si>
  <si>
    <t>06.04.2022 08:02:05</t>
  </si>
  <si>
    <t>06.04.2022 08:02:06</t>
  </si>
  <si>
    <t>06.04.2022 08:02:08</t>
  </si>
  <si>
    <t>06.04.2022 08:02:09</t>
  </si>
  <si>
    <t>06.04.2022 08:04:36</t>
  </si>
  <si>
    <t>06.04.2022 08:04:38</t>
  </si>
  <si>
    <t>06.04.2022 08:04:39</t>
  </si>
  <si>
    <t>06.04.2022 08:04:57</t>
  </si>
  <si>
    <t>06.04.2022 08:04:59</t>
  </si>
  <si>
    <t>06.04.2022 08:05:00</t>
  </si>
  <si>
    <t>06.04.2022 08:06:33</t>
  </si>
  <si>
    <t>06.04.2022 08:06:35</t>
  </si>
  <si>
    <t>06.04.2022 08:06:36</t>
  </si>
  <si>
    <t>06.04.2022 08:06:38</t>
  </si>
  <si>
    <t>06.04.2022 08:06:39</t>
  </si>
  <si>
    <t>06.04.2022 08:07:32</t>
  </si>
  <si>
    <t>06.04.2022 08:07:33</t>
  </si>
  <si>
    <t>06.04.2022 08:07:35</t>
  </si>
  <si>
    <t>06.04.2022 08:07:36</t>
  </si>
  <si>
    <t>06.04.2022 08:07:38</t>
  </si>
  <si>
    <t>06.04.2022 08:07:39</t>
  </si>
  <si>
    <t>06.04.2022 08:07:41</t>
  </si>
  <si>
    <t>06.04.2022 08:07:42</t>
  </si>
  <si>
    <t>06.04.2022 08:07:44</t>
  </si>
  <si>
    <t>06.04.2022 08:07:45</t>
  </si>
  <si>
    <t>06.04.2022 08:07:47</t>
  </si>
  <si>
    <t>06.04.2022 08:07:48</t>
  </si>
  <si>
    <t>06.04.2022 08:07:58</t>
  </si>
  <si>
    <t>06.04.2022 08:08:00</t>
  </si>
  <si>
    <t>06.04.2022 08:08:01</t>
  </si>
  <si>
    <t>06.04.2022 08:08:42</t>
  </si>
  <si>
    <t>06.04.2022 08:08:43</t>
  </si>
  <si>
    <t>06.04.2022 08:08:45</t>
  </si>
  <si>
    <t>06.04.2022 08:09:45</t>
  </si>
  <si>
    <t>06.04.2022 08:09:46</t>
  </si>
  <si>
    <t>06.04.2022 08:09:48</t>
  </si>
  <si>
    <t>06.04.2022 08:09:49</t>
  </si>
  <si>
    <t>06.04.2022 08:11:06</t>
  </si>
  <si>
    <t>06.04.2022 08:11:07</t>
  </si>
  <si>
    <t>06.04.2022 08:11:09</t>
  </si>
  <si>
    <t>06.04.2022 08:11:10</t>
  </si>
  <si>
    <t>06.04.2022 08:11:27</t>
  </si>
  <si>
    <t>06.04.2022 08:11:30</t>
  </si>
  <si>
    <t>06.04.2022 08:12:13</t>
  </si>
  <si>
    <t>06.04.2022 08:12:15</t>
  </si>
  <si>
    <t>06.04.2022 08:12:16</t>
  </si>
  <si>
    <t>06.04.2022 08:12:18</t>
  </si>
  <si>
    <t>06.04.2022 08:12:19</t>
  </si>
  <si>
    <t>06.04.2022 08:15:25</t>
  </si>
  <si>
    <t>06.04.2022 08:15:27</t>
  </si>
  <si>
    <t>06.04.2022 08:15:28</t>
  </si>
  <si>
    <t>06.04.2022 08:15:37</t>
  </si>
  <si>
    <t>06.04.2022 08:15:39</t>
  </si>
  <si>
    <t>06.04.2022 08:15:40</t>
  </si>
  <si>
    <t>06.04.2022 08:15:42</t>
  </si>
  <si>
    <t>06.04.2022 08:15:43</t>
  </si>
  <si>
    <t>06.04.2022 08:15:45</t>
  </si>
  <si>
    <t>06.04.2022 08:15:46</t>
  </si>
  <si>
    <t>06.04.2022 08:15:48</t>
  </si>
  <si>
    <t>06.04.2022 08:15:49</t>
  </si>
  <si>
    <t>06.04.2022 08:15:51</t>
  </si>
  <si>
    <t>06.04.2022 08:15:52</t>
  </si>
  <si>
    <t>06.04.2022 08:16:43</t>
  </si>
  <si>
    <t>06.04.2022 08:16:45</t>
  </si>
  <si>
    <t>06.04.2022 08:16:46</t>
  </si>
  <si>
    <t>06.04.2022 08:18:00</t>
  </si>
  <si>
    <t>06.04.2022 08:18:01</t>
  </si>
  <si>
    <t>06.04.2022 08:18:33</t>
  </si>
  <si>
    <t>06.04.2022 08:18:34</t>
  </si>
  <si>
    <t>06.04.2022 08:18:52</t>
  </si>
  <si>
    <t>06.04.2022 08:18:54</t>
  </si>
  <si>
    <t>06.04.2022 08:19:00</t>
  </si>
  <si>
    <t>06.04.2022 08:19:01</t>
  </si>
  <si>
    <t>06.04.2022 08:19:03</t>
  </si>
  <si>
    <t>06.04.2022 08:19:07</t>
  </si>
  <si>
    <t>06.04.2022 08:19:09</t>
  </si>
  <si>
    <t>06.04.2022 08:19:10</t>
  </si>
  <si>
    <t>06.04.2022 08:19:12</t>
  </si>
  <si>
    <t>06.04.2022 08:19:30</t>
  </si>
  <si>
    <t>06.04.2022 08:19:33</t>
  </si>
  <si>
    <t>06.04.2022 08:19:34</t>
  </si>
  <si>
    <t>06.04.2022 08:19:36</t>
  </si>
  <si>
    <t>06.04.2022 08:20:24</t>
  </si>
  <si>
    <t>06.04.2022 08:20:25</t>
  </si>
  <si>
    <t>06.04.2022 08:20:27</t>
  </si>
  <si>
    <t>06.04.2022 08:20:28</t>
  </si>
  <si>
    <t>06.04.2022 08:20:54</t>
  </si>
  <si>
    <t>06.04.2022 08:20:55</t>
  </si>
  <si>
    <t>06.04.2022 08:20:57</t>
  </si>
  <si>
    <t>06.04.2022 08:21:04</t>
  </si>
  <si>
    <t>06.04.2022 08:21:06</t>
  </si>
  <si>
    <t>06.04.2022 08:21:07</t>
  </si>
  <si>
    <t>06.04.2022 08:21:09</t>
  </si>
  <si>
    <t>06.04.2022 08:21:12</t>
  </si>
  <si>
    <t>06.04.2022 08:21:13</t>
  </si>
  <si>
    <t>06.04.2022 08:21:15</t>
  </si>
  <si>
    <t>06.04.2022 08:22:01</t>
  </si>
  <si>
    <t>06.04.2022 08:22:03</t>
  </si>
  <si>
    <t>06.04.2022 08:22:04</t>
  </si>
  <si>
    <t>06.04.2022 08:22:07</t>
  </si>
  <si>
    <t>06.04.2022 08:22:09</t>
  </si>
  <si>
    <t>06.04.2022 08:22:22</t>
  </si>
  <si>
    <t>06.04.2022 08:22:37</t>
  </si>
  <si>
    <t>06.04.2022 08:22:39</t>
  </si>
  <si>
    <t>06.04.2022 08:27:58</t>
  </si>
  <si>
    <t>06.04.2022 08:28:00</t>
  </si>
  <si>
    <t>06.04.2022 08:28:01</t>
  </si>
  <si>
    <t>06.04.2022 08:28:03</t>
  </si>
  <si>
    <t>06.04.2022 08:28:04</t>
  </si>
  <si>
    <t>06.04.2022 08:28:07</t>
  </si>
  <si>
    <t>06.04.2022 08:28:12</t>
  </si>
  <si>
    <t>06.04.2022 08:28:39</t>
  </si>
  <si>
    <t>06.04.2022 08:28:40</t>
  </si>
  <si>
    <t>06.04.2022 08:28:42</t>
  </si>
  <si>
    <t>06.04.2022 08:29:13</t>
  </si>
  <si>
    <t>06.04.2022 08:29:15</t>
  </si>
  <si>
    <t>06.04.2022 08:29:16</t>
  </si>
  <si>
    <t>06.04.2022 08:29:21</t>
  </si>
  <si>
    <t>06.04.2022 08:29:22</t>
  </si>
  <si>
    <t>06.04.2022 08:29:24</t>
  </si>
  <si>
    <t>06.04.2022 08:29:27</t>
  </si>
  <si>
    <t>06.04.2022 08:29:42</t>
  </si>
  <si>
    <t>06.04.2022 08:29:43</t>
  </si>
  <si>
    <t>06.04.2022 08:29:49</t>
  </si>
  <si>
    <t>06.04.2022 08:29:51</t>
  </si>
  <si>
    <t>06.04.2022 08:29:54</t>
  </si>
  <si>
    <t>06.04.2022 08:30:01</t>
  </si>
  <si>
    <t>06.04.2022 08:30:12</t>
  </si>
  <si>
    <t>06.04.2022 08:30:42</t>
  </si>
  <si>
    <t>06.04.2022 08:30:43</t>
  </si>
  <si>
    <t>06.04.2022 08:30:45</t>
  </si>
  <si>
    <t>06.04.2022 08:30:46</t>
  </si>
  <si>
    <t>06.04.2022 08:30:48</t>
  </si>
  <si>
    <t>06.04.2022 08:31:21</t>
  </si>
  <si>
    <t>06.04.2022 08:31:22</t>
  </si>
  <si>
    <t>06.04.2022 08:31:24</t>
  </si>
  <si>
    <t>06.04.2022 08:31:25</t>
  </si>
  <si>
    <t>06.04.2022 08:31:27</t>
  </si>
  <si>
    <t>06.04.2022 08:31:28</t>
  </si>
  <si>
    <t>06.04.2022 08:32:21</t>
  </si>
  <si>
    <t>06.04.2022 08:32:22</t>
  </si>
  <si>
    <t>06.04.2022 08:32:24</t>
  </si>
  <si>
    <t>06.04.2022 08:32:25</t>
  </si>
  <si>
    <t>06.04.2022 08:33:33</t>
  </si>
  <si>
    <t>06.04.2022 08:33:34</t>
  </si>
  <si>
    <t>06.04.2022 08:33:36</t>
  </si>
  <si>
    <t>06.04.2022 08:33:37</t>
  </si>
  <si>
    <t>06.04.2022 08:34:01</t>
  </si>
  <si>
    <t>06.04.2022 08:34:03</t>
  </si>
  <si>
    <t>06.04.2022 08:34:04</t>
  </si>
  <si>
    <t>06.04.2022 08:34:06</t>
  </si>
  <si>
    <t>06.04.2022 08:34:30</t>
  </si>
  <si>
    <t>06.04.2022 08:34:31</t>
  </si>
  <si>
    <t>06.04.2022 08:34:33</t>
  </si>
  <si>
    <t>06.04.2022 08:36:21</t>
  </si>
  <si>
    <t>06.04.2022 08:36:22</t>
  </si>
  <si>
    <t>06.04.2022 08:36:24</t>
  </si>
  <si>
    <t>06.04.2022 08:36:25</t>
  </si>
  <si>
    <t>06.04.2022 08:37:28</t>
  </si>
  <si>
    <t>06.04.2022 08:37:30</t>
  </si>
  <si>
    <t>06.04.2022 08:37:31</t>
  </si>
  <si>
    <t>06.04.2022 08:37:33</t>
  </si>
  <si>
    <t>06.04.2022 08:38:40</t>
  </si>
  <si>
    <t>06.04.2022 08:38:42</t>
  </si>
  <si>
    <t>06.04.2022 08:39:40</t>
  </si>
  <si>
    <t>06.04.2022 08:39:42</t>
  </si>
  <si>
    <t>06.04.2022 08:39:43</t>
  </si>
  <si>
    <t>06.04.2022 08:39:45</t>
  </si>
  <si>
    <t>06.04.2022 08:40:04</t>
  </si>
  <si>
    <t>06.04.2022 08:40:30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</si>
  <si>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</si>
  <si>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</si>
  <si>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</si>
  <si>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</si>
  <si>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</si>
  <si>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</si>
  <si>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08:41:49</t>
  </si>
  <si>
    <t>06.04.2022 08:41:51</t>
  </si>
  <si>
    <t>06.04.2022 08:42:15</t>
  </si>
  <si>
    <t>06.04.2022 08:42:16</t>
  </si>
  <si>
    <t>06.04.2022 08:43:45</t>
  </si>
  <si>
    <t>06.04.2022 08:43:46</t>
  </si>
  <si>
    <t>06.04.2022 08:43:48</t>
  </si>
  <si>
    <t>06.04.2022 08:43:49</t>
  </si>
  <si>
    <t>06.04.2022 08:44:06</t>
  </si>
  <si>
    <t>06.04.2022 08:44:07</t>
  </si>
  <si>
    <t>06.04.2022 08:44:09</t>
  </si>
  <si>
    <t>06.04.2022 08:44:12</t>
  </si>
  <si>
    <t>06.04.2022 08:44:13</t>
  </si>
  <si>
    <t>06.04.2022 08:44:15</t>
  </si>
  <si>
    <t>06.04.2022 08:45:07</t>
  </si>
  <si>
    <t>06.04.2022 08:45:09</t>
  </si>
  <si>
    <t>06.04.2022 08:46:12</t>
  </si>
  <si>
    <t>06.04.2022 08:46:13</t>
  </si>
  <si>
    <t>06.04.2022 08:46:15</t>
  </si>
  <si>
    <t>06.04.2022 08:46:16</t>
  </si>
  <si>
    <t>06.04.2022 08:46:18</t>
  </si>
  <si>
    <t>06.04.2022 08:46:25</t>
  </si>
  <si>
    <t>06.04.2022 08:46:27</t>
  </si>
  <si>
    <t>06.04.2022 08:46:49</t>
  </si>
  <si>
    <t>06.04.2022 08:46:51</t>
  </si>
  <si>
    <t>06.04.2022 08:46:52</t>
  </si>
  <si>
    <t>06.04.2022 08:47:52</t>
  </si>
  <si>
    <t>06.04.2022 08:47:54</t>
  </si>
  <si>
    <t>06.04.2022 08:48:19</t>
  </si>
  <si>
    <t>06.04.2022 08:48:24</t>
  </si>
  <si>
    <t>06.04.2022 08:48:25</t>
  </si>
  <si>
    <t>06.04.2022 08:48:27</t>
  </si>
  <si>
    <t>06.04.2022 08:48:33</t>
  </si>
  <si>
    <t>06.04.2022 08:48:34</t>
  </si>
  <si>
    <t>06.04.2022 08:48:36</t>
  </si>
  <si>
    <t>06.04.2022 08:48:37</t>
  </si>
  <si>
    <t>06.04.2022 08:49:22</t>
  </si>
  <si>
    <t>06.04.2022 08:49:24</t>
  </si>
  <si>
    <t>06.04.2022 08:49:25</t>
  </si>
  <si>
    <t>06.04.2022 08:49:51</t>
  </si>
  <si>
    <t>06.04.2022 08:49:52</t>
  </si>
  <si>
    <t>06.04.2022 08:49:54</t>
  </si>
  <si>
    <t>06.04.2022 08:50:16</t>
  </si>
  <si>
    <t>06.04.2022 08:50:18</t>
  </si>
  <si>
    <t>06.04.2022 08:50:19</t>
  </si>
  <si>
    <t>06.04.2022 08:50:21</t>
  </si>
  <si>
    <t>06.04.2022 08:50:27</t>
  </si>
  <si>
    <t>06.04.2022 08:50:28</t>
  </si>
  <si>
    <t>06.04.2022 08:50:30</t>
  </si>
  <si>
    <t>06.04.2022 08:50:31</t>
  </si>
  <si>
    <t>06.04.2022 08:52:34</t>
  </si>
  <si>
    <t>06.04.2022 08:52:36</t>
  </si>
  <si>
    <t>06.04.2022 08:52:37</t>
  </si>
  <si>
    <t>06.04.2022 08:52:39</t>
  </si>
  <si>
    <t>06.04.2022 08:52:40</t>
  </si>
  <si>
    <t>06.04.2022 08:52:55</t>
  </si>
  <si>
    <t>06.04.2022 08:52:57</t>
  </si>
  <si>
    <t>06.04.2022 08:52:58</t>
  </si>
  <si>
    <t>06.04.2022 08:53:09</t>
  </si>
  <si>
    <t>06.04.2022 08:53:10</t>
  </si>
  <si>
    <t>06.04.2022 08:53:12</t>
  </si>
  <si>
    <t>06.04.2022 08:53:13</t>
  </si>
  <si>
    <t>06.04.2022 08:53:21</t>
  </si>
  <si>
    <t>06.04.2022 08:53:22</t>
  </si>
  <si>
    <t>06.04.2022 08:53:24</t>
  </si>
  <si>
    <t>06.04.2022 08:53:25</t>
  </si>
  <si>
    <t>06.04.2022 08:53:27</t>
  </si>
  <si>
    <t>06.04.2022 08:53:52</t>
  </si>
  <si>
    <t>06.04.2022 08:53:54</t>
  </si>
  <si>
    <t>06.04.2022 08:53:55</t>
  </si>
  <si>
    <t>06.04.2022 08:54:10</t>
  </si>
  <si>
    <t>06.04.2022 08:55:01</t>
  </si>
  <si>
    <t>06.04.2022 08:55:03</t>
  </si>
  <si>
    <t>06.04.2022 08:56:46</t>
  </si>
  <si>
    <t>06.04.2022 08:56:48</t>
  </si>
  <si>
    <t>06.04.2022 08:56:49</t>
  </si>
  <si>
    <t>06.04.2022 08:57:52</t>
  </si>
  <si>
    <t>06.04.2022 08:58:21</t>
  </si>
  <si>
    <t>06.04.2022 08:58:22</t>
  </si>
  <si>
    <t>06.04.2022 08:58:24</t>
  </si>
  <si>
    <t>06.04.2022 08:58:28</t>
  </si>
  <si>
    <t>06.04.2022 08:58:30</t>
  </si>
  <si>
    <t>06.04.2022 08:58:31</t>
  </si>
  <si>
    <t>06.04.2022 08:59:15</t>
  </si>
  <si>
    <t>06.04.2022 08:59:16</t>
  </si>
  <si>
    <t>06.04.2022 08:59:18</t>
  </si>
  <si>
    <t>06.04.2022 08:59:34</t>
  </si>
  <si>
    <t>06.04.2022 08:59:36</t>
  </si>
  <si>
    <t>06.04.2022 08:59:37</t>
  </si>
  <si>
    <t>06.04.2022 09:00:19</t>
  </si>
  <si>
    <t>06.04.2022 09:00:21</t>
  </si>
  <si>
    <t>06.04.2022 09:00:22</t>
  </si>
  <si>
    <t>06.04.2022 09:00:24</t>
  </si>
  <si>
    <t>06.04.2022 09:00:25</t>
  </si>
  <si>
    <t>06.04.2022 09:00:27</t>
  </si>
  <si>
    <t>06.04.2022 09:00:28</t>
  </si>
  <si>
    <t>06.04.2022 09:00:30</t>
  </si>
  <si>
    <t>06.04.2022 09:00:31</t>
  </si>
  <si>
    <t>06.04.2022 09:00:33</t>
  </si>
  <si>
    <t>06.04.2022 09:01:04</t>
  </si>
  <si>
    <t>06.04.2022 09:01:06</t>
  </si>
  <si>
    <t>06.04.2022 09:01:07</t>
  </si>
  <si>
    <t>06.04.2022 09:01:31</t>
  </si>
  <si>
    <t>06.04.2022 09:01:33</t>
  </si>
  <si>
    <t>06.04.2022 09:01:34</t>
  </si>
  <si>
    <t>06.04.2022 09:02:42</t>
  </si>
  <si>
    <t>06.04.2022 09:02:48</t>
  </si>
  <si>
    <t>06.04.2022 09:02:49</t>
  </si>
  <si>
    <t>06.04.2022 09:02:51</t>
  </si>
  <si>
    <t>06.04.2022 09:02:52</t>
  </si>
  <si>
    <t>06.04.2022 09:02:54</t>
  </si>
  <si>
    <t>06.04.2022 09:02:55</t>
  </si>
  <si>
    <t>06.04.2022 09:02:57</t>
  </si>
  <si>
    <t>06.04.2022 09:02:58</t>
  </si>
  <si>
    <t>06.04.2022 09:03:00</t>
  </si>
  <si>
    <t>06.04.2022 09:03:01</t>
  </si>
  <si>
    <t>06.04.2022 09:03:03</t>
  </si>
  <si>
    <t>06.04.2022 09:03:04</t>
  </si>
  <si>
    <t>06.04.2022 09:03:31</t>
  </si>
  <si>
    <t>06.04.2022 09:03:33</t>
  </si>
  <si>
    <t>06.04.2022 09:03:34</t>
  </si>
  <si>
    <t>06.04.2022 09:04:00</t>
  </si>
  <si>
    <t>06.04.2022 09:04:01</t>
  </si>
  <si>
    <t>06.04.2022 09:04:03</t>
  </si>
  <si>
    <t>06.04.2022 09:04:04</t>
  </si>
  <si>
    <t>06.04.2022 09:05:03</t>
  </si>
  <si>
    <t>06.04.2022 09:05:04</t>
  </si>
  <si>
    <t>06.04.2022 09:05:06</t>
  </si>
  <si>
    <t>06.04.2022 09:05:07</t>
  </si>
  <si>
    <t>06.04.2022 09:05:09</t>
  </si>
  <si>
    <t>06.04.2022 09:05:28</t>
  </si>
  <si>
    <t>06.04.2022 09:05:30</t>
  </si>
  <si>
    <t>06.04.2022 09:05:31</t>
  </si>
  <si>
    <t>06.04.2022 09:05:33</t>
  </si>
  <si>
    <t>06.04.2022 09:06:29</t>
  </si>
  <si>
    <t>06.04.2022 09:06:31</t>
  </si>
  <si>
    <t>06.04.2022 09:07:41</t>
  </si>
  <si>
    <t>06.04.2022 09:09:47</t>
  </si>
  <si>
    <t>06.04.2022 09:09:49</t>
  </si>
  <si>
    <t>06.04.2022 09:09:50</t>
  </si>
  <si>
    <t>06.04.2022 09:10:14</t>
  </si>
  <si>
    <t>06.04.2022 09:10:16</t>
  </si>
  <si>
    <t>06.04.2022 09:10:17</t>
  </si>
  <si>
    <t>06.04.2022 09:10:19</t>
  </si>
  <si>
    <t>06.04.2022 09:10:20</t>
  </si>
  <si>
    <t>06.04.2022 09:11:05</t>
  </si>
  <si>
    <t>06.04.2022 09:11:07</t>
  </si>
  <si>
    <t>06.04.2022 09:11:08</t>
  </si>
  <si>
    <t>06.04.2022 09:11:10</t>
  </si>
  <si>
    <t>06.04.2022 09:17:05</t>
  </si>
  <si>
    <t>06.04.2022 09:17:07</t>
  </si>
  <si>
    <t>06.04.2022 09:17:08</t>
  </si>
  <si>
    <t>06.04.2022 09:17:10</t>
  </si>
  <si>
    <t>06.04.2022 09:17:11</t>
  </si>
  <si>
    <t>06.04.2022 09:17:13</t>
  </si>
  <si>
    <t>06.04.2022 09:17:16</t>
  </si>
  <si>
    <t>06.04.2022 09:17:17</t>
  </si>
  <si>
    <t>06.04.2022 09:17:20</t>
  </si>
  <si>
    <t>06.04.2022 09:17:22</t>
  </si>
  <si>
    <t>06.04.2022 09:17:28</t>
  </si>
  <si>
    <t>06.04.2022 09:17:32</t>
  </si>
  <si>
    <t>06.04.2022 09:17:35</t>
  </si>
  <si>
    <t>06.04.2022 09:17:37</t>
  </si>
  <si>
    <t>06.04.2022 09:17:58</t>
  </si>
  <si>
    <t>06.04.2022 09:17:59</t>
  </si>
  <si>
    <t>06.04.2022 09:18:02</t>
  </si>
  <si>
    <t>06.04.2022 09:18:07</t>
  </si>
  <si>
    <t>06.04.2022 09:18:08</t>
  </si>
  <si>
    <t>06.04.2022 09:18:10</t>
  </si>
  <si>
    <t>06.04.2022 09:18:11</t>
  </si>
  <si>
    <t>06.04.2022 09:18:13</t>
  </si>
  <si>
    <t>06.04.2022 09:18:14</t>
  </si>
  <si>
    <t>06.04.2022 09:18:16</t>
  </si>
  <si>
    <t>06.04.2022 09:18:32</t>
  </si>
  <si>
    <t>06.04.2022 09:18:46</t>
  </si>
  <si>
    <t>06.04.2022 09:18:47</t>
  </si>
  <si>
    <t>06.04.2022 09:18:49</t>
  </si>
  <si>
    <t>06.04.2022 09:18:50</t>
  </si>
  <si>
    <t>06.04.2022 09:18:52</t>
  </si>
  <si>
    <t>06.04.2022 09:18:53</t>
  </si>
  <si>
    <t>06.04.2022 09:18:55</t>
  </si>
  <si>
    <t>06.04.2022 09:20:37</t>
  </si>
  <si>
    <t>06.04.2022 09:20:38</t>
  </si>
  <si>
    <t>06.04.2022 09:20:40</t>
  </si>
  <si>
    <t>06.04.2022 09:20:41</t>
  </si>
  <si>
    <t>06.04.2022 09:23:50</t>
  </si>
  <si>
    <t>06.04.2022 09:23:52</t>
  </si>
  <si>
    <t>06.04.2022 09:23:53</t>
  </si>
  <si>
    <t>06.04.2022 09:23:55</t>
  </si>
  <si>
    <t>06.04.2022 09:23:56</t>
  </si>
  <si>
    <t>06.04.2022 09:23:58</t>
  </si>
  <si>
    <t>06.04.2022 09:23:59</t>
  </si>
  <si>
    <t>06.04.2022 09:24:01</t>
  </si>
  <si>
    <t>06.04.2022 09:24:31</t>
  </si>
  <si>
    <t>06.04.2022 09:24:32</t>
  </si>
  <si>
    <t>06.04.2022 09:24:34</t>
  </si>
  <si>
    <t>06.04.2022 09:24:47</t>
  </si>
  <si>
    <t>06.04.2022 09:24:49</t>
  </si>
  <si>
    <t>06.04.2022 09:24:50</t>
  </si>
  <si>
    <t>06.04.2022 09:24:52</t>
  </si>
  <si>
    <t>06.04.2022 09:27:32</t>
  </si>
  <si>
    <t>06.04.2022 09:27:34</t>
  </si>
  <si>
    <t>06.04.2022 09:27:35</t>
  </si>
  <si>
    <t>06.04.2022 09:27:47</t>
  </si>
  <si>
    <t>06.04.2022 09:27:49</t>
  </si>
  <si>
    <t>06.04.2022 09:27:50</t>
  </si>
  <si>
    <t>06.04.2022 09:27:52</t>
  </si>
  <si>
    <t>06.04.2022 09:28:01</t>
  </si>
  <si>
    <t>06.04.2022 09:28:02</t>
  </si>
  <si>
    <t>06.04.2022 09:28:04</t>
  </si>
  <si>
    <t>06.04.2022 09:28:05</t>
  </si>
  <si>
    <t>06.04.2022 09:28:07</t>
  </si>
  <si>
    <t>06.04.2022 09:28:08</t>
  </si>
  <si>
    <t>06.04.2022 09:28:10</t>
  </si>
  <si>
    <t>06.04.2022 09:28:14</t>
  </si>
  <si>
    <t>06.04.2022 09:28:16</t>
  </si>
  <si>
    <t>06.04.2022 09:28:29</t>
  </si>
  <si>
    <t>06.04.2022 09:29:58</t>
  </si>
  <si>
    <t>06.04.2022 09:29:59</t>
  </si>
  <si>
    <t>06.04.2022 09:30:01</t>
  </si>
  <si>
    <t>06.04.2022 09:30:02</t>
  </si>
  <si>
    <t>06.04.2022 09:30:04</t>
  </si>
  <si>
    <t>06.04.2022 09:30:05</t>
  </si>
  <si>
    <t>06.04.2022 09:30:55</t>
  </si>
  <si>
    <t>06.04.2022 09:30:56</t>
  </si>
  <si>
    <t>06.04.2022 09:30:58</t>
  </si>
  <si>
    <t>06.04.2022 09:31:01</t>
  </si>
  <si>
    <t>06.04.2022 09:32:31</t>
  </si>
  <si>
    <t>06.04.2022 09:32:32</t>
  </si>
  <si>
    <t>06.04.2022 09:32:34</t>
  </si>
  <si>
    <t>06.04.2022 09:32:58</t>
  </si>
  <si>
    <t>06.04.2022 09:32:59</t>
  </si>
  <si>
    <t>06.04.2022 09:33:01</t>
  </si>
  <si>
    <t>06.04.2022 09:33:02</t>
  </si>
  <si>
    <t>06.04.2022 09:34:40</t>
  </si>
  <si>
    <t>06.04.2022 09:34:43</t>
  </si>
  <si>
    <t>06.04.2022 09:34:58</t>
  </si>
  <si>
    <t>06.04.2022 09:34:59</t>
  </si>
  <si>
    <t>06.04.2022 09:35:55</t>
  </si>
  <si>
    <t>06.04.2022 09:35:56</t>
  </si>
  <si>
    <t>06.04.2022 09:35:58</t>
  </si>
  <si>
    <t>06.04.2022 09:35:59</t>
  </si>
  <si>
    <t>06.04.2022 09:37:32</t>
  </si>
  <si>
    <t>06.04.2022 09:37:34</t>
  </si>
  <si>
    <t>06.04.2022 09:37:35</t>
  </si>
  <si>
    <t>06.04.2022 09:37:37</t>
  </si>
  <si>
    <t>06.04.2022 09:37:43</t>
  </si>
  <si>
    <t>06.04.2022 09:37:44</t>
  </si>
  <si>
    <t>06.04.2022 09:37:46</t>
  </si>
  <si>
    <t>06.04.2022 09:38:37</t>
  </si>
  <si>
    <t>06.04.2022 09:38:38</t>
  </si>
  <si>
    <t>06.04.2022 09:38:40</t>
  </si>
  <si>
    <t>06.04.2022 09:38:41</t>
  </si>
  <si>
    <t>06.04.2022 09:38:43</t>
  </si>
  <si>
    <t>06.04.2022 09:39:32</t>
  </si>
  <si>
    <t>06.04.2022 09:39:34</t>
  </si>
  <si>
    <t>06.04.2022 09:40:34</t>
  </si>
  <si>
    <t>06.04.2022 09:40:35</t>
  </si>
  <si>
    <t>06.04.2022 09:41:22</t>
  </si>
  <si>
    <t>06.04.2022 09:41:23</t>
  </si>
  <si>
    <t>06.04.2022 09:42:49</t>
  </si>
  <si>
    <t>06.04.2022 09:42:50</t>
  </si>
  <si>
    <t>06.04.2022 09:42:52</t>
  </si>
  <si>
    <t>06.04.2022 09:42:53</t>
  </si>
  <si>
    <t>06.04.2022 09:42:55</t>
  </si>
  <si>
    <t>06.04.2022 09:44:10</t>
  </si>
  <si>
    <t>06.04.2022 09:44:11</t>
  </si>
  <si>
    <t>06.04.2022 09:44:13</t>
  </si>
  <si>
    <t>06.04.2022 09:44:28</t>
  </si>
  <si>
    <t>06.04.2022 09:44:29</t>
  </si>
  <si>
    <t>06.04.2022 09:44:31</t>
  </si>
  <si>
    <t>06.04.2022 09:44:32</t>
  </si>
  <si>
    <t>06.04.2022 09:44:52</t>
  </si>
  <si>
    <t>06.04.2022 09:44:53</t>
  </si>
  <si>
    <t>06.04.2022 09:44:55</t>
  </si>
  <si>
    <t>06.04.2022 09:44:56</t>
  </si>
  <si>
    <t>06.04.2022 09:44:58</t>
  </si>
  <si>
    <t>06.04.2022 09:44:59</t>
  </si>
  <si>
    <t>06.04.2022 09:45:29</t>
  </si>
  <si>
    <t>06.04.2022 09:45:31</t>
  </si>
  <si>
    <t>06.04.2022 09:45:32</t>
  </si>
  <si>
    <t>06.04.2022 09:45:34</t>
  </si>
  <si>
    <t>06.04.2022 09:45:35</t>
  </si>
  <si>
    <t>06.04.2022 09:45:44</t>
  </si>
  <si>
    <t>06.04.2022 09:45:46</t>
  </si>
  <si>
    <t>06.04.2022 09:45:47</t>
  </si>
  <si>
    <t>06.04.2022 09:45:49</t>
  </si>
  <si>
    <t>06.04.2022 09:45:53</t>
  </si>
  <si>
    <t>06.04.2022 09:45:55</t>
  </si>
  <si>
    <t>06.04.2022 09:45:56</t>
  </si>
  <si>
    <t>06.04.2022 09:45:58</t>
  </si>
  <si>
    <t>06.04.2022 09:46:05</t>
  </si>
  <si>
    <t>06.04.2022 09:46:07</t>
  </si>
  <si>
    <t>06.04.2022 09:46:08</t>
  </si>
  <si>
    <t>06.04.2022 09:47:04</t>
  </si>
  <si>
    <t>06.04.2022 09:47:05</t>
  </si>
  <si>
    <t>06.04.2022 09:47:07</t>
  </si>
  <si>
    <t>06.04.2022 09:48:14</t>
  </si>
  <si>
    <t>06.04.2022 09:48:17</t>
  </si>
  <si>
    <t>06.04.2022 09:48:19</t>
  </si>
  <si>
    <t>06.04.2022 09:50:01</t>
  </si>
  <si>
    <t>06.04.2022 09:50:02</t>
  </si>
  <si>
    <t>06.04.2022 09:50:05</t>
  </si>
  <si>
    <t>06.04.2022 09:50:07</t>
  </si>
  <si>
    <t>06.04.2022 09:50:56</t>
  </si>
  <si>
    <t>06.04.2022 09:50:58</t>
  </si>
  <si>
    <t>06.04.2022 09:50:59</t>
  </si>
  <si>
    <t>06.04.2022 09:51:20</t>
  </si>
  <si>
    <t>06.04.2022 09:51:22</t>
  </si>
  <si>
    <t>06.04.2022 09:51:23</t>
  </si>
  <si>
    <t>06.04.2022 09:51:26</t>
  </si>
  <si>
    <t>06.04.2022 09:51:28</t>
  </si>
  <si>
    <t>06.04.2022 09:51:29</t>
  </si>
  <si>
    <t>06.04.2022 09:51:35</t>
  </si>
  <si>
    <t>06.04.2022 09:51:37</t>
  </si>
  <si>
    <t>06.04.2022 09:51:38</t>
  </si>
  <si>
    <t>06.04.2022 09:51:40</t>
  </si>
  <si>
    <t>06.04.2022 09:51:41</t>
  </si>
  <si>
    <t>06.04.2022 09:51:55</t>
  </si>
  <si>
    <t>06.04.2022 09:51:56</t>
  </si>
  <si>
    <t>06.04.2022 09:51:58</t>
  </si>
  <si>
    <t>06.04.2022 09:53:43</t>
  </si>
  <si>
    <t>06.04.2022 09:53:44</t>
  </si>
  <si>
    <t>06.04.2022 09:53:46</t>
  </si>
  <si>
    <t>06.04.2022 09:54:44</t>
  </si>
  <si>
    <t>06.04.2022 09:54:46</t>
  </si>
  <si>
    <t>06.04.2022 09:54:47</t>
  </si>
  <si>
    <t>06.04.2022 09:57:49</t>
  </si>
  <si>
    <t>06.04.2022 09:57:50</t>
  </si>
  <si>
    <t>06.04.2022 09:57:52</t>
  </si>
  <si>
    <t>06.04.2022 09:57:53</t>
  </si>
  <si>
    <t>06.04.2022 09:58:44</t>
  </si>
  <si>
    <t>06.04.2022 09:58:46</t>
  </si>
  <si>
    <t>06.04.2022 09:58:47</t>
  </si>
  <si>
    <t>06.04.2022 09:58:49</t>
  </si>
  <si>
    <t>06.04.2022 10:01:01</t>
  </si>
  <si>
    <t>06.04.2022 10:01:02</t>
  </si>
  <si>
    <t>06.04.2022 10:01:04</t>
  </si>
  <si>
    <t>06.04.2022 10:01:20</t>
  </si>
  <si>
    <t>06.04.2022 10:01:22</t>
  </si>
  <si>
    <t>06.04.2022 10:01:23</t>
  </si>
  <si>
    <t>06.04.2022 10:01:41</t>
  </si>
  <si>
    <t>06.04.2022 10:01:43</t>
  </si>
  <si>
    <t>06.04.2022 10:01:52</t>
  </si>
  <si>
    <t>06.04.2022 10:01:53</t>
  </si>
  <si>
    <t>06.04.2022 10:01:55</t>
  </si>
  <si>
    <t>06.04.2022 10:03:43</t>
  </si>
  <si>
    <t>06.04.2022 10:03:56</t>
  </si>
  <si>
    <t>06.04.2022 10:03:58</t>
  </si>
  <si>
    <t>06.04.2022 10:04:14</t>
  </si>
  <si>
    <t>06.04.2022 10:04:16</t>
  </si>
  <si>
    <t>06.04.2022 10:04:17</t>
  </si>
  <si>
    <t>06.04.2022 10:05:23</t>
  </si>
  <si>
    <t>06.04.2022 10:05:25</t>
  </si>
  <si>
    <t>06.04.2022 10:05:26</t>
  </si>
  <si>
    <t>06.04.2022 10:05:28</t>
  </si>
  <si>
    <t>06.04.2022 10:05:40</t>
  </si>
  <si>
    <t>06.04.2022 10:05:41</t>
  </si>
  <si>
    <t>06.04.2022 10:05:43</t>
  </si>
  <si>
    <t>06.04.2022 10:06:26</t>
  </si>
  <si>
    <t>06.04.2022 10:06:28</t>
  </si>
  <si>
    <t>06.04.2022 10:06:29</t>
  </si>
  <si>
    <t>06.04.2022 10:08:47</t>
  </si>
  <si>
    <t>06.04.2022 10:08:49</t>
  </si>
  <si>
    <t>06.04.2022 10:08:50</t>
  </si>
  <si>
    <t>06.04.2022 10:08:52</t>
  </si>
  <si>
    <t>06.04.2022 10:08:53</t>
  </si>
  <si>
    <t>06.04.2022 10:08:55</t>
  </si>
  <si>
    <t>06.04.2022 10:08:56</t>
  </si>
  <si>
    <t>06.04.2022 10:08:58</t>
  </si>
  <si>
    <t>06.04.2022 10:08:59</t>
  </si>
  <si>
    <t>06.04.2022 10:09:01</t>
  </si>
  <si>
    <t>06.04.2022 10:09:02</t>
  </si>
  <si>
    <t>06.04.2022 10:09:53</t>
  </si>
  <si>
    <t>06.04.2022 10:09:54</t>
  </si>
  <si>
    <t>06.04.2022 10:09:57</t>
  </si>
  <si>
    <t>06.04.2022 10:09:59</t>
  </si>
  <si>
    <t>06.04.2022 10:10:00</t>
  </si>
  <si>
    <t>06.04.2022 10:10:05</t>
  </si>
  <si>
    <t>06.04.2022 10:10:06</t>
  </si>
  <si>
    <t>06.04.2022 10:10:08</t>
  </si>
  <si>
    <t>06.04.2022 10:10:09</t>
  </si>
  <si>
    <t>06.04.2022 10:10:11</t>
  </si>
  <si>
    <t>06.04.2022 10:10:12</t>
  </si>
  <si>
    <t>06.04.2022 10:10:30</t>
  </si>
  <si>
    <t>06.04.2022 10:10:32</t>
  </si>
  <si>
    <t>06.04.2022 10:10:33</t>
  </si>
  <si>
    <t>06.04.2022 10:10:36</t>
  </si>
  <si>
    <t>06.04.2022 10:10:38</t>
  </si>
  <si>
    <t>06.04.2022 10:10:39</t>
  </si>
  <si>
    <t>06.04.2022 10:10:59</t>
  </si>
  <si>
    <t>06.04.2022 10:11:00</t>
  </si>
  <si>
    <t>06.04.2022 10:11:02</t>
  </si>
  <si>
    <t>06.04.2022 10:11:18</t>
  </si>
  <si>
    <t>06.04.2022 10:11:20</t>
  </si>
  <si>
    <t>06.04.2022 10:11:21</t>
  </si>
  <si>
    <t>06.04.2022 10:11:23</t>
  </si>
  <si>
    <t>06.04.2022 10:11:26</t>
  </si>
  <si>
    <t>06.04.2022 10:12:12</t>
  </si>
  <si>
    <t>06.04.2022 10:12:45</t>
  </si>
  <si>
    <t>06.04.2022 10:12:47</t>
  </si>
  <si>
    <t>06.04.2022 10:12:48</t>
  </si>
  <si>
    <t>06.04.2022 10:13:32</t>
  </si>
  <si>
    <t>06.04.2022 10:13:33</t>
  </si>
  <si>
    <t>06.04.2022 10:13:35</t>
  </si>
  <si>
    <t>06.04.2022 10:13:36</t>
  </si>
  <si>
    <t>06.04.2022 10:14:14</t>
  </si>
  <si>
    <t>06.04.2022 10:14:15</t>
  </si>
  <si>
    <t>06.04.2022 10:14:23</t>
  </si>
  <si>
    <t>06.04.2022 10:14:24</t>
  </si>
  <si>
    <t>06.04.2022 10:14:26</t>
  </si>
  <si>
    <t>06.04.2022 10:14:27</t>
  </si>
  <si>
    <t>06.04.2022 10:15:48</t>
  </si>
  <si>
    <t>06.04.2022 10:15:50</t>
  </si>
  <si>
    <t>06.04.2022 10:15:51</t>
  </si>
  <si>
    <t>06.04.2022 10:15:53</t>
  </si>
  <si>
    <t>06.04.2022 10:17:00</t>
  </si>
  <si>
    <t>06.04.2022 10:17:05</t>
  </si>
  <si>
    <t>06.04.2022 10:17:06</t>
  </si>
  <si>
    <t>06.04.2022 10:17:08</t>
  </si>
  <si>
    <t>06.04.2022 10:17:09</t>
  </si>
  <si>
    <t>06.04.2022 10:17:11</t>
  </si>
  <si>
    <t>06.04.2022 10:17:12</t>
  </si>
  <si>
    <t>06.04.2022 10:17:14</t>
  </si>
  <si>
    <t>06.04.2022 10:18:39</t>
  </si>
  <si>
    <t>06.04.2022 10:18:53</t>
  </si>
  <si>
    <t>06.04.2022 10:18:54</t>
  </si>
  <si>
    <t>06.04.2022 10:18:56</t>
  </si>
  <si>
    <t>06.04.2022 10:19:42</t>
  </si>
  <si>
    <t>06.04.2022 10:19:44</t>
  </si>
  <si>
    <t>06.04.2022 10:19:45</t>
  </si>
  <si>
    <t>06.04.2022 10:20:02</t>
  </si>
  <si>
    <t>06.04.2022 10:20:03</t>
  </si>
  <si>
    <t>06.04.2022 10:20:05</t>
  </si>
  <si>
    <t>06.04.2022 10:20:06</t>
  </si>
  <si>
    <t>06.04.2022 10:20:08</t>
  </si>
  <si>
    <t>06.04.2022 10:20:09</t>
  </si>
  <si>
    <t>06.04.2022 10:21:08</t>
  </si>
  <si>
    <t>06.04.2022 10:21:09</t>
  </si>
  <si>
    <t>06.04.2022 10:21:11</t>
  </si>
  <si>
    <t>06.04.2022 10:21:29</t>
  </si>
  <si>
    <t>06.04.2022 10:21:30</t>
  </si>
  <si>
    <t>06.04.2022 10:21:32</t>
  </si>
  <si>
    <t>06.04.2022 10:21:33</t>
  </si>
  <si>
    <t>06.04.2022 10:21:39</t>
  </si>
  <si>
    <t>06.04.2022 10:21:41</t>
  </si>
  <si>
    <t>06.04.2022 10:21:42</t>
  </si>
  <si>
    <t>06.04.2022 10:21:44</t>
  </si>
  <si>
    <t>06.04.2022 10:22:36</t>
  </si>
  <si>
    <t>06.04.2022 10:22:38</t>
  </si>
  <si>
    <t>06.04.2022 10:23:24</t>
  </si>
  <si>
    <t>06.04.2022 10:23:26</t>
  </si>
  <si>
    <t>06.04.2022 10:23:27</t>
  </si>
  <si>
    <t>06.04.2022 10:23:29</t>
  </si>
  <si>
    <t>06.04.2022 10:23:38</t>
  </si>
  <si>
    <t>06.04.2022 10:23:39</t>
  </si>
  <si>
    <t>06.04.2022 10:23:41</t>
  </si>
  <si>
    <t>06.04.2022 10:23:42</t>
  </si>
  <si>
    <t>06.04.2022 10:24:03</t>
  </si>
  <si>
    <t>06.04.2022 10:24:05</t>
  </si>
  <si>
    <t>06.04.2022 10:24:06</t>
  </si>
  <si>
    <t>06.04.2022 10:24:08</t>
  </si>
  <si>
    <t>06.04.2022 10:24:09</t>
  </si>
  <si>
    <t>06.04.2022 10:24:11</t>
  </si>
  <si>
    <t>06.04.2022 10:24:12</t>
  </si>
  <si>
    <t>06.04.2022 10:24:14</t>
  </si>
  <si>
    <t>06.04.2022 10:24:26</t>
  </si>
  <si>
    <t>06.04.2022 10:24:27</t>
  </si>
  <si>
    <t>06.04.2022 10:24:29</t>
  </si>
  <si>
    <t>06.04.2022 10:24:44</t>
  </si>
  <si>
    <t>06.04.2022 10:24:45</t>
  </si>
  <si>
    <t>06.04.2022 10:24:47</t>
  </si>
  <si>
    <t>06.04.2022 10:25:03</t>
  </si>
  <si>
    <t>06.04.2022 10:25:05</t>
  </si>
  <si>
    <t>06.04.2022 10:25:15</t>
  </si>
  <si>
    <t>06.04.2022 10:25:17</t>
  </si>
  <si>
    <t>06.04.2022 10:25:18</t>
  </si>
  <si>
    <t>06.04.2022 10:25:20</t>
  </si>
  <si>
    <t>06.04.2022 10:25:35</t>
  </si>
  <si>
    <t>06.04.2022 10:25:36</t>
  </si>
  <si>
    <t>06.04.2022 10:25:39</t>
  </si>
  <si>
    <t>06.04.2022 10:25:41</t>
  </si>
  <si>
    <t>06.04.2022 10:25:42</t>
  </si>
  <si>
    <t>06.04.2022 10:25:44</t>
  </si>
  <si>
    <t>06.04.2022 10:25:53</t>
  </si>
  <si>
    <t>06.04.2022 10:25:54</t>
  </si>
  <si>
    <t>06.04.2022 10:25:56</t>
  </si>
  <si>
    <t>06.04.2022 10:25:57</t>
  </si>
  <si>
    <t>06.04.2022 10:26:44</t>
  </si>
  <si>
    <t>06.04.2022 10:26:45</t>
  </si>
  <si>
    <t>06.04.2022 10:26:47</t>
  </si>
  <si>
    <t>06.04.2022 10:26:50</t>
  </si>
  <si>
    <t>06.04.2022 10:26:51</t>
  </si>
  <si>
    <t>06.04.2022 10:27:14</t>
  </si>
  <si>
    <t>06.04.2022 10:27:15</t>
  </si>
  <si>
    <t>06.04.2022 10:27:17</t>
  </si>
  <si>
    <t>06.04.2022 10:27:33</t>
  </si>
  <si>
    <t>06.04.2022 10:27:35</t>
  </si>
  <si>
    <t>06.04.2022 10:27:36</t>
  </si>
  <si>
    <t>06.04.2022 10:27:38</t>
  </si>
  <si>
    <t>06.04.2022 10:27:39</t>
  </si>
  <si>
    <t>06.04.2022 10:30:35</t>
  </si>
  <si>
    <t>06.04.2022 10:30:56</t>
  </si>
  <si>
    <t>06.04.2022 10:30:57</t>
  </si>
  <si>
    <t>06.04.2022 10:30:59</t>
  </si>
  <si>
    <t>06.04.2022 10:31:00</t>
  </si>
  <si>
    <t>06.04.2022 10:31:02</t>
  </si>
  <si>
    <t>06.04.2022 10:31:03</t>
  </si>
  <si>
    <t>06.04.2022 10:31:05</t>
  </si>
  <si>
    <t>06.04.2022 10:31:06</t>
  </si>
  <si>
    <t>06.04.2022 10:31:08</t>
  </si>
  <si>
    <t>06.04.2022 10:31:09</t>
  </si>
  <si>
    <t>06.04.2022 10:31:11</t>
  </si>
  <si>
    <t>06.04.2022 10:31:12</t>
  </si>
  <si>
    <t>06.04.2022 10:31:14</t>
  </si>
  <si>
    <t>06.04.2022 10:31:15</t>
  </si>
  <si>
    <t>06.04.2022 10:31:17</t>
  </si>
  <si>
    <t>06.04.2022 10:31:18</t>
  </si>
  <si>
    <t>06.04.2022 10:31:20</t>
  </si>
  <si>
    <t>06.04.2022 10:31:21</t>
  </si>
  <si>
    <t>06.04.2022 10:31:34</t>
  </si>
  <si>
    <t>06.04.2022 10:31:36</t>
  </si>
  <si>
    <t>06.04.2022 10:31:37</t>
  </si>
  <si>
    <t>06.04.2022 10:31:39</t>
  </si>
  <si>
    <t>06.04.2022 10:34:12</t>
  </si>
  <si>
    <t>06.04.2022 10:34:13</t>
  </si>
  <si>
    <t>06.04.2022 10:34:15</t>
  </si>
  <si>
    <t>06.04.2022 10:34:42</t>
  </si>
  <si>
    <t>06.04.2022 10:34:43</t>
  </si>
  <si>
    <t>06.04.2022 10:34:45</t>
  </si>
  <si>
    <t>06.04.2022 10:34:46</t>
  </si>
  <si>
    <t>06.04.2022 10:34:52</t>
  </si>
  <si>
    <t>06.04.2022 10:34:54</t>
  </si>
  <si>
    <t>06.04.2022 10:34:55</t>
  </si>
  <si>
    <t>06.04.2022 10:34:57</t>
  </si>
  <si>
    <t>06.04.2022 10:35:16</t>
  </si>
  <si>
    <t>06.04.2022 10:35:18</t>
  </si>
  <si>
    <t>06.04.2022 10:35:19</t>
  </si>
  <si>
    <t>06.04.2022 10:35:21</t>
  </si>
  <si>
    <t>06.04.2022 10:35:22</t>
  </si>
  <si>
    <t>06.04.2022 10:35:24</t>
  </si>
  <si>
    <t>06.04.2022 10:35:37</t>
  </si>
  <si>
    <t>06.04.2022 10:35:39</t>
  </si>
  <si>
    <t>06.04.2022 10:35:40</t>
  </si>
  <si>
    <t>06.04.2022 10:35:42</t>
  </si>
  <si>
    <t>06.04.2022 10:35:43</t>
  </si>
  <si>
    <t>06.04.2022 10:35:45</t>
  </si>
  <si>
    <t>06.04.2022 10:36:06</t>
  </si>
  <si>
    <t>06.04.2022 10:36:07</t>
  </si>
  <si>
    <t>06.04.2022 10:36:09</t>
  </si>
  <si>
    <t>06.04.2022 10:36:10</t>
  </si>
  <si>
    <t>06.04.2022 10:36:12</t>
  </si>
  <si>
    <t>06.04.2022 10:36:13</t>
  </si>
  <si>
    <t>06.04.2022 10:36:57</t>
  </si>
  <si>
    <t>06.04.2022 10:36:58</t>
  </si>
  <si>
    <t>06.04.2022 10:37:00</t>
  </si>
  <si>
    <t>06.04.2022 10:37:46</t>
  </si>
  <si>
    <t>06.04.2022 10:37:48</t>
  </si>
  <si>
    <t>06.04.2022 10:38:48</t>
  </si>
  <si>
    <t>06.04.2022 10:38:49</t>
  </si>
  <si>
    <t>06.04.2022 10:38:52</t>
  </si>
  <si>
    <t>06.04.2022 10:38:54</t>
  </si>
  <si>
    <t>06.04.2022 10:38:55</t>
  </si>
  <si>
    <t>06.04.2022 10:38:58</t>
  </si>
  <si>
    <t>06.04.2022 10:39:00</t>
  </si>
  <si>
    <t>06.04.2022 10:39:01</t>
  </si>
  <si>
    <t>06.04.2022 10:39:03</t>
  </si>
  <si>
    <t>06.04.2022 10:39:06</t>
  </si>
  <si>
    <t>06.04.2022 10:39:07</t>
  </si>
  <si>
    <t>06.04.2022 10:39:09</t>
  </si>
  <si>
    <t>06.04.2022 10:39:10</t>
  </si>
  <si>
    <t>06.04.2022 10:40:12</t>
  </si>
  <si>
    <t>06.04.2022 10:40:13</t>
  </si>
  <si>
    <t>06.04.2022 10:40:15</t>
  </si>
  <si>
    <t>06.04.2022 10:40:16</t>
  </si>
  <si>
    <t>06.04.2022 10:40:18</t>
  </si>
  <si>
    <t>06.04.2022 10:40:19</t>
  </si>
  <si>
    <t>06.04.2022 10:40:46</t>
  </si>
  <si>
    <t>06.04.2022 10:40:48</t>
  </si>
  <si>
    <t>06.04.2022 10:40:49</t>
  </si>
  <si>
    <t>06.04.2022 10:40:51</t>
  </si>
  <si>
    <t>06.04.2022 10:41:30</t>
  </si>
  <si>
    <t>06.04.2022 10:41:31</t>
  </si>
  <si>
    <t>06.04.2022 10:41:33</t>
  </si>
  <si>
    <t>06.04.2022 10:41:34</t>
  </si>
  <si>
    <t>06.04.2022 10:42:04</t>
  </si>
  <si>
    <t>06.04.2022 10:42:06</t>
  </si>
  <si>
    <t>06.04.2022 10:43:10</t>
  </si>
  <si>
    <t>06.04.2022 10:43:12</t>
  </si>
  <si>
    <t>06.04.2022 10:43:13</t>
  </si>
  <si>
    <t>06.04.2022 10:43:25</t>
  </si>
  <si>
    <t>06.04.2022 10:43:27</t>
  </si>
  <si>
    <t>06.04.2022 10:43:28</t>
  </si>
  <si>
    <t>06.04.2022 10:46:28</t>
  </si>
  <si>
    <t>06.04.2022 10:46:30</t>
  </si>
  <si>
    <t>06.04.2022 10:46:31</t>
  </si>
  <si>
    <t>06.04.2022 10:46:33</t>
  </si>
  <si>
    <t>06.04.2022 10:46:34</t>
  </si>
  <si>
    <t>06.04.2022 10:46:36</t>
  </si>
  <si>
    <t>06.04.2022 10:47:22</t>
  </si>
  <si>
    <t>06.04.2022 10:47:24</t>
  </si>
  <si>
    <t>06.04.2022 10:47:25</t>
  </si>
  <si>
    <t>06.04.2022 10:47:28</t>
  </si>
  <si>
    <t>06.04.2022 10:47:31</t>
  </si>
  <si>
    <t>06.04.2022 10:47:39</t>
  </si>
  <si>
    <t>06.04.2022 10:47:40</t>
  </si>
  <si>
    <t>06.04.2022 10:48:58</t>
  </si>
  <si>
    <t>06.04.2022 10:49:00</t>
  </si>
  <si>
    <t>06.04.2022 10:49:01</t>
  </si>
  <si>
    <t>06.04.2022 10:49:16</t>
  </si>
  <si>
    <t>06.04.2022 10:49:18</t>
  </si>
  <si>
    <t>06.04.2022 10:49:19</t>
  </si>
  <si>
    <t>06.04.2022 10:49:21</t>
  </si>
  <si>
    <t>06.04.2022 10:49:22</t>
  </si>
  <si>
    <t>06.04.2022 10:49:24</t>
  </si>
  <si>
    <t>06.04.2022 10:49:48</t>
  </si>
  <si>
    <t>06.04.2022 10:49:49</t>
  </si>
  <si>
    <t>06.04.2022 10:49:51</t>
  </si>
  <si>
    <t>06.04.2022 10:49:52</t>
  </si>
  <si>
    <t>06.04.2022 10:50:13</t>
  </si>
  <si>
    <t>06.04.2022 10:50:15</t>
  </si>
  <si>
    <t>06.04.2022 10:50:16</t>
  </si>
  <si>
    <t>06.04.2022 10:51:16</t>
  </si>
  <si>
    <t>06.04.2022 10:51:18</t>
  </si>
  <si>
    <t>06.04.2022 10:51:19</t>
  </si>
  <si>
    <t>06.04.2022 10:51:25</t>
  </si>
  <si>
    <t>06.04.2022 10:51:28</t>
  </si>
  <si>
    <t>06.04.2022 10:51:30</t>
  </si>
  <si>
    <t>06.04.2022 10:51:31</t>
  </si>
  <si>
    <t>06.04.2022 10:51:33</t>
  </si>
  <si>
    <t>06.04.2022 10:51:34</t>
  </si>
  <si>
    <t>06.04.2022 10:51:37</t>
  </si>
  <si>
    <t>06.04.2022 10:51:39</t>
  </si>
  <si>
    <t>06.04.2022 10:51:40</t>
  </si>
  <si>
    <t>06.04.2022 10:51:42</t>
  </si>
  <si>
    <t>06.04.2022 10:53:00</t>
  </si>
  <si>
    <t>06.04.2022 10:53:01</t>
  </si>
  <si>
    <t>06.04.2022 10:53:03</t>
  </si>
  <si>
    <t>06.04.2022 10:54:12</t>
  </si>
  <si>
    <t>06.04.2022 10:54:13</t>
  </si>
  <si>
    <t>06.04.2022 10:54:15</t>
  </si>
  <si>
    <t>06.04.2022 10:54:27</t>
  </si>
  <si>
    <t>06.04.2022 10:54:28</t>
  </si>
  <si>
    <t>06.04.2022 10:54:30</t>
  </si>
  <si>
    <t>06.04.2022 10:55:52</t>
  </si>
  <si>
    <t>06.04.2022 10:55:54</t>
  </si>
  <si>
    <t>06.04.2022 10:55:55</t>
  </si>
  <si>
    <t>06.04.2022 10:55:57</t>
  </si>
  <si>
    <t>06.04.2022 10:56:00</t>
  </si>
  <si>
    <t>06.04.2022 10:56:01</t>
  </si>
  <si>
    <t>06.04.2022 10:59:16</t>
  </si>
  <si>
    <t>06.04.2022 10:59:18</t>
  </si>
  <si>
    <t>06.04.2022 10:59:19</t>
  </si>
  <si>
    <t>06.04.2022 10:59:21</t>
  </si>
  <si>
    <t>06.04.2022 10:59:22</t>
  </si>
  <si>
    <t>06.04.2022 10:59:31</t>
  </si>
  <si>
    <t>06.04.2022 10:59:33</t>
  </si>
  <si>
    <t>06.04.2022 10:59:34</t>
  </si>
  <si>
    <t>06.04.2022 10:59:36</t>
  </si>
  <si>
    <t>06.04.2022 11:00:06</t>
  </si>
  <si>
    <t>06.04.2022 11:00:07</t>
  </si>
  <si>
    <t>06.04.2022 11:00:09</t>
  </si>
  <si>
    <t>06.04.2022 11:00:10</t>
  </si>
  <si>
    <t>06.04.2022 11:00:12</t>
  </si>
  <si>
    <t>06.04.2022 11:00:37</t>
  </si>
  <si>
    <t>06.04.2022 11:00:39</t>
  </si>
  <si>
    <t>06.04.2022 11:00:40</t>
  </si>
  <si>
    <t>06.04.2022 11:00:42</t>
  </si>
  <si>
    <t>06.04.2022 11:02:25</t>
  </si>
  <si>
    <t>06.04.2022 11:02:28</t>
  </si>
  <si>
    <t>06.04.2022 11:02:30</t>
  </si>
  <si>
    <t>06.04.2022 11:03:46</t>
  </si>
  <si>
    <t>06.04.2022 11:03:48</t>
  </si>
  <si>
    <t>06.04.2022 11:03:49</t>
  </si>
  <si>
    <t>06.04.2022 11:03:51</t>
  </si>
  <si>
    <t>06.04.2022 11:05:55</t>
  </si>
  <si>
    <t>06.04.2022 11:05:57</t>
  </si>
  <si>
    <t>06.04.2022 11:05:58</t>
  </si>
  <si>
    <t>06.04.2022 11:06:00</t>
  </si>
  <si>
    <t>06.04.2022 11:06:16</t>
  </si>
  <si>
    <t>06.04.2022 11:06:18</t>
  </si>
  <si>
    <t>06.04.2022 11:06:19</t>
  </si>
  <si>
    <t>06.04.2022 11:06:21</t>
  </si>
  <si>
    <t>06.04.2022 11:06:22</t>
  </si>
  <si>
    <t>06.04.2022 11:06:24</t>
  </si>
  <si>
    <t>06.04.2022 11:06:40</t>
  </si>
  <si>
    <t>06.04.2022 11:06:42</t>
  </si>
  <si>
    <t>06.04.2022 11:06:43</t>
  </si>
  <si>
    <t>06.04.2022 11:06:57</t>
  </si>
  <si>
    <t>06.04.2022 11:06:58</t>
  </si>
  <si>
    <t>06.04.2022 11:07:00</t>
  </si>
  <si>
    <t>06.04.2022 11:07:48</t>
  </si>
  <si>
    <t>06.04.2022 11:07:49</t>
  </si>
  <si>
    <t>06.04.2022 11:07:51</t>
  </si>
  <si>
    <t>06.04.2022 11:07:52</t>
  </si>
  <si>
    <t>06.04.2022 11:08:45</t>
  </si>
  <si>
    <t>06.04.2022 11:08:46</t>
  </si>
  <si>
    <t>06.04.2022 11:08:48</t>
  </si>
  <si>
    <t>06.04.2022 11:08:49</t>
  </si>
  <si>
    <t>06.04.2022 11:09:27</t>
  </si>
  <si>
    <t>06.04.2022 11:09:28</t>
  </si>
  <si>
    <t>06.04.2022 11:09:58</t>
  </si>
  <si>
    <t>06.04.2022 11:10:00</t>
  </si>
  <si>
    <t>06.04.2022 11:10:01</t>
  </si>
  <si>
    <t>06.04.2022 11:10:22</t>
  </si>
  <si>
    <t>06.04.2022 11:10:24</t>
  </si>
  <si>
    <t>06.04.2022 11:10:25</t>
  </si>
  <si>
    <t>06.04.2022 11:12:04</t>
  </si>
  <si>
    <t>06.04.2022 11:12:06</t>
  </si>
  <si>
    <t>06.04.2022 11:12:07</t>
  </si>
  <si>
    <t>06.04.2022 11:12:09</t>
  </si>
  <si>
    <t>06.04.2022 11:12:19</t>
  </si>
  <si>
    <t>06.04.2022 11:12:21</t>
  </si>
  <si>
    <t>06.04.2022 11:12:22</t>
  </si>
  <si>
    <t>06.04.2022 11:14:01</t>
  </si>
  <si>
    <t>06.04.2022 11:14:03</t>
  </si>
  <si>
    <t>06.04.2022 11:17:16</t>
  </si>
  <si>
    <t>06.04.2022 11:17:18</t>
  </si>
  <si>
    <t>06.04.2022 11:17:19</t>
  </si>
  <si>
    <t>06.04.2022 11:17:21</t>
  </si>
  <si>
    <t>06.04.2022 11:17:22</t>
  </si>
  <si>
    <t>06.04.2022 11:17:24</t>
  </si>
  <si>
    <t>06.04.2022 11:17:25</t>
  </si>
  <si>
    <t>06.04.2022 11:17:27</t>
  </si>
  <si>
    <t>06.04.2022 11:17:45</t>
  </si>
  <si>
    <t>06.04.2022 11:17:46</t>
  </si>
  <si>
    <t>06.04.2022 11:17:48</t>
  </si>
  <si>
    <t>06.04.2022 11:18:30</t>
  </si>
  <si>
    <t>06.04.2022 11:18:31</t>
  </si>
  <si>
    <t>06.04.2022 11:18:33</t>
  </si>
  <si>
    <t>06.04.2022 11:18:52</t>
  </si>
  <si>
    <t>06.04.2022 11:18:54</t>
  </si>
  <si>
    <t>06.04.2022 11:18:55</t>
  </si>
  <si>
    <t>06.04.2022 11:19:06</t>
  </si>
  <si>
    <t>06.04.2022 11:19:07</t>
  </si>
  <si>
    <t>06.04.2022 11:19:48</t>
  </si>
  <si>
    <t>06.04.2022 11:19:51</t>
  </si>
  <si>
    <t>06.04.2022 11:19:52</t>
  </si>
  <si>
    <t>06.04.2022 11:19:54</t>
  </si>
  <si>
    <t>06.04.2022 11:19:55</t>
  </si>
  <si>
    <t>06.04.2022 11:19:57</t>
  </si>
  <si>
    <t>06.04.2022 11:19:58</t>
  </si>
  <si>
    <t>06.04.2022 11:20:00</t>
  </si>
  <si>
    <t>06.04.2022 11:20:01</t>
  </si>
  <si>
    <t>06.04.2022 11:20:19</t>
  </si>
  <si>
    <t>06.04.2022 11:20:21</t>
  </si>
  <si>
    <t>06.04.2022 11:20:22</t>
  </si>
  <si>
    <t>06.04.2022 11:20:24</t>
  </si>
  <si>
    <t>06.04.2022 11:20:25</t>
  </si>
  <si>
    <t>06.04.2022 11:20:27</t>
  </si>
  <si>
    <t>06.04.2022 11:20:28</t>
  </si>
  <si>
    <t>06.04.2022 11:20:30</t>
  </si>
  <si>
    <t>06.04.2022 11:20:33</t>
  </si>
  <si>
    <t>06.04.2022 11:21:07</t>
  </si>
  <si>
    <t>06.04.2022 11:21:09</t>
  </si>
  <si>
    <t>06.04.2022 11:21:10</t>
  </si>
  <si>
    <t>06.04.2022 11:21:21</t>
  </si>
  <si>
    <t>06.04.2022 11:21:22</t>
  </si>
  <si>
    <t>06.04.2022 11:21:31</t>
  </si>
  <si>
    <t>06.04.2022 11:21:33</t>
  </si>
  <si>
    <t>06.04.2022 11:21:34</t>
  </si>
  <si>
    <t>06.04.2022 11:22:40</t>
  </si>
  <si>
    <t>06.04.2022 11:22:42</t>
  </si>
  <si>
    <t>06.04.2022 11:22:43</t>
  </si>
  <si>
    <t>06.04.2022 11:22:45</t>
  </si>
  <si>
    <t>06.04.2022 11:22:46</t>
  </si>
  <si>
    <t>06.04.2022 11:22:48</t>
  </si>
  <si>
    <t>06.04.2022 11:22:49</t>
  </si>
  <si>
    <t>06.04.2022 11:22:51</t>
  </si>
  <si>
    <t>06.04.2022 11:23:09</t>
  </si>
  <si>
    <t>06.04.2022 11:23:10</t>
  </si>
  <si>
    <t>06.04.2022 11:23:12</t>
  </si>
  <si>
    <t>06.04.2022 11:23:13</t>
  </si>
  <si>
    <t>06.04.2022 11:23:34</t>
  </si>
  <si>
    <t>06.04.2022 11:23:36</t>
  </si>
  <si>
    <t>06.04.2022 11:23:37</t>
  </si>
  <si>
    <t>06.04.2022 11:23:39</t>
  </si>
  <si>
    <t>06.04.2022 11:24:31</t>
  </si>
  <si>
    <t>06.04.2022 11:24:33</t>
  </si>
  <si>
    <t>06.04.2022 11:24:34</t>
  </si>
  <si>
    <t>06.04.2022 11:26:03</t>
  </si>
  <si>
    <t>06.04.2022 11:26:04</t>
  </si>
  <si>
    <t>06.04.2022 11:26:06</t>
  </si>
  <si>
    <t>06.04.2022 11:26:07</t>
  </si>
  <si>
    <t>06.04.2022 11:26:09</t>
  </si>
  <si>
    <t>06.04.2022 11:26:25</t>
  </si>
  <si>
    <t>06.04.2022 11:26:27</t>
  </si>
  <si>
    <t>06.04.2022 11:26:28</t>
  </si>
  <si>
    <t>06.04.2022 11:26:30</t>
  </si>
  <si>
    <t>06.04.2022 11:26:31</t>
  </si>
  <si>
    <t>06.04.2022 11:26:33</t>
  </si>
  <si>
    <t>06.04.2022 11:26:34</t>
  </si>
  <si>
    <t>06.04.2022 11:27:01</t>
  </si>
  <si>
    <t>06.04.2022 11:27:03</t>
  </si>
  <si>
    <t>06.04.2022 11:27:04</t>
  </si>
  <si>
    <t>06.04.2022 11:27:16</t>
  </si>
  <si>
    <t>06.04.2022 11:27:18</t>
  </si>
  <si>
    <t>06.04.2022 11:29:27</t>
  </si>
  <si>
    <t>06.04.2022 11:29:28</t>
  </si>
  <si>
    <t>06.04.2022 11:29:30</t>
  </si>
  <si>
    <t>06.04.2022 11:29:51</t>
  </si>
  <si>
    <t>06.04.2022 11:29:52</t>
  </si>
  <si>
    <t>06.04.2022 11:29:54</t>
  </si>
  <si>
    <t>06.04.2022 11:30:51</t>
  </si>
  <si>
    <t>06.04.2022 11:30:52</t>
  </si>
  <si>
    <t>06.04.2022 11:30:54</t>
  </si>
  <si>
    <t>06.04.2022 11:30:55</t>
  </si>
  <si>
    <t>06.04.2022 11:30:57</t>
  </si>
  <si>
    <t>06.04.2022 11:30:58</t>
  </si>
  <si>
    <t>06.04.2022 11:33:03</t>
  </si>
  <si>
    <t>06.04.2022 11:33:04</t>
  </si>
  <si>
    <t>06.04.2022 11:33:06</t>
  </si>
  <si>
    <t>06.04.2022 11:33:07</t>
  </si>
  <si>
    <t>06.04.2022 11:33:09</t>
  </si>
  <si>
    <t>06.04.2022 11:33:10</t>
  </si>
  <si>
    <t>06.04.2022 11:34:03</t>
  </si>
  <si>
    <t>06.04.2022 11:34:04</t>
  </si>
  <si>
    <t>06.04.2022 11:34:06</t>
  </si>
  <si>
    <t>06.04.2022 11:34:57</t>
  </si>
  <si>
    <t>06.04.2022 11:34:58</t>
  </si>
  <si>
    <t>06.04.2022 11:35:00</t>
  </si>
  <si>
    <t>06.04.2022 11:35:06</t>
  </si>
  <si>
    <t>06.04.2022 11:35:07</t>
  </si>
  <si>
    <t>06.04.2022 11:35:09</t>
  </si>
  <si>
    <t>06.04.2022 11:36:31</t>
  </si>
  <si>
    <t>06.04.2022 11:36:33</t>
  </si>
  <si>
    <t>06.04.2022 11:36:34</t>
  </si>
  <si>
    <t>06.04.2022 11:37:04</t>
  </si>
  <si>
    <t>06.04.2022 11:37:06</t>
  </si>
  <si>
    <t>06.04.2022 11:37:07</t>
  </si>
  <si>
    <t>06.04.2022 11:37:09</t>
  </si>
  <si>
    <t>06.04.2022 11:37:10</t>
  </si>
  <si>
    <t>06.04.2022 11:37:12</t>
  </si>
  <si>
    <t>06.04.2022 11:37:13</t>
  </si>
  <si>
    <t>06.04.2022 11:38:05</t>
  </si>
  <si>
    <t>06.04.2022 11:38:07</t>
  </si>
  <si>
    <t>06.04.2022 11:38:08</t>
  </si>
  <si>
    <t>06.04.2022 11:38:25</t>
  </si>
  <si>
    <t>06.04.2022 11:38:26</t>
  </si>
  <si>
    <t>06.04.2022 11:39:16</t>
  </si>
  <si>
    <t>06.04.2022 11:39:17</t>
  </si>
  <si>
    <t>06.04.2022 11:39:19</t>
  </si>
  <si>
    <t>06.04.2022 11:39:20</t>
  </si>
  <si>
    <t>06.04.2022 11:40:19</t>
  </si>
  <si>
    <t>06.04.2022 11:40:20</t>
  </si>
  <si>
    <t>06.04.2022 11:40:22</t>
  </si>
  <si>
    <t>06.04.2022 11:40:23</t>
  </si>
  <si>
    <t>06.04.2022 11:40:25</t>
  </si>
  <si>
    <t>06.04.2022 11:40:26</t>
  </si>
  <si>
    <t>06.04.2022 11:40:28</t>
  </si>
  <si>
    <t>06.04.2022 11:40:29</t>
  </si>
  <si>
    <t>06.04.2022 11:40:31</t>
  </si>
  <si>
    <t>06.04.2022 11:40:32</t>
  </si>
  <si>
    <t>06.04.2022 11:40:50</t>
  </si>
  <si>
    <t>06.04.2022 11:40:52</t>
  </si>
  <si>
    <t>06.04.2022 11:40:53</t>
  </si>
  <si>
    <t>06.04.2022 11:40:55</t>
  </si>
  <si>
    <t>06.04.2022 11:43:55</t>
  </si>
  <si>
    <t>06.04.2022 11:44:23</t>
  </si>
  <si>
    <t>06.04.2022 11:44:24</t>
  </si>
  <si>
    <t>06.04.2022 11:46:17</t>
  </si>
  <si>
    <t>06.04.2022 11:46:18</t>
  </si>
  <si>
    <t>06.04.2022 11:46:20</t>
  </si>
  <si>
    <t>06.04.2022 11:46:23</t>
  </si>
  <si>
    <t>06.04.2022 11:46:44</t>
  </si>
  <si>
    <t>06.04.2022 11:46:45</t>
  </si>
  <si>
    <t>06.04.2022 11:46:47</t>
  </si>
  <si>
    <t>06.04.2022 11:47:39</t>
  </si>
  <si>
    <t>06.04.2022 11:47:41</t>
  </si>
  <si>
    <t>06.04.2022 11:47:42</t>
  </si>
  <si>
    <t>06.04.2022 11:48:12</t>
  </si>
  <si>
    <t>06.04.2022 11:48:14</t>
  </si>
  <si>
    <t>06.04.2022 11:48:15</t>
  </si>
  <si>
    <t>06.04.2022 11:48:17</t>
  </si>
  <si>
    <t>06.04.2022 11:48:53</t>
  </si>
  <si>
    <t>06.04.2022 11:48:56</t>
  </si>
  <si>
    <t>06.04.2022 11:48:57</t>
  </si>
  <si>
    <t>06.04.2022 11:48:59</t>
  </si>
  <si>
    <t>06.04.2022 11:49:00</t>
  </si>
  <si>
    <t>06.04.2022 11:49:02</t>
  </si>
  <si>
    <t>06.04.2022 11:49:06</t>
  </si>
  <si>
    <t>06.04.2022 11:49:08</t>
  </si>
  <si>
    <t>06.04.2022 11:49:09</t>
  </si>
  <si>
    <t>06.04.2022 11:49:42</t>
  </si>
  <si>
    <t>06.04.2022 11:49:44</t>
  </si>
  <si>
    <t>06.04.2022 11:49:45</t>
  </si>
  <si>
    <t>06.04.2022 11:49:47</t>
  </si>
  <si>
    <t>06.04.2022 11:50:47</t>
  </si>
  <si>
    <t>06.04.2022 11:50:48</t>
  </si>
  <si>
    <t>06.04.2022 11:50:51</t>
  </si>
  <si>
    <t>06.04.2022 11:50:53</t>
  </si>
  <si>
    <t>06.04.2022 11:50:54</t>
  </si>
  <si>
    <t>06.04.2022 11:51:27</t>
  </si>
  <si>
    <t>06.04.2022 11:51:29</t>
  </si>
  <si>
    <t>06.04.2022 11:51:30</t>
  </si>
  <si>
    <t>06.04.2022 11:51:32</t>
  </si>
  <si>
    <t>06.04.2022 11:53:54</t>
  </si>
  <si>
    <t>06.04.2022 11:53:56</t>
  </si>
  <si>
    <t>06.04.2022 11:53:57</t>
  </si>
  <si>
    <t>06.04.2022 11:54:00</t>
  </si>
  <si>
    <t>06.04.2022 11:54:02</t>
  </si>
  <si>
    <t>06.04.2022 11:54:03</t>
  </si>
  <si>
    <t>06.04.2022 11:55:05</t>
  </si>
  <si>
    <t>06.04.2022 11:55:06</t>
  </si>
  <si>
    <t>06.04.2022 11:55:08</t>
  </si>
  <si>
    <t>06.04.2022 11:55:09</t>
  </si>
  <si>
    <t>06.04.2022 11:56:35</t>
  </si>
  <si>
    <t>06.04.2022 11:56:36</t>
  </si>
  <si>
    <t>06.04.2022 11:56:38</t>
  </si>
  <si>
    <t>06.04.2022 11:56:39</t>
  </si>
  <si>
    <t>06.04.2022 11:56:41</t>
  </si>
  <si>
    <t>06.04.2022 11:56:42</t>
  </si>
  <si>
    <t>06.04.2022 11:57:00</t>
  </si>
  <si>
    <t>06.04.2022 11:57:02</t>
  </si>
  <si>
    <t>06.04.2022 11:57:09</t>
  </si>
  <si>
    <t>06.04.2022 11:57:11</t>
  </si>
  <si>
    <t>06.04.2022 11:57:12</t>
  </si>
  <si>
    <t>06.04.2022 11:57:14</t>
  </si>
  <si>
    <t>06.04.2022 11:57:15</t>
  </si>
  <si>
    <t>06.04.2022 11:57:35</t>
  </si>
  <si>
    <t>06.04.2022 11:57:36</t>
  </si>
  <si>
    <t>06.04.2022 11:57:41</t>
  </si>
  <si>
    <t>06.04.2022 11:58:30</t>
  </si>
  <si>
    <t>06.04.2022 11:58:32</t>
  </si>
  <si>
    <t>06.04.2022 11:58:33</t>
  </si>
  <si>
    <t>06.04.2022 11:58:35</t>
  </si>
  <si>
    <t>06.04.2022 11:58:57</t>
  </si>
  <si>
    <t>06.04.2022 11:58:59</t>
  </si>
  <si>
    <t>06.04.2022 12:00:05</t>
  </si>
  <si>
    <t>06.04.2022 12:00:06</t>
  </si>
  <si>
    <t>06.04.2022 12:00:08</t>
  </si>
  <si>
    <t>06.04.2022 12:01:45</t>
  </si>
  <si>
    <t>06.04.2022 12:01:47</t>
  </si>
  <si>
    <t>06.04.2022 12:01:48</t>
  </si>
  <si>
    <t>06.04.2022 12:02:59</t>
  </si>
  <si>
    <t>06.04.2022 12:03:00</t>
  </si>
  <si>
    <t>06.04.2022 12:03:02</t>
  </si>
  <si>
    <t>06.04.2022 12:03:17</t>
  </si>
  <si>
    <t>06.04.2022 12:03:18</t>
  </si>
  <si>
    <t>06.04.2022 12:03:41</t>
  </si>
  <si>
    <t>06.04.2022 12:03:42</t>
  </si>
  <si>
    <t>06.04.2022 12:03:44</t>
  </si>
  <si>
    <t>06.04.2022 12:03:45</t>
  </si>
  <si>
    <t>06.04.2022 12:03:50</t>
  </si>
  <si>
    <t>06.04.2022 12:03:56</t>
  </si>
  <si>
    <t>06.04.2022 12:04:21</t>
  </si>
  <si>
    <t>06.04.2022 12:04:23</t>
  </si>
  <si>
    <t>06.04.2022 12:04:24</t>
  </si>
  <si>
    <t>06.04.2022 12:04:26</t>
  </si>
  <si>
    <t>06.04.2022 12:04:42</t>
  </si>
  <si>
    <t>06.04.2022 12:04:44</t>
  </si>
  <si>
    <t>06.04.2022 12:04:45</t>
  </si>
  <si>
    <t>06.04.2022 12:04:48</t>
  </si>
  <si>
    <t>06.04.2022 12:04:50</t>
  </si>
  <si>
    <t>06.04.2022 12:05:15</t>
  </si>
  <si>
    <t>06.04.2022 12:05:17</t>
  </si>
  <si>
    <t>06.04.2022 12:05:20</t>
  </si>
  <si>
    <t>06.04.2022 12:05:21</t>
  </si>
  <si>
    <t>06.04.2022 12:05:23</t>
  </si>
  <si>
    <t>06.04.2022 12:05:39</t>
  </si>
  <si>
    <t>06.04.2022 12:05:41</t>
  </si>
  <si>
    <t>06.04.2022 12:05:42</t>
  </si>
  <si>
    <t>06.04.2022 12:05:44</t>
  </si>
  <si>
    <t>06.04.2022 12:05:45</t>
  </si>
  <si>
    <t>06.04.2022 12:05:47</t>
  </si>
  <si>
    <t>06.04.2022 12:05:48</t>
  </si>
  <si>
    <t>06.04.2022 12:05:50</t>
  </si>
  <si>
    <t>06.04.2022 12:05:51</t>
  </si>
  <si>
    <t>06.04.2022 12:06:09</t>
  </si>
  <si>
    <t>06.04.2022 12:06:11</t>
  </si>
  <si>
    <t>06.04.2022 12:06:12</t>
  </si>
  <si>
    <t>06.04.2022 12:07:12</t>
  </si>
  <si>
    <t>06.04.2022 12:07:14</t>
  </si>
  <si>
    <t>06.04.2022 12:07:15</t>
  </si>
  <si>
    <t>06.04.2022 12:07:17</t>
  </si>
  <si>
    <t>06.04.2022 12:07:50</t>
  </si>
  <si>
    <t>06.04.2022 12:07:51</t>
  </si>
  <si>
    <t>06.04.2022 12:07:53</t>
  </si>
  <si>
    <t>06.04.2022 12:08:02</t>
  </si>
  <si>
    <t>06.04.2022 12:08:17</t>
  </si>
  <si>
    <t>06.04.2022 12:08:56</t>
  </si>
  <si>
    <t>06.04.2022 12:08:57</t>
  </si>
  <si>
    <t>06.04.2022 12:08:59</t>
  </si>
  <si>
    <t>06.04.2022 12:09:12</t>
  </si>
  <si>
    <t>06.04.2022 12:09:14</t>
  </si>
  <si>
    <t>06.04.2022 12:09:15</t>
  </si>
  <si>
    <t>06.04.2022 12:09:17</t>
  </si>
  <si>
    <t>06.04.2022 12:09:18</t>
  </si>
  <si>
    <t>06.04.2022 12:09:20</t>
  </si>
  <si>
    <t>06.04.2022 12:09:21</t>
  </si>
  <si>
    <t>06.04.2022 12:09:27</t>
  </si>
  <si>
    <t>06.04.2022 12:09:29</t>
  </si>
  <si>
    <t>06.04.2022 12:09:30</t>
  </si>
  <si>
    <t>06.04.2022 12:09:32</t>
  </si>
  <si>
    <t>06.04.2022 12:09:35</t>
  </si>
  <si>
    <t>06.04.2022 12:09:36</t>
  </si>
  <si>
    <t>06.04.2022 12:09:41</t>
  </si>
  <si>
    <t>06.04.2022 12:09:42</t>
  </si>
  <si>
    <t>06.04.2022 12:09:44</t>
  </si>
  <si>
    <t>06.04.2022 12:09:45</t>
  </si>
  <si>
    <t>06.04.2022 12:09:47</t>
  </si>
  <si>
    <t>06.04.2022 12:09:48</t>
  </si>
  <si>
    <t>06.04.2022 12:09:50</t>
  </si>
  <si>
    <t>06.04.2022 12:09:51</t>
  </si>
  <si>
    <t>06.04.2022 12:09:53</t>
  </si>
  <si>
    <t>06.04.2022 12:09:54</t>
  </si>
  <si>
    <t>06.04.2022 12:09:56</t>
  </si>
  <si>
    <t>06.04.2022 12:09:57</t>
  </si>
  <si>
    <t>06.04.2022 12:09:59</t>
  </si>
  <si>
    <t>06.04.2022 12:10:15</t>
  </si>
  <si>
    <t>06.04.2022 12:10:17</t>
  </si>
  <si>
    <t>06.04.2022 12:10:20</t>
  </si>
  <si>
    <t>06.04.2022 12:10:21</t>
  </si>
  <si>
    <t>06.04.2022 12:10:23</t>
  </si>
  <si>
    <t>06.04.2022 12:10:24</t>
  </si>
  <si>
    <t>06.04.2022 12:10:26</t>
  </si>
  <si>
    <t>06.04.2022 12:10:27</t>
  </si>
  <si>
    <t>06.04.2022 12:10:29</t>
  </si>
  <si>
    <t>06.04.2022 12:10:30</t>
  </si>
  <si>
    <t>06.04.2022 12:10:32</t>
  </si>
  <si>
    <t>06.04.2022 12:10:33</t>
  </si>
  <si>
    <t>06.04.2022 12:10:35</t>
  </si>
  <si>
    <t>06.04.2022 12:11:56</t>
  </si>
  <si>
    <t>06.04.2022 12:11:57</t>
  </si>
  <si>
    <t>06.04.2022 12:11:59</t>
  </si>
  <si>
    <t>06.04.2022 12:12:00</t>
  </si>
  <si>
    <t>06.04.2022 12:12:20</t>
  </si>
  <si>
    <t>06.04.2022 12:12:21</t>
  </si>
  <si>
    <t>06.04.2022 12:12:23</t>
  </si>
  <si>
    <t>06.04.2022 12:13:06</t>
  </si>
  <si>
    <t>06.04.2022 12:13:08</t>
  </si>
  <si>
    <t>06.04.2022 12:13:38</t>
  </si>
  <si>
    <t>06.04.2022 12:13:39</t>
  </si>
  <si>
    <t>06.04.2022 12:13:41</t>
  </si>
  <si>
    <t>06.04.2022 12:14:17</t>
  </si>
  <si>
    <t>06.04.2022 12:14:18</t>
  </si>
  <si>
    <t>06.04.2022 12:14:20</t>
  </si>
  <si>
    <t>06.04.2022 12:14:23</t>
  </si>
  <si>
    <t>06.04.2022 12:14:24</t>
  </si>
  <si>
    <t>06.04.2022 12:15:09</t>
  </si>
  <si>
    <t>06.04.2022 12:15:10</t>
  </si>
  <si>
    <t>06.04.2022 12:15:12</t>
  </si>
  <si>
    <t>06.04.2022 12:15:34</t>
  </si>
  <si>
    <t>06.04.2022 12:15:36</t>
  </si>
  <si>
    <t>06.04.2022 12:15:37</t>
  </si>
  <si>
    <t>06.04.2022 12:15:39</t>
  </si>
  <si>
    <t>06.04.2022 12:15:40</t>
  </si>
  <si>
    <t>06.04.2022 12:15:42</t>
  </si>
  <si>
    <t>06.04.2022 12:15:43</t>
  </si>
  <si>
    <t>06.04.2022 12:15:49</t>
  </si>
  <si>
    <t>06.04.2022 12:15:51</t>
  </si>
  <si>
    <t>06.04.2022 12:15:52</t>
  </si>
  <si>
    <t>06.04.2022 12:15:54</t>
  </si>
  <si>
    <t>06.04.2022 12:16:28</t>
  </si>
  <si>
    <t>06.04.2022 12:16:30</t>
  </si>
  <si>
    <t>06.04.2022 12:16:31</t>
  </si>
  <si>
    <t>06.04.2022 12:16:33</t>
  </si>
  <si>
    <t>06.04.2022 12:16:51</t>
  </si>
  <si>
    <t>06.04.2022 12:16:55</t>
  </si>
  <si>
    <t>06.04.2022 12:16:57</t>
  </si>
  <si>
    <t>06.04.2022 12:16:58</t>
  </si>
  <si>
    <t>06.04.2022 12:17:01</t>
  </si>
  <si>
    <t>06.04.2022 12:17:03</t>
  </si>
  <si>
    <t>06.04.2022 12:17:04</t>
  </si>
  <si>
    <t>06.04.2022 12:17:13</t>
  </si>
  <si>
    <t>06.04.2022 12:17:16</t>
  </si>
  <si>
    <t>06.04.2022 12:17:18</t>
  </si>
  <si>
    <t>06.04.2022 12:17:19</t>
  </si>
  <si>
    <t>06.04.2022 12:17:21</t>
  </si>
  <si>
    <t>06.04.2022 12:17:22</t>
  </si>
  <si>
    <t>06.04.2022 12:17:31</t>
  </si>
  <si>
    <t>06.04.2022 12:17:33</t>
  </si>
  <si>
    <t>06.04.2022 12:17:34</t>
  </si>
  <si>
    <t>06.04.2022 12:17:36</t>
  </si>
  <si>
    <t>06.04.2022 12:17:54</t>
  </si>
  <si>
    <t>06.04.2022 12:17:55</t>
  </si>
  <si>
    <t>06.04.2022 12:17:57</t>
  </si>
  <si>
    <t>06.04.2022 12:17:58</t>
  </si>
  <si>
    <t>06.04.2022 12:20:15</t>
  </si>
  <si>
    <t>06.04.2022 12:20:16</t>
  </si>
  <si>
    <t>06.04.2022 12:20:18</t>
  </si>
  <si>
    <t>06.04.2022 12:20:19</t>
  </si>
  <si>
    <t>06.04.2022 12:20:21</t>
  </si>
  <si>
    <t>06.04.2022 12:21:22</t>
  </si>
  <si>
    <t>06.04.2022 12:21:24</t>
  </si>
  <si>
    <t>06.04.2022 12:21:25</t>
  </si>
  <si>
    <t>06.04.2022 12:21:27</t>
  </si>
  <si>
    <t>06.04.2022 12:21:28</t>
  </si>
  <si>
    <t>06.04.2022 12:21:30</t>
  </si>
  <si>
    <t>06.04.2022 12:21:36</t>
  </si>
  <si>
    <t>06.04.2022 12:21:37</t>
  </si>
  <si>
    <t>06.04.2022 12:21:39</t>
  </si>
  <si>
    <t>06.04.2022 12:21:40</t>
  </si>
  <si>
    <t>06.04.2022 12:21:42</t>
  </si>
  <si>
    <t>06.04.2022 12:22:01</t>
  </si>
  <si>
    <t>06.04.2022 12:22:03</t>
  </si>
  <si>
    <t>06.04.2022 12:22:04</t>
  </si>
  <si>
    <t>06.04.2022 12:23:25</t>
  </si>
  <si>
    <t>06.04.2022 12:23:28</t>
  </si>
  <si>
    <t>06.04.2022 12:23:30</t>
  </si>
  <si>
    <t>06.04.2022 12:23:31</t>
  </si>
  <si>
    <t>06.04.2022 12:23:33</t>
  </si>
  <si>
    <t>06.04.2022 12:23:34</t>
  </si>
  <si>
    <t>06.04.2022 12:23:36</t>
  </si>
  <si>
    <t>06.04.2022 12:23:39</t>
  </si>
  <si>
    <t>06.04.2022 12:27:07</t>
  </si>
  <si>
    <t>06.04.2022 12:27:09</t>
  </si>
  <si>
    <t>06.04.2022 12:27:10</t>
  </si>
  <si>
    <t>06.04.2022 12:27:36</t>
  </si>
  <si>
    <t>06.04.2022 12:27:37</t>
  </si>
  <si>
    <t>06.04.2022 12:27:39</t>
  </si>
  <si>
    <t>06.04.2022 12:27:40</t>
  </si>
  <si>
    <t>06.04.2022 12:27:42</t>
  </si>
  <si>
    <t>06.04.2022 12:27:43</t>
  </si>
  <si>
    <t>06.04.2022 12:28:06</t>
  </si>
  <si>
    <t>06.04.2022 12:28:07</t>
  </si>
  <si>
    <t>06.04.2022 12:29:03</t>
  </si>
  <si>
    <t>06.04.2022 12:29:04</t>
  </si>
  <si>
    <t>06.04.2022 12:29:21</t>
  </si>
  <si>
    <t>06.04.2022 12:29:22</t>
  </si>
  <si>
    <t>06.04.2022 12:29:24</t>
  </si>
  <si>
    <t>06.04.2022 12:30:49</t>
  </si>
  <si>
    <t>06.04.2022 12:32:01</t>
  </si>
  <si>
    <t>06.04.2022 12:32:03</t>
  </si>
  <si>
    <t>06.04.2022 12:32:04</t>
  </si>
  <si>
    <t>06.04.2022 12:32:06</t>
  </si>
  <si>
    <t>06.04.2022 12:32:07</t>
  </si>
  <si>
    <t>06.04.2022 12:33:54</t>
  </si>
  <si>
    <t>06.04.2022 12:33:55</t>
  </si>
  <si>
    <t>06.04.2022 12:33:57</t>
  </si>
  <si>
    <t>06.04.2022 12:33:58</t>
  </si>
  <si>
    <t>06.04.2022 12:34:43</t>
  </si>
  <si>
    <t>06.04.2022 12:34:45</t>
  </si>
  <si>
    <t>06.04.2022 12:34:46</t>
  </si>
  <si>
    <t>06.04.2022 12:34:48</t>
  </si>
  <si>
    <t>06.04.2022 12:34:58</t>
  </si>
  <si>
    <t>06.04.2022 12:35:00</t>
  </si>
  <si>
    <t>06.04.2022 12:35:01</t>
  </si>
  <si>
    <t>06.04.2022 12:38:03</t>
  </si>
  <si>
    <t>06.04.2022 12:38:04</t>
  </si>
  <si>
    <t>06.04.2022 12:38:06</t>
  </si>
  <si>
    <t>06.04.2022 12:38:07</t>
  </si>
  <si>
    <t>06.04.2022 12:38:36</t>
  </si>
  <si>
    <t>06.04.2022 12:38:37</t>
  </si>
  <si>
    <t>06.04.2022 12:38:39</t>
  </si>
  <si>
    <t>06.04.2022 12:38:40</t>
  </si>
  <si>
    <t>06.04.2022 12:40:01</t>
  </si>
  <si>
    <t>06.04.2022 12:40:48</t>
  </si>
  <si>
    <t>06.04.2022 12:40:49</t>
  </si>
  <si>
    <t>06.04.2022 12:40:51</t>
  </si>
  <si>
    <t>06.04.2022 12:40:52</t>
  </si>
  <si>
    <t>06.04.2022 12:40:54</t>
  </si>
  <si>
    <t>06.04.2022 12:41:57</t>
  </si>
  <si>
    <t>06.04.2022 12:41:58</t>
  </si>
  <si>
    <t>06.04.2022 12:42:21</t>
  </si>
  <si>
    <t>06.04.2022 12:42:22</t>
  </si>
  <si>
    <t>06.04.2022 12:42:24</t>
  </si>
  <si>
    <t>06.04.2022 12:42:51</t>
  </si>
  <si>
    <t>06.04.2022 12:42:54</t>
  </si>
  <si>
    <t>06.04.2022 12:42:55</t>
  </si>
  <si>
    <t>06.04.2022 12:42:57</t>
  </si>
  <si>
    <t>06.04.2022 12:43:15</t>
  </si>
  <si>
    <t>06.04.2022 12:43:16</t>
  </si>
  <si>
    <t>06.04.2022 12:43:18</t>
  </si>
  <si>
    <t>06.04.2022 12:43:45</t>
  </si>
  <si>
    <t>06.04.2022 12:43:46</t>
  </si>
  <si>
    <t>06.04.2022 12:43:48</t>
  </si>
  <si>
    <t>06.04.2022 12:43:49</t>
  </si>
  <si>
    <t>06.04.2022 12:43:58</t>
  </si>
  <si>
    <t>06.04.2022 12:44:01</t>
  </si>
  <si>
    <t>06.04.2022 12:44:03</t>
  </si>
  <si>
    <t>06.04.2022 12:44:04</t>
  </si>
  <si>
    <t>06.04.2022 12:44:06</t>
  </si>
  <si>
    <t>06.04.2022 12:44:07</t>
  </si>
  <si>
    <t>06.04.2022 12:44:13</t>
  </si>
  <si>
    <t>06.04.2022 12:44:16</t>
  </si>
  <si>
    <t>06.04.2022 12:44:40</t>
  </si>
  <si>
    <t>06.04.2022 12:44:42</t>
  </si>
  <si>
    <t>06.04.2022 12:44:43</t>
  </si>
  <si>
    <t>06.04.2022 12:44:45</t>
  </si>
  <si>
    <t>06.04.2022 12:45:06</t>
  </si>
  <si>
    <t>06.04.2022 12:45:07</t>
  </si>
  <si>
    <t>06.04.2022 12:45:09</t>
  </si>
  <si>
    <t>06.04.2022 12:45:10</t>
  </si>
  <si>
    <t>06.04.2022 12:45:49</t>
  </si>
  <si>
    <t>06.04.2022 12:45:51</t>
  </si>
  <si>
    <t>06.04.2022 12:45:52</t>
  </si>
  <si>
    <t>06.04.2022 12:45:54</t>
  </si>
  <si>
    <t>06.04.2022 12:45:55</t>
  </si>
  <si>
    <t>06.04.2022 12:46:34</t>
  </si>
  <si>
    <t>06.04.2022 12:46:51</t>
  </si>
  <si>
    <t>06.04.2022 12:46:52</t>
  </si>
  <si>
    <t>06.04.2022 12:46:54</t>
  </si>
  <si>
    <t>06.04.2022 12:46:57</t>
  </si>
  <si>
    <t>06.04.2022 12:47:25</t>
  </si>
  <si>
    <t>06.04.2022 12:47:27</t>
  </si>
  <si>
    <t>06.04.2022 12:47:28</t>
  </si>
  <si>
    <t>06.04.2022 12:47:30</t>
  </si>
  <si>
    <t>06.04.2022 12:49:04</t>
  </si>
  <si>
    <t>06.04.2022 12:49:06</t>
  </si>
  <si>
    <t>06.04.2022 12:49:09</t>
  </si>
  <si>
    <t>06.04.2022 12:49:10</t>
  </si>
  <si>
    <t>06.04.2022 12:49:12</t>
  </si>
  <si>
    <t>06.04.2022 12:49:18</t>
  </si>
  <si>
    <t>06.04.2022 12:49:19</t>
  </si>
  <si>
    <t>06.04.2022 12:49:21</t>
  </si>
  <si>
    <t>06.04.2022 12:50:07</t>
  </si>
  <si>
    <t>06.04.2022 12:50:09</t>
  </si>
  <si>
    <t>06.04.2022 12:50:10</t>
  </si>
  <si>
    <t>06.04.2022 12:51:16</t>
  </si>
  <si>
    <t>06.04.2022 12:51:19</t>
  </si>
  <si>
    <t>06.04.2022 12:51:33</t>
  </si>
  <si>
    <t>06.04.2022 12:51:34</t>
  </si>
  <si>
    <t>06.04.2022 12:51:36</t>
  </si>
  <si>
    <t>06.04.2022 12:51:37</t>
  </si>
  <si>
    <t>06.04.2022 12:51:39</t>
  </si>
  <si>
    <t>06.04.2022 12:51:40</t>
  </si>
  <si>
    <t>06.04.2022 12:51:58</t>
  </si>
  <si>
    <t>06.04.2022 12:52:00</t>
  </si>
  <si>
    <t>06.04.2022 12:52:01</t>
  </si>
  <si>
    <t>06.04.2022 12:52:03</t>
  </si>
  <si>
    <t>06.04.2022 12:52:04</t>
  </si>
  <si>
    <t>06.04.2022 12:52:06</t>
  </si>
  <si>
    <t>06.04.2022 12:52:21</t>
  </si>
  <si>
    <t>06.04.2022 12:52:22</t>
  </si>
  <si>
    <t>06.04.2022 12:52:24</t>
  </si>
  <si>
    <t>06.04.2022 12:52:25</t>
  </si>
  <si>
    <t>06.04.2022 12:53:30</t>
  </si>
  <si>
    <t>06.04.2022 12:53:31</t>
  </si>
  <si>
    <t>06.04.2022 12:53:33</t>
  </si>
  <si>
    <t>06.04.2022 12:53:34</t>
  </si>
  <si>
    <t>06.04.2022 12:53:36</t>
  </si>
  <si>
    <t>06.04.2022 12:53:37</t>
  </si>
  <si>
    <t>06.04.2022 12:54:20</t>
  </si>
  <si>
    <t>06.04.2022 12:54:22</t>
  </si>
  <si>
    <t>06.04.2022 12:54:23</t>
  </si>
  <si>
    <t>06.04.2022 12:56:20</t>
  </si>
  <si>
    <t>06.04.2022 12:56:22</t>
  </si>
  <si>
    <t>06.04.2022 12:56:23</t>
  </si>
  <si>
    <t>06.04.2022 12:56:25</t>
  </si>
  <si>
    <t>06.04.2022 12:56:29</t>
  </si>
  <si>
    <t>06.04.2022 12:56:31</t>
  </si>
  <si>
    <t>06.04.2022 12:58:53</t>
  </si>
  <si>
    <t>06.04.2022 12:58:55</t>
  </si>
  <si>
    <t>06.04.2022 12:58:56</t>
  </si>
  <si>
    <t>06.04.2022 12:58:58</t>
  </si>
  <si>
    <t>06.04.2022 12:59:04</t>
  </si>
  <si>
    <t>06.04.2022 12:59:05</t>
  </si>
  <si>
    <t>06.04.2022 12:59:07</t>
  </si>
  <si>
    <t>06.04.2022 12:59:32</t>
  </si>
  <si>
    <t>06.04.2022 12:59:34</t>
  </si>
  <si>
    <t>06.04.2022 12:59:35</t>
  </si>
  <si>
    <t>06.04.2022 12:59:37</t>
  </si>
  <si>
    <t>06.04.2022 12:59:46</t>
  </si>
  <si>
    <t>06.04.2022 12:59:47</t>
  </si>
  <si>
    <t>06.04.2022 12:59:49</t>
  </si>
  <si>
    <t>06.04.2022 12:59:50</t>
  </si>
  <si>
    <t>06.04.2022 12:59:52</t>
  </si>
  <si>
    <t>06.04.2022 12:59:53</t>
  </si>
  <si>
    <t>06.04.2022 13:00:17</t>
  </si>
  <si>
    <t>06.04.2022 13:00:19</t>
  </si>
  <si>
    <t>06.04.2022 13:00:20</t>
  </si>
  <si>
    <t>06.04.2022 13:00:37</t>
  </si>
  <si>
    <t>06.04.2022 13:00:38</t>
  </si>
  <si>
    <t>06.04.2022 13:00:40</t>
  </si>
  <si>
    <t>06.04.2022 13:01:17</t>
  </si>
  <si>
    <t>06.04.2022 13:01:19</t>
  </si>
  <si>
    <t>06.04.2022 13:01:20</t>
  </si>
  <si>
    <t>06.04.2022 13:01:37</t>
  </si>
  <si>
    <t>06.04.2022 13:01:38</t>
  </si>
  <si>
    <t>06.04.2022 13:01:40</t>
  </si>
  <si>
    <t>06.04.2022 13:01:43</t>
  </si>
  <si>
    <t>06.04.2022 13:01:52</t>
  </si>
  <si>
    <t>06.04.2022 13:01:53</t>
  </si>
  <si>
    <t>06.04.2022 13:01:55</t>
  </si>
  <si>
    <t>06.04.2022 13:02:22</t>
  </si>
  <si>
    <t>06.04.2022 13:02:23</t>
  </si>
  <si>
    <t>06.04.2022 13:03:01</t>
  </si>
  <si>
    <t>06.04.2022 13:03:02</t>
  </si>
  <si>
    <t>06.04.2022 13:03:04</t>
  </si>
  <si>
    <t>06.04.2022 13:03:05</t>
  </si>
  <si>
    <t>06.04.2022 13:03:08</t>
  </si>
  <si>
    <t>06.04.2022 13:03:10</t>
  </si>
  <si>
    <t>06.04.2022 13:03:11</t>
  </si>
  <si>
    <t>06.04.2022 13:03:13</t>
  </si>
  <si>
    <t>06.04.2022 13:03:14</t>
  </si>
  <si>
    <t>06.04.2022 13:03:17</t>
  </si>
  <si>
    <t>06.04.2022 13:03:19</t>
  </si>
  <si>
    <t>06.04.2022 13:03:34</t>
  </si>
  <si>
    <t>06.04.2022 13:03:47</t>
  </si>
  <si>
    <t>06.04.2022 13:03:49</t>
  </si>
  <si>
    <t>06.04.2022 13:03:50</t>
  </si>
  <si>
    <t>06.04.2022 13:03:52</t>
  </si>
  <si>
    <t>06.04.2022 13:03:53</t>
  </si>
  <si>
    <t>06.04.2022 13:03:55</t>
  </si>
  <si>
    <t>06.04.2022 13:04:41</t>
  </si>
  <si>
    <t>06.04.2022 13:04:43</t>
  </si>
  <si>
    <t>06.04.2022 13:04:44</t>
  </si>
  <si>
    <t>06.04.2022 13:05:23</t>
  </si>
  <si>
    <t>06.04.2022 13:05:38</t>
  </si>
  <si>
    <t>06.04.2022 13:05:40</t>
  </si>
  <si>
    <t>06.04.2022 13:05:41</t>
  </si>
  <si>
    <t>06.04.2022 13:06:01</t>
  </si>
  <si>
    <t>06.04.2022 13:06:02</t>
  </si>
  <si>
    <t>06.04.2022 13:06:04</t>
  </si>
  <si>
    <t>06.04.2022 13:06:05</t>
  </si>
  <si>
    <t>06.04.2022 13:06:28</t>
  </si>
  <si>
    <t>06.04.2022 13:07:01</t>
  </si>
  <si>
    <t>06.04.2022 13:07:02</t>
  </si>
  <si>
    <t>06.04.2022 13:07:04</t>
  </si>
  <si>
    <t>06.04.2022 13:08:02</t>
  </si>
  <si>
    <t>06.04.2022 13:08:04</t>
  </si>
  <si>
    <t>06.04.2022 13:08:05</t>
  </si>
  <si>
    <t>06.04.2022 13:08:07</t>
  </si>
  <si>
    <t>06.04.2022 13:08:11</t>
  </si>
  <si>
    <t>06.04.2022 13:08:13</t>
  </si>
  <si>
    <t>06.04.2022 13:08:14</t>
  </si>
  <si>
    <t>06.04.2022 13:08:17</t>
  </si>
  <si>
    <t>06.04.2022 13:08:19</t>
  </si>
  <si>
    <t>06.04.2022 13:08:20</t>
  </si>
  <si>
    <t>06.04.2022 13:08:59</t>
  </si>
  <si>
    <t>06.04.2022 13:09:01</t>
  </si>
  <si>
    <t>06.04.2022 13:09:02</t>
  </si>
  <si>
    <t>06.04.2022 13:09:04</t>
  </si>
  <si>
    <t>06.04.2022 13:09:41</t>
  </si>
  <si>
    <t>06.04.2022 13:09:43</t>
  </si>
  <si>
    <t>06.04.2022 13:09:44</t>
  </si>
  <si>
    <t>06.04.2022 13:11:44</t>
  </si>
  <si>
    <t>06.04.2022 13:11:46</t>
  </si>
  <si>
    <t>06.04.2022 13:11:47</t>
  </si>
  <si>
    <t>06.04.2022 13:11:49</t>
  </si>
  <si>
    <t>06.04.2022 13:11:50</t>
  </si>
  <si>
    <t>06.04.2022 13:12:20</t>
  </si>
  <si>
    <t>06.04.2022 13:12:22</t>
  </si>
  <si>
    <t>06.04.2022 13:12:23</t>
  </si>
  <si>
    <t>06.04.2022 13:12:25</t>
  </si>
  <si>
    <t>06.04.2022 13:12:26</t>
  </si>
  <si>
    <t>06.04.2022 13:12:52</t>
  </si>
  <si>
    <t>06.04.2022 13:12:53</t>
  </si>
  <si>
    <t>06.04.2022 13:13:25</t>
  </si>
  <si>
    <t>06.04.2022 13:13:26</t>
  </si>
  <si>
    <t>06.04.2022 13:13:28</t>
  </si>
  <si>
    <t>06.04.2022 13:13:29</t>
  </si>
  <si>
    <t>06.04.2022 13:13:31</t>
  </si>
  <si>
    <t>06.04.2022 13:13:40</t>
  </si>
  <si>
    <t>06.04.2022 13:13:41</t>
  </si>
  <si>
    <t>06.04.2022 13:13:43</t>
  </si>
  <si>
    <t>06.04.2022 13:14:14</t>
  </si>
  <si>
    <t>06.04.2022 13:14:16</t>
  </si>
  <si>
    <t>06.04.2022 13:14:17</t>
  </si>
  <si>
    <t>06.04.2022 13:14:53</t>
  </si>
  <si>
    <t>06.04.2022 13:14:55</t>
  </si>
  <si>
    <t>06.04.2022 13:14:56</t>
  </si>
  <si>
    <t>06.04.2022 13:14:58</t>
  </si>
  <si>
    <t>06.04.2022 13:14:59</t>
  </si>
  <si>
    <t>06.04.2022 13:15:28</t>
  </si>
  <si>
    <t>06.04.2022 13:15:29</t>
  </si>
  <si>
    <t>06.04.2022 13:15:31</t>
  </si>
  <si>
    <t>06.04.2022 13:16:34</t>
  </si>
  <si>
    <t>06.04.2022 13:16:35</t>
  </si>
  <si>
    <t>06.04.2022 13:16:37</t>
  </si>
  <si>
    <t>06.04.2022 13:17:07</t>
  </si>
  <si>
    <t>06.04.2022 13:17:08</t>
  </si>
  <si>
    <t>06.04.2022 13:17:10</t>
  </si>
  <si>
    <t>06.04.2022 13:17:25</t>
  </si>
  <si>
    <t>06.04.2022 13:17:26</t>
  </si>
  <si>
    <t>06.04.2022 13:17:28</t>
  </si>
  <si>
    <t>06.04.2022 13:17:38</t>
  </si>
  <si>
    <t>06.04.2022 13:18:43</t>
  </si>
  <si>
    <t>06.04.2022 13:18:44</t>
  </si>
  <si>
    <t>06.04.2022 13:18:46</t>
  </si>
  <si>
    <t>06.04.2022 13:18:47</t>
  </si>
  <si>
    <t>06.04.2022 13:18:49</t>
  </si>
  <si>
    <t>06.04.2022 13:18:50</t>
  </si>
  <si>
    <t>06.04.2022 13:18:52</t>
  </si>
  <si>
    <t>06.04.2022 13:18:53</t>
  </si>
  <si>
    <t>06.04.2022 13:18:55</t>
  </si>
  <si>
    <t>06.04.2022 13:18:56</t>
  </si>
  <si>
    <t>06.04.2022 13:18:58</t>
  </si>
  <si>
    <t>06.04.2022 13:19:10</t>
  </si>
  <si>
    <t>06.04.2022 13:19:13</t>
  </si>
  <si>
    <t>06.04.2022 13:19:14</t>
  </si>
  <si>
    <t>06.04.2022 13:19:16</t>
  </si>
  <si>
    <t>06.04.2022 13:20:10</t>
  </si>
  <si>
    <t>06.04.2022 13:20:11</t>
  </si>
  <si>
    <t>06.04.2022 13:20:13</t>
  </si>
  <si>
    <t>06.04.2022 13:20:14</t>
  </si>
  <si>
    <t>06.04.2022 13:20:16</t>
  </si>
  <si>
    <t>06.04.2022 13:21:01</t>
  </si>
  <si>
    <t>06.04.2022 13:21:02</t>
  </si>
  <si>
    <t>06.04.2022 13:22:38</t>
  </si>
  <si>
    <t>06.04.2022 13:22:40</t>
  </si>
  <si>
    <t>06.04.2022 13:22:43</t>
  </si>
  <si>
    <t>06.04.2022 13:22:44</t>
  </si>
  <si>
    <t>06.04.2022 13:22:46</t>
  </si>
  <si>
    <t>06.04.2022 13:23:29</t>
  </si>
  <si>
    <t>06.04.2022 13:23:31</t>
  </si>
  <si>
    <t>06.04.2022 13:26:11</t>
  </si>
  <si>
    <t>06.04.2022 13:26:13</t>
  </si>
  <si>
    <t>06.04.2022 13:27:50</t>
  </si>
  <si>
    <t>06.04.2022 13:27:52</t>
  </si>
  <si>
    <t>06.04.2022 13:27:53</t>
  </si>
  <si>
    <t>06.04.2022 13:27:55</t>
  </si>
  <si>
    <t>06.04.2022 13:27:56</t>
  </si>
  <si>
    <t>06.04.2022 13:27:58</t>
  </si>
  <si>
    <t>06.04.2022 13:28:16</t>
  </si>
  <si>
    <t>06.04.2022 13:28:28</t>
  </si>
  <si>
    <t>06.04.2022 13:29:34</t>
  </si>
  <si>
    <t>06.04.2022 13:29:35</t>
  </si>
  <si>
    <t>06.04.2022 13:32:20</t>
  </si>
  <si>
    <t>06.04.2022 13:32:22</t>
  </si>
  <si>
    <t>06.04.2022 13:32:23</t>
  </si>
  <si>
    <t>06.04.2022 13:32:25</t>
  </si>
  <si>
    <t>06.04.2022 13:33:53</t>
  </si>
  <si>
    <t>06.04.2022 13:33:55</t>
  </si>
  <si>
    <t>06.04.2022 13:33:56</t>
  </si>
  <si>
    <t>06.04.2022 13:34:04</t>
  </si>
  <si>
    <t>06.04.2022 13:34:38</t>
  </si>
  <si>
    <t>06.04.2022 13:34:40</t>
  </si>
  <si>
    <t>06.04.2022 13:34:41</t>
  </si>
  <si>
    <t>06.04.2022 13:35:05</t>
  </si>
  <si>
    <t>06.04.2022 13:35:07</t>
  </si>
  <si>
    <t>06.04.2022 13:35:08</t>
  </si>
  <si>
    <t>06.04.2022 13:35:10</t>
  </si>
  <si>
    <t>06.04.2022 13:35:11</t>
  </si>
  <si>
    <t>06.04.2022 13:35:13</t>
  </si>
  <si>
    <t>06.04.2022 13:35:14</t>
  </si>
  <si>
    <t>06.04.2022 13:36:01</t>
  </si>
  <si>
    <t>06.04.2022 13:36:02</t>
  </si>
  <si>
    <t>06.04.2022 13:36:04</t>
  </si>
  <si>
    <t>06.04.2022 13:36:05</t>
  </si>
  <si>
    <t>06.04.2022 13:37:46</t>
  </si>
  <si>
    <t>06.04.2022 13:37:47</t>
  </si>
  <si>
    <t>06.04.2022 13:37:49</t>
  </si>
  <si>
    <t>06.04.2022 13:37:50</t>
  </si>
  <si>
    <t>06.04.2022 13:37:52</t>
  </si>
  <si>
    <t>06.04.2022 13:38:02</t>
  </si>
  <si>
    <t>06.04.2022 13:38:04</t>
  </si>
  <si>
    <t>06.04.2022 13:38:37</t>
  </si>
  <si>
    <t>06.04.2022 13:38:38</t>
  </si>
  <si>
    <t>06.04.2022 13:38:40</t>
  </si>
  <si>
    <t>06.04.2022 13:38:47</t>
  </si>
  <si>
    <t>06.04.2022 13:38:49</t>
  </si>
  <si>
    <t>06.04.2022 13:38:50</t>
  </si>
  <si>
    <t>06.04.2022 13:40:37</t>
  </si>
  <si>
    <t>06.04.2022 13:40:40</t>
  </si>
  <si>
    <t>06.04.2022 13:40:41</t>
  </si>
  <si>
    <t>06.04.2022 13:40:43</t>
  </si>
  <si>
    <t>06.04.2022 13:40:55</t>
  </si>
  <si>
    <t>06.04.2022 13:40:56</t>
  </si>
  <si>
    <t>06.04.2022 13:40:58</t>
  </si>
  <si>
    <t>06.04.2022 13:41:19</t>
  </si>
  <si>
    <t>06.04.2022 13:42:37</t>
  </si>
  <si>
    <t>06.04.2022 13:44:23</t>
  </si>
  <si>
    <t>06.04.2022 13:44:25</t>
  </si>
  <si>
    <t>06.04.2022 13:44:26</t>
  </si>
  <si>
    <t>06.04.2022 13:44:28</t>
  </si>
  <si>
    <t>06.04.2022 13:44:47</t>
  </si>
  <si>
    <t>06.04.2022 13:44:49</t>
  </si>
  <si>
    <t>06.04.2022 13:44:50</t>
  </si>
  <si>
    <t>06.04.2022 13:44:52</t>
  </si>
  <si>
    <t>06.04.2022 13:44:53</t>
  </si>
  <si>
    <t>06.04.2022 13:44:55</t>
  </si>
  <si>
    <t>06.04.2022 13:44:56</t>
  </si>
  <si>
    <t>06.04.2022 13:45:01</t>
  </si>
  <si>
    <t>06.04.2022 13:45:02</t>
  </si>
  <si>
    <t>06.04.2022 13:45:58</t>
  </si>
  <si>
    <t>06.04.2022 13:46:17</t>
  </si>
  <si>
    <t>06.04.2022 13:46:19</t>
  </si>
  <si>
    <t>06.04.2022 13:46:22</t>
  </si>
  <si>
    <t>06.04.2022 13:46:25</t>
  </si>
  <si>
    <t>06.04.2022 13:46:26</t>
  </si>
  <si>
    <t>06.04.2022 13:46:50</t>
  </si>
  <si>
    <t>06.04.2022 13:46:52</t>
  </si>
  <si>
    <t>06.04.2022 13:46:53</t>
  </si>
  <si>
    <t>06.04.2022 13:46:55</t>
  </si>
  <si>
    <t>06.04.2022 13:46:56</t>
  </si>
  <si>
    <t>06.04.2022 13:46:58</t>
  </si>
  <si>
    <t>06.04.2022 13:46:59</t>
  </si>
  <si>
    <t>06.04.2022 13:47:01</t>
  </si>
  <si>
    <t>06.04.2022 13:48:53</t>
  </si>
  <si>
    <t>06.04.2022 13:48:55</t>
  </si>
  <si>
    <t>06.04.2022 13:48:56</t>
  </si>
  <si>
    <t>06.04.2022 13:50:07</t>
  </si>
  <si>
    <t>06.04.2022 13:50:08</t>
  </si>
  <si>
    <t>06.04.2022 13:50:10</t>
  </si>
  <si>
    <t>06.04.2022 13:50:11</t>
  </si>
  <si>
    <t>06.04.2022 13:50:38</t>
  </si>
  <si>
    <t>06.04.2022 13:50:40</t>
  </si>
  <si>
    <t>06.04.2022 13:50:41</t>
  </si>
  <si>
    <t>06.04.2022 13:50:43</t>
  </si>
  <si>
    <t>06.04.2022 13:50:55</t>
  </si>
  <si>
    <t>06.04.2022 13:50:56</t>
  </si>
  <si>
    <t>06.04.2022 13:50:58</t>
  </si>
  <si>
    <t>06.04.2022 13:50:59</t>
  </si>
  <si>
    <t>06.04.2022 13:51:05</t>
  </si>
  <si>
    <t>06.04.2022 13:51:07</t>
  </si>
  <si>
    <t>06.04.2022 13:51:08</t>
  </si>
  <si>
    <t>06.04.2022 13:51:35</t>
  </si>
  <si>
    <t>06.04.2022 13:51:37</t>
  </si>
  <si>
    <t>06.04.2022 13:51:38</t>
  </si>
  <si>
    <t>06.04.2022 13:51:40</t>
  </si>
  <si>
    <t>06.04.2022 13:51:56</t>
  </si>
  <si>
    <t>06.04.2022 13:51:58</t>
  </si>
  <si>
    <t>06.04.2022 13:51:59</t>
  </si>
  <si>
    <t>06.04.2022 13:52:34</t>
  </si>
  <si>
    <t>06.04.2022 13:52:35</t>
  </si>
  <si>
    <t>06.04.2022 13:52:37</t>
  </si>
  <si>
    <t>06.04.2022 13:53:52</t>
  </si>
  <si>
    <t>06.04.2022 13:54:07</t>
  </si>
  <si>
    <t>06.04.2022 13:54:08</t>
  </si>
  <si>
    <t>06.04.2022 13:54:10</t>
  </si>
  <si>
    <t>06.04.2022 13:54:11</t>
  </si>
  <si>
    <t>06.04.2022 13:54:13</t>
  </si>
  <si>
    <t>06.04.2022 13:54:14</t>
  </si>
  <si>
    <t>06.04.2022 13:54:16</t>
  </si>
  <si>
    <t>06.04.2022 13:55:25</t>
  </si>
  <si>
    <t>06.04.2022 13:55:50</t>
  </si>
  <si>
    <t>06.04.2022 13:55:53</t>
  </si>
  <si>
    <t>06.04.2022 13:55:55</t>
  </si>
  <si>
    <t>06.04.2022 13:56:14</t>
  </si>
  <si>
    <t>06.04.2022 13:56:16</t>
  </si>
  <si>
    <t>06.04.2022 13:56:17</t>
  </si>
  <si>
    <t>06.04.2022 13:56:19</t>
  </si>
  <si>
    <t>06.04.2022 13:56:31</t>
  </si>
  <si>
    <t>06.04.2022 13:56:32</t>
  </si>
  <si>
    <t>06.04.2022 13:56:34</t>
  </si>
  <si>
    <t>06.04.2022 13:57:46</t>
  </si>
  <si>
    <t>06.04.2022 13:57:47</t>
  </si>
  <si>
    <t>06.04.2022 13:57:49</t>
  </si>
  <si>
    <t>06.04.2022 13:57:50</t>
  </si>
  <si>
    <t>06.04.2022 13:57:52</t>
  </si>
  <si>
    <t>06.04.2022 13:58:14</t>
  </si>
  <si>
    <t>06.04.2022 13:58:16</t>
  </si>
  <si>
    <t>06.04.2022 13:58:17</t>
  </si>
  <si>
    <t>06.04.2022 13:58:19</t>
  </si>
  <si>
    <t>06.04.2022 13:59:02</t>
  </si>
  <si>
    <t>06.04.2022 13:59:04</t>
  </si>
  <si>
    <t>06.04.2022 13:59:05</t>
  </si>
  <si>
    <t>06.04.2022 13:59:07</t>
  </si>
  <si>
    <t>06.04.2022 13:59:08</t>
  </si>
  <si>
    <t>06.04.2022 13:59:58</t>
  </si>
  <si>
    <t>06.04.2022 13:59:59</t>
  </si>
  <si>
    <t>06.04.2022 14:00:01</t>
  </si>
  <si>
    <t>06.04.2022 14:00:02</t>
  </si>
  <si>
    <t>06.04.2022 14:00:03</t>
  </si>
  <si>
    <t>06.04.2022 14:00:04</t>
  </si>
  <si>
    <t>06.04.2022 14:00:07</t>
  </si>
  <si>
    <t>06.04.2022 14:02:24</t>
  </si>
  <si>
    <t>06.04.2022 14:02:25</t>
  </si>
  <si>
    <t>06.04.2022 14:02:27</t>
  </si>
  <si>
    <t>06.04.2022 14:02:37</t>
  </si>
  <si>
    <t>06.04.2022 14:02:39</t>
  </si>
  <si>
    <t>06.04.2022 14:02:40</t>
  </si>
  <si>
    <t>06.04.2022 14:02:42</t>
  </si>
  <si>
    <t>06.04.2022 14:03:03</t>
  </si>
  <si>
    <t>06.04.2022 14:03:04</t>
  </si>
  <si>
    <t>06.04.2022 14:03:58</t>
  </si>
  <si>
    <t>06.04.2022 14:04:00</t>
  </si>
  <si>
    <t>06.04.2022 14:04:01</t>
  </si>
  <si>
    <t>06.04.2022 14:04:03</t>
  </si>
  <si>
    <t>06.04.2022 14:05:45</t>
  </si>
  <si>
    <t>06.04.2022 14:05:46</t>
  </si>
  <si>
    <t>06.04.2022 14:05:48</t>
  </si>
  <si>
    <t>06.04.2022 14:05:49</t>
  </si>
  <si>
    <t>06.04.2022 14:06:04</t>
  </si>
  <si>
    <t>06.04.2022 14:06:14</t>
  </si>
  <si>
    <t>06.04.2022 14:06:19</t>
  </si>
  <si>
    <t>06.04.2022 14:06:23</t>
  </si>
  <si>
    <t>06.04.2022 14:06:25</t>
  </si>
  <si>
    <t>06.04.2022 14:06:26</t>
  </si>
  <si>
    <t>06.04.2022 14:08:01</t>
  </si>
  <si>
    <t>06.04.2022 14:08:02</t>
  </si>
  <si>
    <t>06.04.2022 14:08:34</t>
  </si>
  <si>
    <t>06.04.2022 14:08:35</t>
  </si>
  <si>
    <t>06.04.2022 14:09:11</t>
  </si>
  <si>
    <t>06.04.2022 14:10:19</t>
  </si>
  <si>
    <t>06.04.2022 14:10:20</t>
  </si>
  <si>
    <t>06.04.2022 14:10:22</t>
  </si>
  <si>
    <t>06.04.2022 14:10:23</t>
  </si>
  <si>
    <t>06.04.2022 14:10:31</t>
  </si>
  <si>
    <t>06.04.2022 14:10:32</t>
  </si>
  <si>
    <t>06.04.2022 14:10:34</t>
  </si>
  <si>
    <t>06.04.2022 14:10:35</t>
  </si>
  <si>
    <t>06.04.2022 14:11:01</t>
  </si>
  <si>
    <t>06.04.2022 14:11:02</t>
  </si>
  <si>
    <t>06.04.2022 14:11:05</t>
  </si>
  <si>
    <t>06.04.2022 14:11:07</t>
  </si>
  <si>
    <t>06.04.2022 14:11:08</t>
  </si>
  <si>
    <t>06.04.2022 14:11:53</t>
  </si>
  <si>
    <t>06.04.2022 14:11:55</t>
  </si>
  <si>
    <t>06.04.2022 14:11:56</t>
  </si>
  <si>
    <t>06.04.2022 14:11:58</t>
  </si>
  <si>
    <t>06.04.2022 14:12:14</t>
  </si>
  <si>
    <t>06.04.2022 14:12:16</t>
  </si>
  <si>
    <t>06.04.2022 14:12:17</t>
  </si>
  <si>
    <t>06.04.2022 14:12:19</t>
  </si>
  <si>
    <t>06.04.2022 14:12:34</t>
  </si>
  <si>
    <t>06.04.2022 14:12:35</t>
  </si>
  <si>
    <t>06.04.2022 14:12:37</t>
  </si>
  <si>
    <t>06.04.2022 14:12:56</t>
  </si>
  <si>
    <t>06.04.2022 14:12:58</t>
  </si>
  <si>
    <t>06.04.2022 14:12:59</t>
  </si>
  <si>
    <t>06.04.2022 14:13:01</t>
  </si>
  <si>
    <t>06.04.2022 14:13:29</t>
  </si>
  <si>
    <t>06.04.2022 14:13:55</t>
  </si>
  <si>
    <t>06.04.2022 14:13:56</t>
  </si>
  <si>
    <t>06.04.2022 14:13:58</t>
  </si>
  <si>
    <t>06.04.2022 14:14:07</t>
  </si>
  <si>
    <t>06.04.2022 14:14:08</t>
  </si>
  <si>
    <t>06.04.2022 14:14:10</t>
  </si>
  <si>
    <t>06.04.2022 14:14:11</t>
  </si>
  <si>
    <t>06.04.2022 14:14:13</t>
  </si>
  <si>
    <t>06.04.2022 14:14:46</t>
  </si>
  <si>
    <t>06.04.2022 14:14:47</t>
  </si>
  <si>
    <t>06.04.2022 14:14:49</t>
  </si>
  <si>
    <t>06.04.2022 14:14:50</t>
  </si>
  <si>
    <t>06.04.2022 14:14:55</t>
  </si>
  <si>
    <t>06.04.2022 14:14:56</t>
  </si>
  <si>
    <t>06.04.2022 14:14:58</t>
  </si>
  <si>
    <t>06.04.2022 14:14:59</t>
  </si>
  <si>
    <t>06.04.2022 14:15:02</t>
  </si>
  <si>
    <t>06.04.2022 14:16:19</t>
  </si>
  <si>
    <t>06.04.2022 14:16:20</t>
  </si>
  <si>
    <t>06.04.2022 14:16:22</t>
  </si>
  <si>
    <t>06.04.2022 14:16:43</t>
  </si>
  <si>
    <t>06.04.2022 14:16:44</t>
  </si>
  <si>
    <t>06.04.2022 14:16:46</t>
  </si>
  <si>
    <t>06.04.2022 14:16:47</t>
  </si>
  <si>
    <t>06.04.2022 14:17:22</t>
  </si>
  <si>
    <t>06.04.2022 14:17:23</t>
  </si>
  <si>
    <t>06.04.2022 14:17:25</t>
  </si>
  <si>
    <t>06.04.2022 14:17:26</t>
  </si>
  <si>
    <t>06.04.2022 14:17:28</t>
  </si>
  <si>
    <t>06.04.2022 14:17:29</t>
  </si>
  <si>
    <t>06.04.2022 14:17:31</t>
  </si>
  <si>
    <t>06.04.2022 14:18:26</t>
  </si>
  <si>
    <t>06.04.2022 14:18:28</t>
  </si>
  <si>
    <t>06.04.2022 14:18:29</t>
  </si>
  <si>
    <t>06.04.2022 14:18:31</t>
  </si>
  <si>
    <t>06.04.2022 14:18:32</t>
  </si>
  <si>
    <t>06.04.2022 14:19:21</t>
  </si>
  <si>
    <t>06.04.2022 14:19:23</t>
  </si>
  <si>
    <t>06.04.2022 14:19:29</t>
  </si>
  <si>
    <t>06.04.2022 14:20:12</t>
  </si>
  <si>
    <t>06.04.2022 14:20:14</t>
  </si>
  <si>
    <t>06.04.2022 14:20:15</t>
  </si>
  <si>
    <t>06.04.2022 14:20:17</t>
  </si>
  <si>
    <t>06.04.2022 14:20:18</t>
  </si>
  <si>
    <t>06.04.2022 14:20:33</t>
  </si>
  <si>
    <t>06.04.2022 14:20:35</t>
  </si>
  <si>
    <t>06.04.2022 14:20:36</t>
  </si>
  <si>
    <t>06.04.2022 14:20:38</t>
  </si>
  <si>
    <t>06.04.2022 14:21:53</t>
  </si>
  <si>
    <t>06.04.2022 14:21:54</t>
  </si>
  <si>
    <t>06.04.2022 14:21:56</t>
  </si>
  <si>
    <t>06.04.2022 14:21:57</t>
  </si>
  <si>
    <t>06.04.2022 14:21:59</t>
  </si>
  <si>
    <t>06.04.2022 14:22:00</t>
  </si>
  <si>
    <t>06.04.2022 14:22:02</t>
  </si>
  <si>
    <t>06.04.2022 14:22:03</t>
  </si>
  <si>
    <t>06.04.2022 14:22:05</t>
  </si>
  <si>
    <t>06.04.2022 14:22:24</t>
  </si>
  <si>
    <t>06.04.2022 14:22:26</t>
  </si>
  <si>
    <t>06.04.2022 14:22:27</t>
  </si>
  <si>
    <t>06.04.2022 14:22:29</t>
  </si>
  <si>
    <t>06.04.2022 14:22:45</t>
  </si>
  <si>
    <t>06.04.2022 14:22:47</t>
  </si>
  <si>
    <t>06.04.2022 14:22:48</t>
  </si>
  <si>
    <t>06.04.2022 14:22:50</t>
  </si>
  <si>
    <t>06.04.2022 14:22:51</t>
  </si>
  <si>
    <t>06.04.2022 14:22:53</t>
  </si>
  <si>
    <t>06.04.2022 14:22:54</t>
  </si>
  <si>
    <t>06.04.2022 14:23:09</t>
  </si>
  <si>
    <t>06.04.2022 14:23:11</t>
  </si>
  <si>
    <t>06.04.2022 14:23:14</t>
  </si>
  <si>
    <t>06.04.2022 14:23:15</t>
  </si>
  <si>
    <t>06.04.2022 14:23:17</t>
  </si>
  <si>
    <t>06.04.2022 14:23:18</t>
  </si>
  <si>
    <t>06.04.2022 14:23:20</t>
  </si>
  <si>
    <t>06.04.2022 14:23:21</t>
  </si>
  <si>
    <t>06.04.2022 14:23:24</t>
  </si>
  <si>
    <t>06.04.2022 14:23:26</t>
  </si>
  <si>
    <t>06.04.2022 14:23:27</t>
  </si>
  <si>
    <t>06.04.2022 14:23:32</t>
  </si>
  <si>
    <t>06.04.2022 14:23:36</t>
  </si>
  <si>
    <t>06.04.2022 14:23:38</t>
  </si>
  <si>
    <t>06.04.2022 14:23:41</t>
  </si>
  <si>
    <t>06.04.2022 14:24:48</t>
  </si>
  <si>
    <t>06.04.2022 14:24:50</t>
  </si>
  <si>
    <t>06.04.2022 14:24:56</t>
  </si>
  <si>
    <t>06.04.2022 14:24:57</t>
  </si>
  <si>
    <t>06.04.2022 14:24:59</t>
  </si>
  <si>
    <t>06.04.2022 14:25:00</t>
  </si>
  <si>
    <t>06.04.2022 14:25:02</t>
  </si>
  <si>
    <t>06.04.2022 14:25:05</t>
  </si>
  <si>
    <t>06.04.2022 14:25:06</t>
  </si>
  <si>
    <t>06.04.2022 14:25:08</t>
  </si>
  <si>
    <t>06.04.2022 14:25:09</t>
  </si>
  <si>
    <t>06.04.2022 14:25:11</t>
  </si>
  <si>
    <t>06.04.2022 14:25:12</t>
  </si>
  <si>
    <t>06.04.2022 14:25:14</t>
  </si>
  <si>
    <t>06.04.2022 14:25:20</t>
  </si>
  <si>
    <t>06.04.2022 14:25:21</t>
  </si>
  <si>
    <t>06.04.2022 14:25:23</t>
  </si>
  <si>
    <t>06.04.2022 14:25:24</t>
  </si>
  <si>
    <t>06.04.2022 14:25:50</t>
  </si>
  <si>
    <t>06.04.2022 14:26:11</t>
  </si>
  <si>
    <t>06.04.2022 14:26:12</t>
  </si>
  <si>
    <t>06.04.2022 14:26:14</t>
  </si>
  <si>
    <t>06.04.2022 14:26:47</t>
  </si>
  <si>
    <t>06.04.2022 14:27:29</t>
  </si>
  <si>
    <t>06.04.2022 14:27:30</t>
  </si>
  <si>
    <t>06.04.2022 14:27:32</t>
  </si>
  <si>
    <t>06.04.2022 14:27:36</t>
  </si>
  <si>
    <t>06.04.2022 14:27:39</t>
  </si>
  <si>
    <t>06.04.2022 14:27:41</t>
  </si>
  <si>
    <t>06.04.2022 14:28:17</t>
  </si>
  <si>
    <t>06.04.2022 14:28:18</t>
  </si>
  <si>
    <t>06.04.2022 14:28:20</t>
  </si>
  <si>
    <t>06.04.2022 14:28:21</t>
  </si>
  <si>
    <t>06.04.2022 14:29:44</t>
  </si>
  <si>
    <t>06.04.2022 14:30:03</t>
  </si>
  <si>
    <t>06.04.2022 14:30:05</t>
  </si>
  <si>
    <t>06.04.2022 14:30:06</t>
  </si>
  <si>
    <t>06.04.2022 14:30:08</t>
  </si>
  <si>
    <t>06.04.2022 14:30:20</t>
  </si>
  <si>
    <t>06.04.2022 14:30:21</t>
  </si>
  <si>
    <t>06.04.2022 14:30:23</t>
  </si>
  <si>
    <t>06.04.2022 14:31:18</t>
  </si>
  <si>
    <t>06.04.2022 14:31:20</t>
  </si>
  <si>
    <t>06.04.2022 14:31:21</t>
  </si>
  <si>
    <t>06.04.2022 14:32:41</t>
  </si>
  <si>
    <t>06.04.2022 14:32:42</t>
  </si>
  <si>
    <t>06.04.2022 14:32:44</t>
  </si>
  <si>
    <t>06.04.2022 14:32:45</t>
  </si>
  <si>
    <t>06.04.2022 14:32:47</t>
  </si>
  <si>
    <t>06.04.2022 14:32:48</t>
  </si>
  <si>
    <t>06.04.2022 14:32:50</t>
  </si>
  <si>
    <t>06.04.2022 14:32:51</t>
  </si>
  <si>
    <t>06.04.2022 14:32:54</t>
  </si>
  <si>
    <t>06.04.2022 14:32:56</t>
  </si>
  <si>
    <t>06.04.2022 14:32:57</t>
  </si>
  <si>
    <t>06.04.2022 14:32:59</t>
  </si>
  <si>
    <t>06.04.2022 14:33:12</t>
  </si>
  <si>
    <t>06.04.2022 14:33:14</t>
  </si>
  <si>
    <t>06.04.2022 14:33:15</t>
  </si>
  <si>
    <t>06.04.2022 14:33:17</t>
  </si>
  <si>
    <t>06.04.2022 14:33:18</t>
  </si>
  <si>
    <t>06.04.2022 14:33:20</t>
  </si>
  <si>
    <t>06.04.2022 14:33:24</t>
  </si>
  <si>
    <t>06.04.2022 14:33:26</t>
  </si>
  <si>
    <t>06.04.2022 14:33:27</t>
  </si>
  <si>
    <t>06.04.2022 14:33:29</t>
  </si>
  <si>
    <t>06.04.2022 14:33:30</t>
  </si>
  <si>
    <t>06.04.2022 14:33:32</t>
  </si>
  <si>
    <t>06.04.2022 14:33:33</t>
  </si>
  <si>
    <t>06.04.2022 14:34:06</t>
  </si>
  <si>
    <t>06.04.2022 14:34:08</t>
  </si>
  <si>
    <t>06.04.2022 14:34:09</t>
  </si>
  <si>
    <t>06.04.2022 14:34:11</t>
  </si>
  <si>
    <t>06.04.2022 14:34:14</t>
  </si>
  <si>
    <t>06.04.2022 14:34:15</t>
  </si>
  <si>
    <t>06.04.2022 14:34:17</t>
  </si>
  <si>
    <t>06.04.2022 14:34:42</t>
  </si>
  <si>
    <t>06.04.2022 14:34:44</t>
  </si>
  <si>
    <t>06.04.2022 14:34:45</t>
  </si>
  <si>
    <t>06.04.2022 14:34:48</t>
  </si>
  <si>
    <t>06.04.2022 14:34:50</t>
  </si>
  <si>
    <t>06.04.2022 14:34:51</t>
  </si>
  <si>
    <t>06.04.2022 14:35:35</t>
  </si>
  <si>
    <t>06.04.2022 14:36:44</t>
  </si>
  <si>
    <t>06.04.2022 14:36:45</t>
  </si>
  <si>
    <t>06.04.2022 14:37:21</t>
  </si>
  <si>
    <t>06.04.2022 14:37:23</t>
  </si>
  <si>
    <t>06.04.2022 14:37:24</t>
  </si>
  <si>
    <t>06.04.2022 14:37:26</t>
  </si>
  <si>
    <t>06.04.2022 14:37:27</t>
  </si>
  <si>
    <t>06.04.2022 14:37:29</t>
  </si>
  <si>
    <t>06.04.2022 14:37:53</t>
  </si>
  <si>
    <t>06.04.2022 14:37:54</t>
  </si>
  <si>
    <t>06.04.2022 14:37:56</t>
  </si>
  <si>
    <t>06.04.2022 14:37:57</t>
  </si>
  <si>
    <t>06.04.2022 14:37:59</t>
  </si>
  <si>
    <t>06.04.2022 14:38:00</t>
  </si>
  <si>
    <t>06.04.2022 14:38:08</t>
  </si>
  <si>
    <t>06.04.2022 14:38:48</t>
  </si>
  <si>
    <t>06.04.2022 14:38:50</t>
  </si>
  <si>
    <t>06.04.2022 14:38:51</t>
  </si>
  <si>
    <t>06.04.2022 14:38:57</t>
  </si>
  <si>
    <t>06.04.2022 14:38:59</t>
  </si>
  <si>
    <t>06.04.2022 14:39:00</t>
  </si>
  <si>
    <t>06.04.2022 14:39:08</t>
  </si>
  <si>
    <t>06.04.2022 14:39:12</t>
  </si>
  <si>
    <t>06.04.2022 14:39:38</t>
  </si>
  <si>
    <t>06.04.2022 14:39:39</t>
  </si>
  <si>
    <t>06.04.2022 14:39:41</t>
  </si>
  <si>
    <t>06.04.2022 14:39:42</t>
  </si>
  <si>
    <t>06.04.2022 14:39:45</t>
  </si>
  <si>
    <t>06.04.2022 14:39:47</t>
  </si>
  <si>
    <t>06.04.2022 14:40:30</t>
  </si>
  <si>
    <t>06.04.2022 14:40:32</t>
  </si>
  <si>
    <t>06.04.2022 14:40:33</t>
  </si>
  <si>
    <t>06.04.2022 14:40:35</t>
  </si>
  <si>
    <t>06.04.2022 14:40:59</t>
  </si>
  <si>
    <t>06.04.2022 14:41:00</t>
  </si>
  <si>
    <t>06.04.2022 14:41:02</t>
  </si>
  <si>
    <t>06.04.2022 14:41:39</t>
  </si>
  <si>
    <t>06.04.2022 14:41:41</t>
  </si>
  <si>
    <t>06.04.2022 14:41:47</t>
  </si>
  <si>
    <t>06.04.2022 14:41:48</t>
  </si>
  <si>
    <t>06.04.2022 14:42:24</t>
  </si>
  <si>
    <t>06.04.2022 14:42:26</t>
  </si>
  <si>
    <t>06.04.2022 14:42:27</t>
  </si>
  <si>
    <t>06.04.2022 14:42:29</t>
  </si>
  <si>
    <t>06.04.2022 14:42:30</t>
  </si>
  <si>
    <t>06.04.2022 14:42:32</t>
  </si>
  <si>
    <t>06.04.2022 14:43:18</t>
  </si>
  <si>
    <t>06.04.2022 14:43:20</t>
  </si>
  <si>
    <t>06.04.2022 14:43:21</t>
  </si>
  <si>
    <t>06.04.2022 14:44:59</t>
  </si>
  <si>
    <t>06.04.2022 14:45:00</t>
  </si>
  <si>
    <t>06.04.2022 14:45:02</t>
  </si>
  <si>
    <t>06.04.2022 14:46:08</t>
  </si>
  <si>
    <t>06.04.2022 14:46:09</t>
  </si>
  <si>
    <t>06.04.2022 14:47:50</t>
  </si>
  <si>
    <t>06.04.2022 14:47:51</t>
  </si>
  <si>
    <t>06.04.2022 14:47:59</t>
  </si>
  <si>
    <t>06.04.2022 14:48:00</t>
  </si>
  <si>
    <t>06.04.2022 14:48:02</t>
  </si>
  <si>
    <t>06.04.2022 14:48:03</t>
  </si>
  <si>
    <t>06.04.2022 14:48:05</t>
  </si>
  <si>
    <t>06.04.2022 14:48:06</t>
  </si>
  <si>
    <t>06.04.2022 14:48:08</t>
  </si>
  <si>
    <t>06.04.2022 14:48:18</t>
  </si>
  <si>
    <t>06.04.2022 14:48:20</t>
  </si>
  <si>
    <t>06.04.2022 14:48:21</t>
  </si>
  <si>
    <t>06.04.2022 14:48:23</t>
  </si>
  <si>
    <t>06.04.2022 14:48:24</t>
  </si>
  <si>
    <t>06.04.2022 14:49:08</t>
  </si>
  <si>
    <t>06.04.2022 14:49:30</t>
  </si>
  <si>
    <t>06.04.2022 14:49:32</t>
  </si>
  <si>
    <t>06.04.2022 14:49:33</t>
  </si>
  <si>
    <t>06.04.2022 14:50:08</t>
  </si>
  <si>
    <t>06.04.2022 14:50:09</t>
  </si>
  <si>
    <t>06.04.2022 14:50:11</t>
  </si>
  <si>
    <t>06.04.2022 14:50:12</t>
  </si>
  <si>
    <t>06.04.2022 14:50:18</t>
  </si>
  <si>
    <t>06.04.2022 14:50:20</t>
  </si>
  <si>
    <t>06.04.2022 14:50:21</t>
  </si>
  <si>
    <t>06.04.2022 14:50:41</t>
  </si>
  <si>
    <t>06.04.2022 14:50:42</t>
  </si>
  <si>
    <t>06.04.2022 14:51:26</t>
  </si>
  <si>
    <t>06.04.2022 14:51:27</t>
  </si>
  <si>
    <t>06.04.2022 14:51:29</t>
  </si>
  <si>
    <t>06.04.2022 14:51:30</t>
  </si>
  <si>
    <t>06.04.2022 14:51:32</t>
  </si>
  <si>
    <t>06.04.2022 14:51:33</t>
  </si>
  <si>
    <t>06.04.2022 14:52:00</t>
  </si>
  <si>
    <t>06.04.2022 14:52:03</t>
  </si>
  <si>
    <t>06.04.2022 14:52:09</t>
  </si>
  <si>
    <t>06.04.2022 14:52:11</t>
  </si>
  <si>
    <t>06.04.2022 14:52:14</t>
  </si>
  <si>
    <t>06.04.2022 14:52:15</t>
  </si>
  <si>
    <t>06.04.2022 14:52:17</t>
  </si>
  <si>
    <t>06.04.2022 14:52:18</t>
  </si>
  <si>
    <t>06.04.2022 14:53:30</t>
  </si>
  <si>
    <t>06.04.2022 14:53:32</t>
  </si>
  <si>
    <t>06.04.2022 14:53:33</t>
  </si>
  <si>
    <t>06.04.2022 14:53:35</t>
  </si>
  <si>
    <t>06.04.2022 14:55:17</t>
  </si>
  <si>
    <t>06.04.2022 14:55:35</t>
  </si>
  <si>
    <t>06.04.2022 14:55:36</t>
  </si>
  <si>
    <t>06.04.2022 14:55:38</t>
  </si>
  <si>
    <t>06.04.2022 14:56:09</t>
  </si>
  <si>
    <t>06.04.2022 14:56:11</t>
  </si>
  <si>
    <t>06.04.2022 14:56:12</t>
  </si>
  <si>
    <t>06.04.2022 14:57:38</t>
  </si>
  <si>
    <t>06.04.2022 14:57:39</t>
  </si>
  <si>
    <t>06.04.2022 14:57:41</t>
  </si>
  <si>
    <t>06.04.2022 14:57:42</t>
  </si>
  <si>
    <t>06.04.2022 14:58:23</t>
  </si>
  <si>
    <t>06.04.2022 14:58:24</t>
  </si>
  <si>
    <t>06.04.2022 14:58:29</t>
  </si>
  <si>
    <t>06.04.2022 14:58:30</t>
  </si>
  <si>
    <t>06.04.2022 14:58:33</t>
  </si>
  <si>
    <t>06.04.2022 14:58:36</t>
  </si>
  <si>
    <t>06.04.2022 14:58:47</t>
  </si>
  <si>
    <t>06.04.2022 14:58:48</t>
  </si>
  <si>
    <t>06.04.2022 14:59:36</t>
  </si>
  <si>
    <t>06.04.2022 15:00:30</t>
  </si>
  <si>
    <t>06.04.2022 15:00:33</t>
  </si>
  <si>
    <t>06.04.2022 15:00:34</t>
  </si>
  <si>
    <t>06.04.2022 15:00:36</t>
  </si>
  <si>
    <t>06.04.2022 15:00:37</t>
  </si>
  <si>
    <t>06.04.2022 15:00:38</t>
  </si>
  <si>
    <t>06.04.2022 15:00:59</t>
  </si>
  <si>
    <t>06.04.2022 15:01:00</t>
  </si>
  <si>
    <t>06.04.2022 15:01:02</t>
  </si>
  <si>
    <t>06.04.2022 15:01:09</t>
  </si>
  <si>
    <t>06.04.2022 15:01:12</t>
  </si>
  <si>
    <t>06.04.2022 15:01:14</t>
  </si>
  <si>
    <t>06.04.2022 15:01:15</t>
  </si>
  <si>
    <t>06.04.2022 15:01:41</t>
  </si>
  <si>
    <t>06.04.2022 15:01:42</t>
  </si>
  <si>
    <t>06.04.2022 15:01:44</t>
  </si>
  <si>
    <t>06.04.2022 15:01:45</t>
  </si>
  <si>
    <t>06.04.2022 15:01:50</t>
  </si>
  <si>
    <t>06.04.2022 15:01:51</t>
  </si>
  <si>
    <t>06.04.2022 15:02:14</t>
  </si>
  <si>
    <t>06.04.2022 15:02:15</t>
  </si>
  <si>
    <t>06.04.2022 15:02:17</t>
  </si>
  <si>
    <t>06.04.2022 15:02:20</t>
  </si>
  <si>
    <t>06.04.2022 15:02:21</t>
  </si>
  <si>
    <t>06.04.2022 15:02:23</t>
  </si>
  <si>
    <t>06.04.2022 15:02:47</t>
  </si>
  <si>
    <t>06.04.2022 15:02:48</t>
  </si>
  <si>
    <t>06.04.2022 15:02:50</t>
  </si>
  <si>
    <t>06.04.2022 15:02:53</t>
  </si>
  <si>
    <t>06.04.2022 15:02:54</t>
  </si>
  <si>
    <t>06.04.2022 15:02:56</t>
  </si>
  <si>
    <t>06.04.2022 15:02:57</t>
  </si>
  <si>
    <t>06.04.2022 15:02:59</t>
  </si>
  <si>
    <t>06.04.2022 15:03:00</t>
  </si>
  <si>
    <t>06.04.2022 15:03:15</t>
  </si>
  <si>
    <t>06.04.2022 15:03:17</t>
  </si>
  <si>
    <t>06.04.2022 15:03:18</t>
  </si>
  <si>
    <t>06.04.2022 15:03:20</t>
  </si>
  <si>
    <t>06.04.2022 15:03:21</t>
  </si>
  <si>
    <t>06.04.2022 15:03:23</t>
  </si>
  <si>
    <t>06.04.2022 15:03:24</t>
  </si>
  <si>
    <t>06.04.2022 15:03:32</t>
  </si>
  <si>
    <t>06.04.2022 15:05:11</t>
  </si>
  <si>
    <t>06.04.2022 15:05:12</t>
  </si>
  <si>
    <t>06.04.2022 15:05:14</t>
  </si>
  <si>
    <t>06.04.2022 15:05:15</t>
  </si>
  <si>
    <t>06.04.2022 15:06:35</t>
  </si>
  <si>
    <t>06.04.2022 15:06:36</t>
  </si>
  <si>
    <t>06.04.2022 15:06:38</t>
  </si>
  <si>
    <t>06.04.2022 15:06:51</t>
  </si>
  <si>
    <t>06.04.2022 15:06:53</t>
  </si>
  <si>
    <t>06.04.2022 15:06:54</t>
  </si>
  <si>
    <t>06.04.2022 15:07:26</t>
  </si>
  <si>
    <t>06.04.2022 15:07:27</t>
  </si>
  <si>
    <t>06.04.2022 15:07:38</t>
  </si>
  <si>
    <t>06.04.2022 15:07:39</t>
  </si>
  <si>
    <t>06.04.2022 15:07:59</t>
  </si>
  <si>
    <t>06.04.2022 15:08:09</t>
  </si>
  <si>
    <t>06.04.2022 15:08:26</t>
  </si>
  <si>
    <t>06.04.2022 15:08:27</t>
  </si>
  <si>
    <t>06.04.2022 15:08:29</t>
  </si>
  <si>
    <t>06.04.2022 15:08:30</t>
  </si>
  <si>
    <t>06.04.2022 15:08:36</t>
  </si>
  <si>
    <t>06.04.2022 15:10:20</t>
  </si>
  <si>
    <t>06.04.2022 15:11:39</t>
  </si>
  <si>
    <t>06.04.2022 15:11:41</t>
  </si>
  <si>
    <t>06.04.2022 15:11:42</t>
  </si>
  <si>
    <t>06.04.2022 15:11:59</t>
  </si>
  <si>
    <t>06.04.2022 15:12:00</t>
  </si>
  <si>
    <t>06.04.2022 15:12:02</t>
  </si>
  <si>
    <t>06.04.2022 15:12:03</t>
  </si>
  <si>
    <t>06.04.2022 15:12:18</t>
  </si>
  <si>
    <t>06.04.2022 15:12:20</t>
  </si>
  <si>
    <t>06.04.2022 15:12:21</t>
  </si>
  <si>
    <t>06.04.2022 15:13:30</t>
  </si>
  <si>
    <t>06.04.2022 15:13:32</t>
  </si>
  <si>
    <t>06.04.2022 15:13:33</t>
  </si>
  <si>
    <t>06.04.2022 15:13:35</t>
  </si>
  <si>
    <t>06.04.2022 15:14:35</t>
  </si>
  <si>
    <t>06.04.2022 15:14:36</t>
  </si>
  <si>
    <t>06.04.2022 15:14:38</t>
  </si>
  <si>
    <t>06.04.2022 15:14:59</t>
  </si>
  <si>
    <t>06.04.2022 15:15:03</t>
  </si>
  <si>
    <t>06.04.2022 15:15:05</t>
  </si>
  <si>
    <t>06.04.2022 15:15:06</t>
  </si>
  <si>
    <t>06.04.2022 15:15:08</t>
  </si>
  <si>
    <t>06.04.2022 15:15:09</t>
  </si>
  <si>
    <t>06.04.2022 15:15:45</t>
  </si>
  <si>
    <t>06.04.2022 15:15:47</t>
  </si>
  <si>
    <t>06.04.2022 15:15:48</t>
  </si>
  <si>
    <t>06.04.2022 15:15:50</t>
  </si>
  <si>
    <t>06.04.2022 15:15:51</t>
  </si>
  <si>
    <t>06.04.2022 15:15:53</t>
  </si>
  <si>
    <t>06.04.2022 15:16:59</t>
  </si>
  <si>
    <t>06.04.2022 15:17:00</t>
  </si>
  <si>
    <t>06.04.2022 15:17:02</t>
  </si>
  <si>
    <t>06.04.2022 15:17:32</t>
  </si>
  <si>
    <t>06.04.2022 15:17:33</t>
  </si>
  <si>
    <t>06.04.2022 15:17:35</t>
  </si>
  <si>
    <t>06.04.2022 15:17:45</t>
  </si>
  <si>
    <t>06.04.2022 15:18:05</t>
  </si>
  <si>
    <t>06.04.2022 15:18:17</t>
  </si>
  <si>
    <t>06.04.2022 15:18:18</t>
  </si>
  <si>
    <t>06.04.2022 15:18:20</t>
  </si>
  <si>
    <t>06.04.2022 15:18:21</t>
  </si>
  <si>
    <t>06.04.2022 15:19:11</t>
  </si>
  <si>
    <t>06.04.2022 15:19:12</t>
  </si>
  <si>
    <t>06.04.2022 15:19:14</t>
  </si>
  <si>
    <t>06.04.2022 15:19:35</t>
  </si>
  <si>
    <t>06.04.2022 15:19:36</t>
  </si>
  <si>
    <t>06.04.2022 15:21:26</t>
  </si>
  <si>
    <t>06.04.2022 15:21:29</t>
  </si>
  <si>
    <t>06.04.2022 15:21:30</t>
  </si>
  <si>
    <t>06.04.2022 15:21:35</t>
  </si>
  <si>
    <t>06.04.2022 15:22:11</t>
  </si>
  <si>
    <t>06.04.2022 15:22:18</t>
  </si>
  <si>
    <t>06.04.2022 15:22:23</t>
  </si>
  <si>
    <t>06.04.2022 15:22:24</t>
  </si>
  <si>
    <t>06.04.2022 15:22:26</t>
  </si>
  <si>
    <t>06.04.2022 15:22:27</t>
  </si>
  <si>
    <t>06.04.2022 15:22:29</t>
  </si>
  <si>
    <t>06.04.2022 15:22:30</t>
  </si>
  <si>
    <t>06.04.2022 15:22:38</t>
  </si>
  <si>
    <t>06.04.2022 15:22:39</t>
  </si>
  <si>
    <t>06.04.2022 15:24:09</t>
  </si>
  <si>
    <t>06.04.2022 15:24:18</t>
  </si>
  <si>
    <t>06.04.2022 15:24:20</t>
  </si>
  <si>
    <t>06.04.2022 15:24:21</t>
  </si>
  <si>
    <t>06.04.2022 15:24:48</t>
  </si>
  <si>
    <t>06.04.2022 15:24:50</t>
  </si>
  <si>
    <t>06.04.2022 15:24:51</t>
  </si>
  <si>
    <t>06.04.2022 15:26:50</t>
  </si>
  <si>
    <t>06.04.2022 15:26:51</t>
  </si>
  <si>
    <t>06.04.2022 15:27:17</t>
  </si>
  <si>
    <t>06.04.2022 15:27:18</t>
  </si>
  <si>
    <t>06.04.2022 15:27:24</t>
  </si>
  <si>
    <t>06.04.2022 15:27:26</t>
  </si>
  <si>
    <t>06.04.2022 15:27:27</t>
  </si>
  <si>
    <t>06.04.2022 15:27:29</t>
  </si>
  <si>
    <t>06.04.2022 15:27:30</t>
  </si>
  <si>
    <t>06.04.2022 15:28:34</t>
  </si>
  <si>
    <t>06.04.2022 15:28:36</t>
  </si>
  <si>
    <t>06.04.2022 15:28:37</t>
  </si>
  <si>
    <t>06.04.2022 15:29:25</t>
  </si>
  <si>
    <t>06.04.2022 15:29:27</t>
  </si>
  <si>
    <t>06.04.2022 15:29:28</t>
  </si>
  <si>
    <t>06.04.2022 15:30:25</t>
  </si>
  <si>
    <t>06.04.2022 15:30:27</t>
  </si>
  <si>
    <t>06.04.2022 15:30:28</t>
  </si>
  <si>
    <t>06.04.2022 15:31:00</t>
  </si>
  <si>
    <t>06.04.2022 15:31:01</t>
  </si>
  <si>
    <t>06.04.2022 15:31:03</t>
  </si>
  <si>
    <t>06.04.2022 15:31:04</t>
  </si>
  <si>
    <t>06.04.2022 15:32:12</t>
  </si>
  <si>
    <t>06.04.2022 15:32:13</t>
  </si>
  <si>
    <t>06.04.2022 15:32:15</t>
  </si>
  <si>
    <t>06.04.2022 15:32:16</t>
  </si>
  <si>
    <t>06.04.2022 15:32:18</t>
  </si>
  <si>
    <t>06.04.2022 15:32:19</t>
  </si>
  <si>
    <t>06.04.2022 15:32:21</t>
  </si>
  <si>
    <t>06.04.2022 15:32:28</t>
  </si>
  <si>
    <t>06.04.2022 15:32:30</t>
  </si>
  <si>
    <t>06.04.2022 15:32:31</t>
  </si>
  <si>
    <t>06.04.2022 15:34:40</t>
  </si>
  <si>
    <t>06.04.2022 15:34:42</t>
  </si>
  <si>
    <t>06.04.2022 15:34:43</t>
  </si>
  <si>
    <t>06.04.2022 15:35:48</t>
  </si>
  <si>
    <t>06.04.2022 15:35:49</t>
  </si>
  <si>
    <t>06.04.2022 15:36:33</t>
  </si>
  <si>
    <t>06.04.2022 15:36:34</t>
  </si>
  <si>
    <t>06.04.2022 15:36:36</t>
  </si>
  <si>
    <t>06.04.2022 15:37:00</t>
  </si>
  <si>
    <t>06.04.2022 15:37:01</t>
  </si>
  <si>
    <t>06.04.2022 15:37:04</t>
  </si>
  <si>
    <t>06.04.2022 15:37:18</t>
  </si>
  <si>
    <t>06.04.2022 15:37:19</t>
  </si>
  <si>
    <t>06.04.2022 15:37:27</t>
  </si>
  <si>
    <t>06.04.2022 15:37:42</t>
  </si>
  <si>
    <t>06.04.2022 15:37:43</t>
  </si>
  <si>
    <t>06.04.2022 15:37:49</t>
  </si>
  <si>
    <t>06.04.2022 15:37:51</t>
  </si>
  <si>
    <t>06.04.2022 15:37:52</t>
  </si>
  <si>
    <t>06.04.2022 15:37:54</t>
  </si>
  <si>
    <t>06.04.2022 15:38:37</t>
  </si>
  <si>
    <t>06.04.2022 15:38:39</t>
  </si>
  <si>
    <t>06.04.2022 15:38:42</t>
  </si>
  <si>
    <t>06.04.2022 15:38:43</t>
  </si>
  <si>
    <t>06.04.2022 15:38:49</t>
  </si>
  <si>
    <t>06.04.2022 15:40:09</t>
  </si>
  <si>
    <t>06.04.2022 15:40:10</t>
  </si>
  <si>
    <t>06.04.2022 15:40:12</t>
  </si>
  <si>
    <t>06.04.2022 15:40:13</t>
  </si>
  <si>
    <t>06.04.2022 15:40:40</t>
  </si>
  <si>
    <t>06.04.2022 15:40:42</t>
  </si>
  <si>
    <t>06.04.2022 15:40:43</t>
  </si>
  <si>
    <t>06.04.2022 15:41:09</t>
  </si>
  <si>
    <t>06.04.2022 15:41:22</t>
  </si>
  <si>
    <t>06.04.2022 15:41:24</t>
  </si>
  <si>
    <t>06.04.2022 15:41:33</t>
  </si>
  <si>
    <t>06.04.2022 15:41:34</t>
  </si>
  <si>
    <t>06.04.2022 15:41:36</t>
  </si>
  <si>
    <t>06.04.2022 15:41:45</t>
  </si>
  <si>
    <t>06.04.2022 15:41:46</t>
  </si>
  <si>
    <t>06.04.2022 15:41:48</t>
  </si>
  <si>
    <t>06.04.2022 15:41:57</t>
  </si>
  <si>
    <t>06.04.2022 15:42:10</t>
  </si>
  <si>
    <t>06.04.2022 15:42:12</t>
  </si>
  <si>
    <t>06.04.2022 15:42:13</t>
  </si>
  <si>
    <t>06.04.2022 15:42:15</t>
  </si>
  <si>
    <t>06.04.2022 15:42:16</t>
  </si>
  <si>
    <t>06.04.2022 15:42:37</t>
  </si>
  <si>
    <t>06.04.2022 15:42:39</t>
  </si>
  <si>
    <t>06.04.2022 15:42:40</t>
  </si>
  <si>
    <t>06.04.2022 15:43:06</t>
  </si>
  <si>
    <t>06.04.2022 15:43:07</t>
  </si>
  <si>
    <t>06.04.2022 15:43:12</t>
  </si>
  <si>
    <t>06.04.2022 15:43:16</t>
  </si>
  <si>
    <t>06.04.2022 15:43:18</t>
  </si>
  <si>
    <t>06.04.2022 15:43:19</t>
  </si>
  <si>
    <t>06.04.2022 15:43:21</t>
  </si>
  <si>
    <t>06.04.2022 15:43:48</t>
  </si>
  <si>
    <t>06.04.2022 15:43:49</t>
  </si>
  <si>
    <t>06.04.2022 15:43:54</t>
  </si>
  <si>
    <t>06.04.2022 15:43:55</t>
  </si>
  <si>
    <t>06.04.2022 15:43:57</t>
  </si>
  <si>
    <t>06.04.2022 15:44:13</t>
  </si>
  <si>
    <t>06.04.2022 15:44:31</t>
  </si>
  <si>
    <t>06.04.2022 15:44:33</t>
  </si>
  <si>
    <t>06.04.2022 15:44:34</t>
  </si>
  <si>
    <t>06.04.2022 15:44:43</t>
  </si>
  <si>
    <t>06.04.2022 15:44:45</t>
  </si>
  <si>
    <t>06.04.2022 15:44:46</t>
  </si>
  <si>
    <t>06.04.2022 15:44:48</t>
  </si>
  <si>
    <t>06.04.2022 15:45:18</t>
  </si>
  <si>
    <t>06.04.2022 15:45:19</t>
  </si>
  <si>
    <t>06.04.2022 15:45:24</t>
  </si>
  <si>
    <t>06.04.2022 15:45:45</t>
  </si>
  <si>
    <t>06.04.2022 15:45:46</t>
  </si>
  <si>
    <t>06.04.2022 15:45:48</t>
  </si>
  <si>
    <t>06.04.2022 15:46:03</t>
  </si>
  <si>
    <t>06.04.2022 15:46:04</t>
  </si>
  <si>
    <t>06.04.2022 15:46:06</t>
  </si>
  <si>
    <t>06.04.2022 15:46:09</t>
  </si>
  <si>
    <t>06.04.2022 15:46:10</t>
  </si>
  <si>
    <t>06.04.2022 15:46:13</t>
  </si>
  <si>
    <t>06.04.2022 15:46:15</t>
  </si>
  <si>
    <t>06.04.2022 15:46:22</t>
  </si>
  <si>
    <t>06.04.2022 15:46:24</t>
  </si>
  <si>
    <t>06.04.2022 15:46:25</t>
  </si>
  <si>
    <t>06.04.2022 15:46:27</t>
  </si>
  <si>
    <t>06.04.2022 15:46:49</t>
  </si>
  <si>
    <t>06.04.2022 15:46:51</t>
  </si>
  <si>
    <t>06.04.2022 15:46:52</t>
  </si>
  <si>
    <t>06.04.2022 15:47:43</t>
  </si>
  <si>
    <t>06.04.2022 15:47:45</t>
  </si>
  <si>
    <t>06.04.2022 15:47:58</t>
  </si>
  <si>
    <t>06.04.2022 15:48:00</t>
  </si>
  <si>
    <t>06.04.2022 15:48:01</t>
  </si>
  <si>
    <t>06.04.2022 15:48:03</t>
  </si>
  <si>
    <t>06.04.2022 15:48:13</t>
  </si>
  <si>
    <t>06.04.2022 15:48:15</t>
  </si>
  <si>
    <t>06.04.2022 15:48:16</t>
  </si>
  <si>
    <t>06.04.2022 15:48:33</t>
  </si>
  <si>
    <t>06.04.2022 15:48:36</t>
  </si>
  <si>
    <t>06.04.2022 15:48:37</t>
  </si>
  <si>
    <t>06.04.2022 15:48:39</t>
  </si>
  <si>
    <t>06.04.2022 15:48:40</t>
  </si>
  <si>
    <t>06.04.2022 15:48:42</t>
  </si>
  <si>
    <t>06.04.2022 15:49:27</t>
  </si>
  <si>
    <t>06.04.2022 15:49:30</t>
  </si>
  <si>
    <t>06.04.2022 15:49:52</t>
  </si>
  <si>
    <t>06.04.2022 15:49:54</t>
  </si>
  <si>
    <t>06.04.2022 15:49:55</t>
  </si>
  <si>
    <t>06.04.2022 15:49:57</t>
  </si>
  <si>
    <t>06.04.2022 15:49:58</t>
  </si>
  <si>
    <t>06.04.2022 15:50:10</t>
  </si>
  <si>
    <t>06.04.2022 15:50:12</t>
  </si>
  <si>
    <t>06.04.2022 15:50:48</t>
  </si>
  <si>
    <t>06.04.2022 15:50:49</t>
  </si>
  <si>
    <t>06.04.2022 15:50:51</t>
  </si>
  <si>
    <t>06.04.2022 15:51:46</t>
  </si>
  <si>
    <t>06.04.2022 15:51:48</t>
  </si>
  <si>
    <t>06.04.2022 15:51:49</t>
  </si>
  <si>
    <t>06.04.2022 15:52:13</t>
  </si>
  <si>
    <t>06.04.2022 15:52:15</t>
  </si>
  <si>
    <t>06.04.2022 15:52:31</t>
  </si>
  <si>
    <t>06.04.2022 15:52:33</t>
  </si>
  <si>
    <t>06.04.2022 15:52:34</t>
  </si>
  <si>
    <t>06.04.2022 15:52:36</t>
  </si>
  <si>
    <t>06.04.2022 15:52:37</t>
  </si>
  <si>
    <t>06.04.2022 15:52:39</t>
  </si>
  <si>
    <t>06.04.2022 15:52:46</t>
  </si>
  <si>
    <t>06.04.2022 15:52:48</t>
  </si>
  <si>
    <t>06.04.2022 15:52:49</t>
  </si>
  <si>
    <t>06.04.2022 15:52:51</t>
  </si>
  <si>
    <t>06.04.2022 15:52:52</t>
  </si>
  <si>
    <t>06.04.2022 15:53:12</t>
  </si>
  <si>
    <t>06.04.2022 15:53:13</t>
  </si>
  <si>
    <t>06.04.2022 15:53:15</t>
  </si>
  <si>
    <t>06.04.2022 15:53:52</t>
  </si>
  <si>
    <t>06.04.2022 15:53:54</t>
  </si>
  <si>
    <t>06.04.2022 15:54:04</t>
  </si>
  <si>
    <t>06.04.2022 15:54:07</t>
  </si>
  <si>
    <t>06.04.2022 15:54:09</t>
  </si>
  <si>
    <t>06.04.2022 15:54:10</t>
  </si>
  <si>
    <t>06.04.2022 15:54:25</t>
  </si>
  <si>
    <t>06.04.2022 15:54:27</t>
  </si>
  <si>
    <t>06.04.2022 15:54:28</t>
  </si>
  <si>
    <t>06.04.2022 15:54:36</t>
  </si>
  <si>
    <t>06.04.2022 15:54:37</t>
  </si>
  <si>
    <t>06.04.2022 15:54:40</t>
  </si>
  <si>
    <t>06.04.2022 15:54:42</t>
  </si>
  <si>
    <t>06.04.2022 15:54:43</t>
  </si>
  <si>
    <t>06.04.2022 15:54:45</t>
  </si>
  <si>
    <t>06.04.2022 15:54:46</t>
  </si>
  <si>
    <t>06.04.2022 15:55:04</t>
  </si>
  <si>
    <t>06.04.2022 15:55:06</t>
  </si>
  <si>
    <t>06.04.2022 15:55:07</t>
  </si>
  <si>
    <t>06.04.2022 15:55:09</t>
  </si>
  <si>
    <t>06.04.2022 15:55:16</t>
  </si>
  <si>
    <t>06.04.2022 15:55:18</t>
  </si>
  <si>
    <t>06.04.2022 15:55:19</t>
  </si>
  <si>
    <t>06.04.2022 15:55:21</t>
  </si>
  <si>
    <t>06.04.2022 15:55:25</t>
  </si>
  <si>
    <t>06.04.2022 15:55:45</t>
  </si>
  <si>
    <t>06.04.2022 15:55:46</t>
  </si>
  <si>
    <t>06.04.2022 15:55:48</t>
  </si>
  <si>
    <t>06.04.2022 15:56:48</t>
  </si>
  <si>
    <t>06.04.2022 15:56:49</t>
  </si>
  <si>
    <t>06.04.2022 15:56:51</t>
  </si>
  <si>
    <t>06.04.2022 15:56:52</t>
  </si>
  <si>
    <t>06.04.2022 15:56:54</t>
  </si>
  <si>
    <t>06.04.2022 15:56:55</t>
  </si>
  <si>
    <t>06.04.2022 15:57:00</t>
  </si>
  <si>
    <t>06.04.2022 15:57:01</t>
  </si>
  <si>
    <t>06.04.2022 15:57:03</t>
  </si>
  <si>
    <t>06.04.2022 15:57:21</t>
  </si>
  <si>
    <t>06.04.2022 15:57:22</t>
  </si>
  <si>
    <t>06.04.2022 15:57:27</t>
  </si>
  <si>
    <t>06.04.2022 15:57:28</t>
  </si>
  <si>
    <t>06.04.2022 15:57:30</t>
  </si>
  <si>
    <t>06.04.2022 15:57:43</t>
  </si>
  <si>
    <t>06.04.2022 15:57:45</t>
  </si>
  <si>
    <t>06.04.2022 15:57:46</t>
  </si>
  <si>
    <t>06.04.2022 15:58:00</t>
  </si>
  <si>
    <t>06.04.2022 15:58:01</t>
  </si>
  <si>
    <t>06.04.2022 15:58:03</t>
  </si>
  <si>
    <t>06.04.2022 15:58:52</t>
  </si>
  <si>
    <t>06.04.2022 15:58:54</t>
  </si>
  <si>
    <t>06.04.2022 15:58:55</t>
  </si>
  <si>
    <t>06.04.2022 15:58:58</t>
  </si>
  <si>
    <t>06.04.2022 15:59:00</t>
  </si>
  <si>
    <t>06.04.2022 15:59:01</t>
  </si>
  <si>
    <t>06.04.2022 15:59:03</t>
  </si>
  <si>
    <t>06.04.2022 15:59:13</t>
  </si>
  <si>
    <t>06.04.2022 15:59:14</t>
  </si>
  <si>
    <t>06.04.2022 15:59:16</t>
  </si>
  <si>
    <t>06.04.2022 15:59:28</t>
  </si>
  <si>
    <t>06.04.2022 15:59:29</t>
  </si>
  <si>
    <t>06.04.2022 15:59:31</t>
  </si>
  <si>
    <t>06.04.2022 15:59:32</t>
  </si>
  <si>
    <t>06.04.2022 15:59:34</t>
  </si>
  <si>
    <t>06.04.2022 15:59:35</t>
  </si>
  <si>
    <t>06.04.2022 16:00:08</t>
  </si>
  <si>
    <t>06.04.2022 16:00:10</t>
  </si>
  <si>
    <t>06.04.2022 16:00:11</t>
  </si>
  <si>
    <t>06.04.2022 16:00:20</t>
  </si>
  <si>
    <t>06.04.2022 16:00:22</t>
  </si>
  <si>
    <t>06.04.2022 16:00:23</t>
  </si>
  <si>
    <t>06.04.2022 16:00:29</t>
  </si>
  <si>
    <t>06.04.2022 16:00:31</t>
  </si>
  <si>
    <t>06.04.2022 16:00:35</t>
  </si>
  <si>
    <t>06.04.2022 16:00:37</t>
  </si>
  <si>
    <t>06.04.2022 16:00:40</t>
  </si>
  <si>
    <t>06.04.2022 16:00:41</t>
  </si>
  <si>
    <t>06.04.2022 16:00:43</t>
  </si>
  <si>
    <t>06.04.2022 16:00:53</t>
  </si>
  <si>
    <t>06.04.2022 16:00:55</t>
  </si>
  <si>
    <t>06.04.2022 16:01:43</t>
  </si>
  <si>
    <t>06.04.2022 16:01:44</t>
  </si>
  <si>
    <t>06.04.2022 16:01:46</t>
  </si>
  <si>
    <t>06.04.2022 16:02:35</t>
  </si>
  <si>
    <t>06.04.2022 16:02:37</t>
  </si>
  <si>
    <t>06.04.2022 16:02:47</t>
  </si>
  <si>
    <t>06.04.2022 16:02:52</t>
  </si>
  <si>
    <t>06.04.2022 16:02:53</t>
  </si>
  <si>
    <t>06.04.2022 16:02:55</t>
  </si>
  <si>
    <t>06.04.2022 16:03:46</t>
  </si>
  <si>
    <t>06.04.2022 16:03:47</t>
  </si>
  <si>
    <t>06.04.2022 16:03:49</t>
  </si>
  <si>
    <t>06.04.2022 16:04:43</t>
  </si>
  <si>
    <t>06.04.2022 16:04:44</t>
  </si>
  <si>
    <t>06.04.2022 16:04:47</t>
  </si>
  <si>
    <t>06.04.2022 16:05:11</t>
  </si>
  <si>
    <t>06.04.2022 16:06:28</t>
  </si>
  <si>
    <t>06.04.2022 16:06:29</t>
  </si>
  <si>
    <t>06.04.2022 16:06:31</t>
  </si>
  <si>
    <t>06.04.2022 16:06:37</t>
  </si>
  <si>
    <t>06.04.2022 16:06:38</t>
  </si>
  <si>
    <t>06.04.2022 16:06:46</t>
  </si>
  <si>
    <t>06.04.2022 16:06:47</t>
  </si>
  <si>
    <t>06.04.2022 16:06:49</t>
  </si>
  <si>
    <t>06.04.2022 16:06:50</t>
  </si>
  <si>
    <t>06.04.2022 16:06:52</t>
  </si>
  <si>
    <t>06.04.2022 16:06:59</t>
  </si>
  <si>
    <t>06.04.2022 16:07:01</t>
  </si>
  <si>
    <t>06.04.2022 16:08:08</t>
  </si>
  <si>
    <t>06.04.2022 16:08:10</t>
  </si>
  <si>
    <t>06.04.2022 16:08:11</t>
  </si>
  <si>
    <t>06.04.2022 16:08:13</t>
  </si>
  <si>
    <t>06.04.2022 16:08:14</t>
  </si>
  <si>
    <t>06.04.2022 16:08:35</t>
  </si>
  <si>
    <t>06.04.2022 16:08:37</t>
  </si>
  <si>
    <t>06.04.2022 16:08:41</t>
  </si>
  <si>
    <t>06.04.2022 16:08:52</t>
  </si>
  <si>
    <t>06.04.2022 16:09:56</t>
  </si>
  <si>
    <t>06.04.2022 16:09:58</t>
  </si>
  <si>
    <t>06.04.2022 16:09:59</t>
  </si>
  <si>
    <t>06.04.2022 16:10:01</t>
  </si>
  <si>
    <t>06.04.2022 16:10:29</t>
  </si>
  <si>
    <t>06.04.2022 16:10:31</t>
  </si>
  <si>
    <t>06.04.2022 16:10:32</t>
  </si>
  <si>
    <t>06.04.2022 16:10:34</t>
  </si>
  <si>
    <t>06.04.2022 16:10:35</t>
  </si>
  <si>
    <t>06.04.2022 16:11:32</t>
  </si>
  <si>
    <t>06.04.2022 16:11:50</t>
  </si>
  <si>
    <t>06.04.2022 16:11:51</t>
  </si>
  <si>
    <t>06.04.2022 16:11:54</t>
  </si>
  <si>
    <t>06.04.2022 16:11:56</t>
  </si>
  <si>
    <t>06.04.2022 16:11:57</t>
  </si>
  <si>
    <t>06.04.2022 16:12:24</t>
  </si>
  <si>
    <t>06.04.2022 16:12:26</t>
  </si>
  <si>
    <t>06.04.2022 16:12:29</t>
  </si>
  <si>
    <t>06.04.2022 16:12:30</t>
  </si>
  <si>
    <t>06.04.2022 16:12:32</t>
  </si>
  <si>
    <t>06.04.2022 16:12:44</t>
  </si>
  <si>
    <t>06.04.2022 16:12:45</t>
  </si>
  <si>
    <t>06.04.2022 16:12:47</t>
  </si>
  <si>
    <t>06.04.2022 16:13:02</t>
  </si>
  <si>
    <t>06.04.2022 16:13:03</t>
  </si>
  <si>
    <t>06.04.2022 16:13:05</t>
  </si>
  <si>
    <t>06.04.2022 16:13:08</t>
  </si>
  <si>
    <t>06.04.2022 16:13:09</t>
  </si>
  <si>
    <t>06.04.2022 16:13:24</t>
  </si>
  <si>
    <t>06.04.2022 16:13:26</t>
  </si>
  <si>
    <t>06.04.2022 16:13:27</t>
  </si>
  <si>
    <t>06.04.2022 16:15:15</t>
  </si>
  <si>
    <t>06.04.2022 16:15:17</t>
  </si>
  <si>
    <t>06.04.2022 16:15:18</t>
  </si>
  <si>
    <t>06.04.2022 16:15:42</t>
  </si>
  <si>
    <t>06.04.2022 16:17:02</t>
  </si>
  <si>
    <t>06.04.2022 16:17:03</t>
  </si>
  <si>
    <t>06.04.2022 16:17:05</t>
  </si>
  <si>
    <t>06.04.2022 16:17:12</t>
  </si>
  <si>
    <t>06.04.2022 16:17:14</t>
  </si>
  <si>
    <t>06.04.2022 16:17:38</t>
  </si>
  <si>
    <t>06.04.2022 16:17:39</t>
  </si>
  <si>
    <t>06.04.2022 16:17:41</t>
  </si>
  <si>
    <t>06.04.2022 16:17:42</t>
  </si>
  <si>
    <t>06.04.2022 16:17:44</t>
  </si>
  <si>
    <t>06.04.2022 16:18:00</t>
  </si>
  <si>
    <t>06.04.2022 16:18:02</t>
  </si>
  <si>
    <t>06.04.2022 16:18:03</t>
  </si>
  <si>
    <t>06.04.2022 16:18:05</t>
  </si>
  <si>
    <t>06.04.2022 16:18:06</t>
  </si>
  <si>
    <t>06.04.2022 16:18:12</t>
  </si>
  <si>
    <t>06.04.2022 16:18:14</t>
  </si>
  <si>
    <t>06.04.2022 16:18:15</t>
  </si>
  <si>
    <t>06.04.2022 16:18:47</t>
  </si>
  <si>
    <t>06.04.2022 16:19:09</t>
  </si>
  <si>
    <t>06.04.2022 16:19:38</t>
  </si>
  <si>
    <t>06.04.2022 16:19:39</t>
  </si>
  <si>
    <t>06.04.2022 16:19:41</t>
  </si>
  <si>
    <t>06.04.2022 16:20:09</t>
  </si>
  <si>
    <t>06.04.2022 16:20:23</t>
  </si>
  <si>
    <t>06.04.2022 16:20:24</t>
  </si>
  <si>
    <t>06.04.2022 16:20:36</t>
  </si>
  <si>
    <t>06.04.2022 16:20:38</t>
  </si>
  <si>
    <t>06.04.2022 16:20:39</t>
  </si>
  <si>
    <t>06.04.2022 16:20:41</t>
  </si>
  <si>
    <t>06.04.2022 16:20:42</t>
  </si>
  <si>
    <t>06.04.2022 16:21:05</t>
  </si>
  <si>
    <t>06.04.2022 16:21:06</t>
  </si>
  <si>
    <t>06.04.2022 16:21:08</t>
  </si>
  <si>
    <t>06.04.2022 16:21:32</t>
  </si>
  <si>
    <t>06.04.2022 16:21:33</t>
  </si>
  <si>
    <t>06.04.2022 16:21:35</t>
  </si>
  <si>
    <t>06.04.2022 16:21:36</t>
  </si>
  <si>
    <t>06.04.2022 16:21:38</t>
  </si>
  <si>
    <t>06.04.2022 16:21:39</t>
  </si>
  <si>
    <t>06.04.2022 16:21:53</t>
  </si>
  <si>
    <t>06.04.2022 16:21:54</t>
  </si>
  <si>
    <t>06.04.2022 16:22:21</t>
  </si>
  <si>
    <t>06.04.2022 16:22:23</t>
  </si>
  <si>
    <t>06.04.2022 16:22:24</t>
  </si>
  <si>
    <t>06.04.2022 16:22:45</t>
  </si>
  <si>
    <t>06.04.2022 16:22:47</t>
  </si>
  <si>
    <t>06.04.2022 16:22:48</t>
  </si>
  <si>
    <t>06.04.2022 16:22:50</t>
  </si>
  <si>
    <t>06.04.2022 16:22:51</t>
  </si>
  <si>
    <t>06.04.2022 16:23:24</t>
  </si>
  <si>
    <t>06.04.2022 16:23:26</t>
  </si>
  <si>
    <t>06.04.2022 16:23:27</t>
  </si>
  <si>
    <t>06.04.2022 16:24:09</t>
  </si>
  <si>
    <t>06.04.2022 16:24:11</t>
  </si>
  <si>
    <t>06.04.2022 16:24:12</t>
  </si>
  <si>
    <t>06.04.2022 16:24:47</t>
  </si>
  <si>
    <t>06.04.2022 16:24:48</t>
  </si>
  <si>
    <t>06.04.2022 16:24:51</t>
  </si>
  <si>
    <t>06.04.2022 16:24:54</t>
  </si>
  <si>
    <t>06.04.2022 16:24:56</t>
  </si>
  <si>
    <t>06.04.2022 16:24:57</t>
  </si>
  <si>
    <t>06.04.2022 16:25:02</t>
  </si>
  <si>
    <t>06.04.2022 16:25:03</t>
  </si>
  <si>
    <t>06.04.2022 16:25:05</t>
  </si>
  <si>
    <t>06.04.2022 16:25:26</t>
  </si>
  <si>
    <t>06.04.2022 16:25:27</t>
  </si>
  <si>
    <t>06.04.2022 16:25:32</t>
  </si>
  <si>
    <t>06.04.2022 16:25:33</t>
  </si>
  <si>
    <t>06.04.2022 16:25:35</t>
  </si>
  <si>
    <t>06.04.2022 16:25:50</t>
  </si>
  <si>
    <t>06.04.2022 16:25:51</t>
  </si>
  <si>
    <t>06.04.2022 16:25:53</t>
  </si>
  <si>
    <t>06.04.2022 16:26:08</t>
  </si>
  <si>
    <t>06.04.2022 16:26:17</t>
  </si>
  <si>
    <t>06.04.2022 16:26:18</t>
  </si>
  <si>
    <t>06.04.2022 16:26:20</t>
  </si>
  <si>
    <t>06.04.2022 16:26:51</t>
  </si>
  <si>
    <t>06.04.2022 16:26:53</t>
  </si>
  <si>
    <t>06.04.2022 16:26:54</t>
  </si>
  <si>
    <t>06.04.2022 16:27:07</t>
  </si>
  <si>
    <t>06.04.2022 16:27:09</t>
  </si>
  <si>
    <t>06.04.2022 16:27:46</t>
  </si>
  <si>
    <t>06.04.2022 16:27:48</t>
  </si>
  <si>
    <t>06.04.2022 16:27:49</t>
  </si>
  <si>
    <t>06.04.2022 16:28:13</t>
  </si>
  <si>
    <t>06.04.2022 16:28:15</t>
  </si>
  <si>
    <t>06.04.2022 16:28:16</t>
  </si>
  <si>
    <t>06.04.2022 16:28:18</t>
  </si>
  <si>
    <t>06.04.2022 16:28:31</t>
  </si>
  <si>
    <t>06.04.2022 16:28:33</t>
  </si>
  <si>
    <t>06.04.2022 16:28:34</t>
  </si>
  <si>
    <t>06.04.2022 16:28:37</t>
  </si>
  <si>
    <t>06.04.2022 16:28:39</t>
  </si>
  <si>
    <t>06.04.2022 16:28:40</t>
  </si>
  <si>
    <t>06.04.2022 16:29:21</t>
  </si>
  <si>
    <t>06.04.2022 16:29:22</t>
  </si>
  <si>
    <t>06.04.2022 16:29:24</t>
  </si>
  <si>
    <t>06.04.2022 16:29:43</t>
  </si>
  <si>
    <t>06.04.2022 16:30:22</t>
  </si>
  <si>
    <t>06.04.2022 16:30:24</t>
  </si>
  <si>
    <t>06.04.2022 16:30:58</t>
  </si>
  <si>
    <t>06.04.2022 16:31:00</t>
  </si>
  <si>
    <t>06.04.2022 16:31:01</t>
  </si>
  <si>
    <t>06.04.2022 16:31:07</t>
  </si>
  <si>
    <t>06.04.2022 16:31:09</t>
  </si>
  <si>
    <t>06.04.2022 16:31:10</t>
  </si>
  <si>
    <t>06.04.2022 16:31:12</t>
  </si>
  <si>
    <t>06.04.2022 16:31:13</t>
  </si>
  <si>
    <t>06.04.2022 16:31:15</t>
  </si>
  <si>
    <t>06.04.2022 16:31:22</t>
  </si>
  <si>
    <t>06.04.2022 16:31:24</t>
  </si>
  <si>
    <t>06.04.2022 16:31:25</t>
  </si>
  <si>
    <t>06.04.2022 16:31:27</t>
  </si>
  <si>
    <t>06.04.2022 16:31:51</t>
  </si>
  <si>
    <t>06.04.2022 16:31:52</t>
  </si>
  <si>
    <t>06.04.2022 16:31:54</t>
  </si>
  <si>
    <t>06.04.2022 16:32:03</t>
  </si>
  <si>
    <t>06.04.2022 16:32:04</t>
  </si>
  <si>
    <t>06.04.2022 16:32:06</t>
  </si>
  <si>
    <t>06.04.2022 16:32:07</t>
  </si>
  <si>
    <t>06.04.2022 16:32:09</t>
  </si>
  <si>
    <t>06.04.2022 16:32:30</t>
  </si>
  <si>
    <t>06.04.2022 16:32:31</t>
  </si>
  <si>
    <t>06.04.2022 16:32:33</t>
  </si>
  <si>
    <t>06.04.2022 16:32:34</t>
  </si>
  <si>
    <t>06.04.2022 16:32:36</t>
  </si>
  <si>
    <t>06.04.2022 16:32:37</t>
  </si>
  <si>
    <t>06.04.2022 16:32:39</t>
  </si>
  <si>
    <t>06.04.2022 16:32:40</t>
  </si>
  <si>
    <t>06.04.2022 16:32:42</t>
  </si>
  <si>
    <t>06.04.2022 16:32:43</t>
  </si>
  <si>
    <t>06.04.2022 16:32:45</t>
  </si>
  <si>
    <t>06.04.2022 16:33:06</t>
  </si>
  <si>
    <t>06.04.2022 16:33:07</t>
  </si>
  <si>
    <t>06.04.2022 16:33:09</t>
  </si>
  <si>
    <t>06.04.2022 16:33:10</t>
  </si>
  <si>
    <t>06.04.2022 16:33:15</t>
  </si>
  <si>
    <t>06.04.2022 16:33:18</t>
  </si>
  <si>
    <t>06.04.2022 16:33:21</t>
  </si>
  <si>
    <t>06.04.2022 16:33:24</t>
  </si>
  <si>
    <t>06.04.2022 16:33:25</t>
  </si>
  <si>
    <t>06.04.2022 16:33:29</t>
  </si>
  <si>
    <t>06.04.2022 16:33:31</t>
  </si>
  <si>
    <t>06.04.2022 16:33:32</t>
  </si>
  <si>
    <t>06.04.2022 16:34:08</t>
  </si>
  <si>
    <t>06.04.2022 16:34:10</t>
  </si>
  <si>
    <t>06.04.2022 16:34:11</t>
  </si>
  <si>
    <t>06.04.2022 16:34:13</t>
  </si>
  <si>
    <t>06.04.2022 16:34:14</t>
  </si>
  <si>
    <t>06.04.2022 16:34:16</t>
  </si>
  <si>
    <t>06.04.2022 16:34:17</t>
  </si>
  <si>
    <t>06.04.2022 16:35:02</t>
  </si>
  <si>
    <t>06.04.2022 16:35:23</t>
  </si>
  <si>
    <t>06.04.2022 16:35:25</t>
  </si>
  <si>
    <t>06.04.2022 16:35:38</t>
  </si>
  <si>
    <t>06.04.2022 16:35:40</t>
  </si>
  <si>
    <t>06.04.2022 16:35:41</t>
  </si>
  <si>
    <t>06.04.2022 16:36:05</t>
  </si>
  <si>
    <t>06.04.2022 16:36:07</t>
  </si>
  <si>
    <t>06.04.2022 16:36:08</t>
  </si>
  <si>
    <t>06.04.2022 16:36:55</t>
  </si>
  <si>
    <t>06.04.2022 16:36:56</t>
  </si>
  <si>
    <t>06.04.2022 16:36:58</t>
  </si>
  <si>
    <t>06.04.2022 16:37:26</t>
  </si>
  <si>
    <t>06.04.2022 16:37:28</t>
  </si>
  <si>
    <t>06.04.2022 16:37:29</t>
  </si>
  <si>
    <t>06.04.2022 16:37:31</t>
  </si>
  <si>
    <t>06.04.2022 16:38:08</t>
  </si>
  <si>
    <t>06.04.2022 16:38:10</t>
  </si>
  <si>
    <t>06.04.2022 16:38:26</t>
  </si>
  <si>
    <t>06.04.2022 16:38:28</t>
  </si>
  <si>
    <t>06.04.2022 16:38:29</t>
  </si>
  <si>
    <t>06.04.2022 16:39:19</t>
  </si>
  <si>
    <t>06.04.2022 16:39:20</t>
  </si>
  <si>
    <t>06.04.2022 16:39:22</t>
  </si>
  <si>
    <t>06.04.2022 16:39:47</t>
  </si>
  <si>
    <t>06.04.2022 16:39:49</t>
  </si>
  <si>
    <t>06.04.2022 16:40:34</t>
  </si>
  <si>
    <t>06.04.2022 16:40:35</t>
  </si>
  <si>
    <t>06.04.2022 16:40:37</t>
  </si>
  <si>
    <t>06.04.2022 16:40:38</t>
  </si>
  <si>
    <t>06.04.2022 16:41:49</t>
  </si>
  <si>
    <t>06.04.2022 16:41:50</t>
  </si>
  <si>
    <t>06.04.2022 16:41:52</t>
  </si>
  <si>
    <t>06.04.2022 16:41:53</t>
  </si>
  <si>
    <t>06.04.2022 16:41:55</t>
  </si>
  <si>
    <t>06.04.2022 16:41:56</t>
  </si>
  <si>
    <t>06.04.2022 16:42:23</t>
  </si>
  <si>
    <t>06.04.2022 16:42:25</t>
  </si>
  <si>
    <t>06.04.2022 16:42:26</t>
  </si>
  <si>
    <t>06.04.2022 16:42:44</t>
  </si>
  <si>
    <t>06.04.2022 16:42:46</t>
  </si>
  <si>
    <t>06.04.2022 16:42:47</t>
  </si>
  <si>
    <t>06.04.2022 16:43:09</t>
  </si>
  <si>
    <t>06.04.2022 16:43:11</t>
  </si>
  <si>
    <t>06.04.2022 16:43:12</t>
  </si>
  <si>
    <t>06.04.2022 16:44:35</t>
  </si>
  <si>
    <t>06.04.2022 16:44:36</t>
  </si>
  <si>
    <t>06.04.2022 16:44:38</t>
  </si>
  <si>
    <t>06.04.2022 16:44:39</t>
  </si>
  <si>
    <t>06.04.2022 16:44:44</t>
  </si>
  <si>
    <t>06.04.2022 16:44:45</t>
  </si>
  <si>
    <t>06.04.2022 16:44:47</t>
  </si>
  <si>
    <t>06.04.2022 16:44:48</t>
  </si>
  <si>
    <t>06.04.2022 16:45:38</t>
  </si>
  <si>
    <t>06.04.2022 16:45:39</t>
  </si>
  <si>
    <t>06.04.2022 16:45:41</t>
  </si>
  <si>
    <t>06.04.2022 16:46:41</t>
  </si>
  <si>
    <t>06.04.2022 16:46:42</t>
  </si>
  <si>
    <t>06.04.2022 16:46:44</t>
  </si>
  <si>
    <t>06.04.2022 16:46:45</t>
  </si>
  <si>
    <t>06.04.2022 16:46:47</t>
  </si>
  <si>
    <t>06.04.2022 16:46:48</t>
  </si>
  <si>
    <t>06.04.2022 16:46:53</t>
  </si>
  <si>
    <t>06.04.2022 16:46:54</t>
  </si>
  <si>
    <t>06.04.2022 16:46:56</t>
  </si>
  <si>
    <t>06.04.2022 16:46:59</t>
  </si>
  <si>
    <t>06.04.2022 16:47:00</t>
  </si>
  <si>
    <t>06.04.2022 16:47:11</t>
  </si>
  <si>
    <t>06.04.2022 16:47:12</t>
  </si>
  <si>
    <t>06.04.2022 16:47:14</t>
  </si>
  <si>
    <t>06.04.2022 16:47:15</t>
  </si>
  <si>
    <t>06.04.2022 16:48:24</t>
  </si>
  <si>
    <t>06.04.2022 16:48:26</t>
  </si>
  <si>
    <t>06.04.2022 16:48:27</t>
  </si>
  <si>
    <t>06.04.2022 16:48:59</t>
  </si>
  <si>
    <t>06.04.2022 16:49:00</t>
  </si>
  <si>
    <t>06.04.2022 16:49:02</t>
  </si>
  <si>
    <t>06.04.2022 16:49:03</t>
  </si>
  <si>
    <t>06.04.2022 16:49:21</t>
  </si>
  <si>
    <t>06.04.2022 16:49:23</t>
  </si>
  <si>
    <t>06.04.2022 16:49:24</t>
  </si>
  <si>
    <t>06.04.2022 16:49:59</t>
  </si>
  <si>
    <t>06.04.2022 16:50:00</t>
  </si>
  <si>
    <t>06.04.2022 16:50:02</t>
  </si>
  <si>
    <t>06.04.2022 16:50:05</t>
  </si>
  <si>
    <t>06.04.2022 16:50:06</t>
  </si>
  <si>
    <t>06.04.2022 16:50:08</t>
  </si>
  <si>
    <t>06.04.2022 16:50:09</t>
  </si>
  <si>
    <t>06.04.2022 16:50:11</t>
  </si>
  <si>
    <t>06.04.2022 16:50:15</t>
  </si>
  <si>
    <t>06.04.2022 16:50:17</t>
  </si>
  <si>
    <t>06.04.2022 16:51:45</t>
  </si>
  <si>
    <t>06.04.2022 16:51:47</t>
  </si>
  <si>
    <t>06.04.2022 16:51:48</t>
  </si>
  <si>
    <t>06.04.2022 16:51:50</t>
  </si>
  <si>
    <t>06.04.2022 16:52:32</t>
  </si>
  <si>
    <t>06.04.2022 16:52:33</t>
  </si>
  <si>
    <t>06.04.2022 16:52:41</t>
  </si>
  <si>
    <t>06.04.2022 16:53:42</t>
  </si>
  <si>
    <t>06.04.2022 16:53:44</t>
  </si>
  <si>
    <t>06.04.2022 16:53:45</t>
  </si>
  <si>
    <t>06.04.2022 16:53:47</t>
  </si>
  <si>
    <t>06.04.2022 16:53:48</t>
  </si>
  <si>
    <t>06.04.2022 16:53:50</t>
  </si>
  <si>
    <t>06.04.2022 16:53:57</t>
  </si>
  <si>
    <t>06.04.2022 16:54:00</t>
  </si>
  <si>
    <t>06.04.2022 16:54:05</t>
  </si>
  <si>
    <t>06.04.2022 16:54:06</t>
  </si>
  <si>
    <t>06.04.2022 16:54:44</t>
  </si>
  <si>
    <t>06.04.2022 16:54:45</t>
  </si>
  <si>
    <t>06.04.2022 16:54:47</t>
  </si>
  <si>
    <t>06.04.2022 16:54:48</t>
  </si>
  <si>
    <t>06.04.2022 16:54:54</t>
  </si>
  <si>
    <t>06.04.2022 16:54:56</t>
  </si>
  <si>
    <t>06.04.2022 16:54:57</t>
  </si>
  <si>
    <t>06.04.2022 16:54:59</t>
  </si>
  <si>
    <t>06.04.2022 16:55:00</t>
  </si>
  <si>
    <t>06.04.2022 16:55:02</t>
  </si>
  <si>
    <t>06.04.2022 16:55:03</t>
  </si>
  <si>
    <t>06.04.2022 16:55:05</t>
  </si>
  <si>
    <t>06.04.2022 16:55:21</t>
  </si>
  <si>
    <t>06.04.2022 16:55:22</t>
  </si>
  <si>
    <t>06.04.2022 16:55:34</t>
  </si>
  <si>
    <t>06.04.2022 16:55:36</t>
  </si>
  <si>
    <t>06.04.2022 16:56:27</t>
  </si>
  <si>
    <t>06.04.2022 16:56:28</t>
  </si>
  <si>
    <t>06.04.2022 16:57:07</t>
  </si>
  <si>
    <t>06.04.2022 16:57:09</t>
  </si>
  <si>
    <t>06.04.2022 16:57:10</t>
  </si>
  <si>
    <t>06.04.2022 16:57:12</t>
  </si>
  <si>
    <t>06.04.2022 16:57:13</t>
  </si>
  <si>
    <t>06.04.2022 16:57:33</t>
  </si>
  <si>
    <t>06.04.2022 16:57:34</t>
  </si>
  <si>
    <t>06.04.2022 16:57:36</t>
  </si>
  <si>
    <t>06.04.2022 16:57:43</t>
  </si>
  <si>
    <t>06.04.2022 16:57:45</t>
  </si>
  <si>
    <t>06.04.2022 16:57:46</t>
  </si>
  <si>
    <t>06.04.2022 16:57:51</t>
  </si>
  <si>
    <t>06.04.2022 16:57:52</t>
  </si>
  <si>
    <t>06.04.2022 16:57:54</t>
  </si>
  <si>
    <t>06.04.2022 16:57:55</t>
  </si>
  <si>
    <t>06.04.2022 16:59:42</t>
  </si>
  <si>
    <t>06.04.2022 16:59:43</t>
  </si>
  <si>
    <t>06.04.2022 16:59:45</t>
  </si>
  <si>
    <t>06.04.2022 17:00:01</t>
  </si>
  <si>
    <t>06.04.2022 17:00:03</t>
  </si>
  <si>
    <t>06.04.2022 17:00:04</t>
  </si>
  <si>
    <t>06.04.2022 17:00:24</t>
  </si>
  <si>
    <t>06.04.2022 17:00:25</t>
  </si>
  <si>
    <t>06.04.2022 17:00:27</t>
  </si>
  <si>
    <t>06.04.2022 17:00:28</t>
  </si>
  <si>
    <t>06.04.2022 17:00:30</t>
  </si>
  <si>
    <t>06.04.2022 17:00:31</t>
  </si>
  <si>
    <t>06.04.2022 17:00:33</t>
  </si>
  <si>
    <t>06.04.2022 17:00:34</t>
  </si>
  <si>
    <t>06.04.2022 17:00:43</t>
  </si>
  <si>
    <t>06.04.2022 17:00:46</t>
  </si>
  <si>
    <t>06.04.2022 17:00:48</t>
  </si>
  <si>
    <t>06.04.2022 17:00:54</t>
  </si>
  <si>
    <t>06.04.2022 17:00:58</t>
  </si>
  <si>
    <t>06.04.2022 17:01:07</t>
  </si>
  <si>
    <t>06.04.2022 17:01:09</t>
  </si>
  <si>
    <t>06.04.2022 17:01:10</t>
  </si>
  <si>
    <t>06.04.2022 17:01:12</t>
  </si>
  <si>
    <t>06.04.2022 17:01:22</t>
  </si>
  <si>
    <t>06.04.2022 17:01:24</t>
  </si>
  <si>
    <t>06.04.2022 17:01:25</t>
  </si>
  <si>
    <t>06.04.2022 17:01:33</t>
  </si>
  <si>
    <t>06.04.2022 17:01:34</t>
  </si>
  <si>
    <t>06.04.2022 17:01:45</t>
  </si>
  <si>
    <t>06.04.2022 17:01:46</t>
  </si>
  <si>
    <t>06.04.2022 17:01:48</t>
  </si>
  <si>
    <t>06.04.2022 17:02:15</t>
  </si>
  <si>
    <t>06.04.2022 17:02:16</t>
  </si>
  <si>
    <t>06.04.2022 17:02:18</t>
  </si>
  <si>
    <t>06.04.2022 17:02:19</t>
  </si>
  <si>
    <t>06.04.2022 17:02:27</t>
  </si>
  <si>
    <t>06.04.2022 17:02:28</t>
  </si>
  <si>
    <t>06.04.2022 17:02:30</t>
  </si>
  <si>
    <t>06.04.2022 17:02:31</t>
  </si>
  <si>
    <t>06.04.2022 17:02:33</t>
  </si>
  <si>
    <t>06.04.2022 17:02:34</t>
  </si>
  <si>
    <t>06.04.2022 17:03:06</t>
  </si>
  <si>
    <t>06.04.2022 17:03:07</t>
  </si>
  <si>
    <t>06.04.2022 17:03:09</t>
  </si>
  <si>
    <t>06.04.2022 17:03:10</t>
  </si>
  <si>
    <t>06.04.2022 17:03:19</t>
  </si>
  <si>
    <t>06.04.2022 17:03:21</t>
  </si>
  <si>
    <t>06.04.2022 17:03:22</t>
  </si>
  <si>
    <t>06.04.2022 17:03:28</t>
  </si>
  <si>
    <t>06.04.2022 17:03:30</t>
  </si>
  <si>
    <t>06.04.2022 17:03:31</t>
  </si>
  <si>
    <t>06.04.2022 17:04:03</t>
  </si>
  <si>
    <t>06.04.2022 17:04:04</t>
  </si>
  <si>
    <t>06.04.2022 17:04:06</t>
  </si>
  <si>
    <t>06.04.2022 17:04:07</t>
  </si>
  <si>
    <t>06.04.2022 17:04:09</t>
  </si>
  <si>
    <t>06.04.2022 17:04:28</t>
  </si>
  <si>
    <t>06.04.2022 17:04:29</t>
  </si>
  <si>
    <t>06.04.2022 17:04:31</t>
  </si>
  <si>
    <t>06.04.2022 17:04:35</t>
  </si>
  <si>
    <t>06.04.2022 17:04:37</t>
  </si>
  <si>
    <t>06.04.2022 17:04:41</t>
  </si>
  <si>
    <t>06.04.2022 17:04:43</t>
  </si>
  <si>
    <t>06.04.2022 17:04:44</t>
  </si>
  <si>
    <t>06.04.2022 17:04:50</t>
  </si>
  <si>
    <t>06.04.2022 17:04:52</t>
  </si>
  <si>
    <t>06.04.2022 17:04:53</t>
  </si>
  <si>
    <t>06.04.2022 17:05:02</t>
  </si>
  <si>
    <t>06.04.2022 17:05:04</t>
  </si>
  <si>
    <t>06.04.2022 17:05:05</t>
  </si>
  <si>
    <t>06.04.2022 17:05:07</t>
  </si>
  <si>
    <t>06.04.2022 17:05:47</t>
  </si>
  <si>
    <t>06.04.2022 17:05:49</t>
  </si>
  <si>
    <t>06.04.2022 17:05:50</t>
  </si>
  <si>
    <t>06.04.2022 17:06:19</t>
  </si>
  <si>
    <t>06.04.2022 17:06:20</t>
  </si>
  <si>
    <t>06.04.2022 17:06:22</t>
  </si>
  <si>
    <t>06.04.2022 17:06:23</t>
  </si>
  <si>
    <t>06.04.2022 17:06:25</t>
  </si>
  <si>
    <t>06.04.2022 17:06:53</t>
  </si>
  <si>
    <t>06.04.2022 17:06:55</t>
  </si>
  <si>
    <t>06.04.2022 17:07:10</t>
  </si>
  <si>
    <t>06.04.2022 17:07:11</t>
  </si>
  <si>
    <t>06.04.2022 17:07:13</t>
  </si>
  <si>
    <t>06.04.2022 17:07:14</t>
  </si>
  <si>
    <t>06.04.2022 17:07:58</t>
  </si>
  <si>
    <t>06.04.2022 17:07:59</t>
  </si>
  <si>
    <t>06.04.2022 17:08:01</t>
  </si>
  <si>
    <t>06.04.2022 17:08:02</t>
  </si>
  <si>
    <t>06.04.2022 17:08:04</t>
  </si>
  <si>
    <t>06.04.2022 17:08:08</t>
  </si>
  <si>
    <t>06.04.2022 17:08:10</t>
  </si>
  <si>
    <t>06.04.2022 17:08:11</t>
  </si>
  <si>
    <t>06.04.2022 17:08:13</t>
  </si>
  <si>
    <t>06.04.2022 17:08:14</t>
  </si>
  <si>
    <t>06.04.2022 17:08:16</t>
  </si>
  <si>
    <t>06.04.2022 17:08:17</t>
  </si>
  <si>
    <t>06.04.2022 17:08:19</t>
  </si>
  <si>
    <t>06.04.2022 17:08:44</t>
  </si>
  <si>
    <t>06.04.2022 17:08:46</t>
  </si>
  <si>
    <t>06.04.2022 17:08:47</t>
  </si>
  <si>
    <t>06.04.2022 17:09:26</t>
  </si>
  <si>
    <t>06.04.2022 17:09:28</t>
  </si>
  <si>
    <t>06.04.2022 17:09:32</t>
  </si>
  <si>
    <t>06.04.2022 17:09:34</t>
  </si>
  <si>
    <t>06.04.2022 17:09:35</t>
  </si>
  <si>
    <t>06.04.2022 17:10:25</t>
  </si>
  <si>
    <t>06.04.2022 17:10:26</t>
  </si>
  <si>
    <t>06.04.2022 17:10:28</t>
  </si>
  <si>
    <t>06.04.2022 17:10:31</t>
  </si>
  <si>
    <t>06.04.2022 17:10:32</t>
  </si>
  <si>
    <t>06.04.2022 17:11:05</t>
  </si>
  <si>
    <t>06.04.2022 17:11:07</t>
  </si>
  <si>
    <t>06.04.2022 17:11:08</t>
  </si>
  <si>
    <t>06.04.2022 17:11:10</t>
  </si>
  <si>
    <t>06.04.2022 17:11:31</t>
  </si>
  <si>
    <t>06.04.2022 17:11:32</t>
  </si>
  <si>
    <t>06.04.2022 17:12:07</t>
  </si>
  <si>
    <t>06.04.2022 17:12:08</t>
  </si>
  <si>
    <t>06.04.2022 17:12:10</t>
  </si>
  <si>
    <t>06.04.2022 17:12:11</t>
  </si>
  <si>
    <t>06.04.2022 17:12:13</t>
  </si>
  <si>
    <t>06.04.2022 17:12:41</t>
  </si>
  <si>
    <t>06.04.2022 17:12:43</t>
  </si>
  <si>
    <t>06.04.2022 17:12:47</t>
  </si>
  <si>
    <t>06.04.2022 17:12:49</t>
  </si>
  <si>
    <t>06.04.2022 17:12:55</t>
  </si>
  <si>
    <t>06.04.2022 17:12:56</t>
  </si>
  <si>
    <t>06.04.2022 17:12:58</t>
  </si>
  <si>
    <t>06.04.2022 17:12:59</t>
  </si>
  <si>
    <t>06.04.2022 17:13:16</t>
  </si>
  <si>
    <t>06.04.2022 17:13:17</t>
  </si>
  <si>
    <t>06.04.2022 17:13:19</t>
  </si>
  <si>
    <t>06.04.2022 17:13:20</t>
  </si>
  <si>
    <t>06.04.2022 17:13:22</t>
  </si>
  <si>
    <t>06.04.2022 17:13:23</t>
  </si>
  <si>
    <t>06.04.2022 17:13:25</t>
  </si>
  <si>
    <t>06.04.2022 17:14:32</t>
  </si>
  <si>
    <t>06.04.2022 17:14:35</t>
  </si>
  <si>
    <t>06.04.2022 17:14:37</t>
  </si>
  <si>
    <t>06.04.2022 17:14:38</t>
  </si>
  <si>
    <t>06.04.2022 17:14:40</t>
  </si>
  <si>
    <t>06.04.2022 17:14:43</t>
  </si>
  <si>
    <t>06.04.2022 17:14:44</t>
  </si>
  <si>
    <t>06.04.2022 17:14:46</t>
  </si>
  <si>
    <t>06.04.2022 17:15:11</t>
  </si>
  <si>
    <t>06.04.2022 17:15:13</t>
  </si>
  <si>
    <t>06.04.2022 17:15:47</t>
  </si>
  <si>
    <t>06.04.2022 17:15:49</t>
  </si>
  <si>
    <t>06.04.2022 17:15:50</t>
  </si>
  <si>
    <t>06.04.2022 17:15:52</t>
  </si>
  <si>
    <t>06.04.2022 17:16:19</t>
  </si>
  <si>
    <t>06.04.2022 17:16:28</t>
  </si>
  <si>
    <t>06.04.2022 17:16:29</t>
  </si>
  <si>
    <t>06.04.2022 17:17:01</t>
  </si>
  <si>
    <t>06.04.2022 17:17:02</t>
  </si>
  <si>
    <t>06.04.2022 17:17:04</t>
  </si>
  <si>
    <t>06.04.2022 17:17:05</t>
  </si>
  <si>
    <t>06.04.2022 17:17:07</t>
  </si>
  <si>
    <t>06.04.2022 17:17:08</t>
  </si>
  <si>
    <t>06.04.2022 17:18:35</t>
  </si>
  <si>
    <t>06.04.2022 17:18:37</t>
  </si>
  <si>
    <t>06.04.2022 17:18:38</t>
  </si>
  <si>
    <t>06.04.2022 17:18:56</t>
  </si>
  <si>
    <t>06.04.2022 17:18:58</t>
  </si>
  <si>
    <t>06.04.2022 17:18:59</t>
  </si>
  <si>
    <t>06.04.2022 17:19:02</t>
  </si>
  <si>
    <t>06.04.2022 17:19:04</t>
  </si>
  <si>
    <t>06.04.2022 17:19:05</t>
  </si>
  <si>
    <t>06.04.2022 17:19:31</t>
  </si>
  <si>
    <t>06.04.2022 17:19:32</t>
  </si>
  <si>
    <t>06.04.2022 17:21:01</t>
  </si>
  <si>
    <t>06.04.2022 17:21:02</t>
  </si>
  <si>
    <t>06.04.2022 17:21:04</t>
  </si>
  <si>
    <t>06.04.2022 17:21:05</t>
  </si>
  <si>
    <t>06.04.2022 17:22:56</t>
  </si>
  <si>
    <t>06.04.2022 17:22:58</t>
  </si>
  <si>
    <t>06.04.2022 17:22:59</t>
  </si>
  <si>
    <t>06.04.2022 17:24:17</t>
  </si>
  <si>
    <t>06.04.2022 17:24:19</t>
  </si>
  <si>
    <t>06.04.2022 17:24:20</t>
  </si>
  <si>
    <t>06.04.2022 17:24:28</t>
  </si>
  <si>
    <t>06.04.2022 17:24:29</t>
  </si>
  <si>
    <t>06.04.2022 17:24:32</t>
  </si>
  <si>
    <t>06.04.2022 17:24:34</t>
  </si>
  <si>
    <t>06.04.2022 17:24:35</t>
  </si>
  <si>
    <t>06.04.2022 17:24:37</t>
  </si>
  <si>
    <t>06.04.2022 17:24:38</t>
  </si>
  <si>
    <t>06.04.2022 17:24:44</t>
  </si>
  <si>
    <t>06.04.2022 17:24:46</t>
  </si>
  <si>
    <t>06.04.2022 17:25:43</t>
  </si>
  <si>
    <t>06.04.2022 17:25:44</t>
  </si>
  <si>
    <t>06.04.2022 17:25:46</t>
  </si>
  <si>
    <t>06.04.2022 17:25:47</t>
  </si>
  <si>
    <t>06.04.2022 17:26:40</t>
  </si>
  <si>
    <t>06.04.2022 17:26:43</t>
  </si>
  <si>
    <t>06.04.2022 17:26:44</t>
  </si>
  <si>
    <t>06.04.2022 17:26:46</t>
  </si>
  <si>
    <t>06.04.2022 17:26:47</t>
  </si>
  <si>
    <t>06.04.2022 17:26:49</t>
  </si>
  <si>
    <t>06.04.2022 17:27:17</t>
  </si>
  <si>
    <t>06.04.2022 17:27:19</t>
  </si>
  <si>
    <t>06.04.2022 17:27:20</t>
  </si>
  <si>
    <t>06.04.2022 17:27:22</t>
  </si>
  <si>
    <t>06.04.2022 17:27:43</t>
  </si>
  <si>
    <t>06.04.2022 17:27:44</t>
  </si>
  <si>
    <t>06.04.2022 17:27:47</t>
  </si>
  <si>
    <t>06.04.2022 17:27:49</t>
  </si>
  <si>
    <t>06.04.2022 17:27:50</t>
  </si>
  <si>
    <t>06.04.2022 17:29:13</t>
  </si>
  <si>
    <t>06.04.2022 17:29:14</t>
  </si>
  <si>
    <t>06.04.2022 17:29:16</t>
  </si>
  <si>
    <t>06.04.2022 17:29:31</t>
  </si>
  <si>
    <t>06.04.2022 17:29:32</t>
  </si>
  <si>
    <t>06.04.2022 17:29:34</t>
  </si>
  <si>
    <t>06.04.2022 17:29:35</t>
  </si>
  <si>
    <t>06.04.2022 17:29:46</t>
  </si>
  <si>
    <t>06.04.2022 17:29:47</t>
  </si>
  <si>
    <t>06.04.2022 17:30:25</t>
  </si>
  <si>
    <t>06.04.2022 17:30:26</t>
  </si>
  <si>
    <t>06.04.2022 17:30:28</t>
  </si>
  <si>
    <t>06.04.2022 17:30:37</t>
  </si>
  <si>
    <t>06.04.2022 17:30:38</t>
  </si>
  <si>
    <t>06.04.2022 17:30:40</t>
  </si>
  <si>
    <t>06.04.2022 17:30:46</t>
  </si>
  <si>
    <t>06.04.2022 17:30:47</t>
  </si>
  <si>
    <t>06.04.2022 17:30:49</t>
  </si>
  <si>
    <t>06.04.2022 17:30:56</t>
  </si>
  <si>
    <t>06.04.2022 17:30:58</t>
  </si>
  <si>
    <t>06.04.2022 17:30:59</t>
  </si>
  <si>
    <t>06.04.2022 17:31:01</t>
  </si>
  <si>
    <t>06.04.2022 17:31:02</t>
  </si>
  <si>
    <t>06.04.2022 17:31:19</t>
  </si>
  <si>
    <t>06.04.2022 17:31:20</t>
  </si>
  <si>
    <t>06.04.2022 17:31:52</t>
  </si>
  <si>
    <t>06.04.2022 17:31:53</t>
  </si>
  <si>
    <t>06.04.2022 17:31:55</t>
  </si>
  <si>
    <t>06.04.2022 17:32:20</t>
  </si>
  <si>
    <t>06.04.2022 17:32:22</t>
  </si>
  <si>
    <t>06.04.2022 17:32:23</t>
  </si>
  <si>
    <t>06.04.2022 17:32:26</t>
  </si>
  <si>
    <t>06.04.2022 17:32:28</t>
  </si>
  <si>
    <t>06.04.2022 17:32:29</t>
  </si>
  <si>
    <t>06.04.2022 17:32:31</t>
  </si>
  <si>
    <t>06.04.2022 17:33:04</t>
  </si>
  <si>
    <t>06.04.2022 17:33:05</t>
  </si>
  <si>
    <t>06.04.2022 17:33:07</t>
  </si>
  <si>
    <t>06.04.2022 17:34:07</t>
  </si>
  <si>
    <t>06.04.2022 17:34:08</t>
  </si>
  <si>
    <t>06.04.2022 17:34:10</t>
  </si>
  <si>
    <t>06.04.2022 17:34:11</t>
  </si>
  <si>
    <t>06.04.2022 17:34:13</t>
  </si>
  <si>
    <t>06.04.2022 17:34:31</t>
  </si>
  <si>
    <t>06.04.2022 17:34:32</t>
  </si>
  <si>
    <t>06.04.2022 17:34:40</t>
  </si>
  <si>
    <t>06.04.2022 17:34:41</t>
  </si>
  <si>
    <t>06.04.2022 17:34:43</t>
  </si>
  <si>
    <t>06.04.2022 17:35:34</t>
  </si>
  <si>
    <t>06.04.2022 17:35:35</t>
  </si>
  <si>
    <t>06.04.2022 17:35:37</t>
  </si>
  <si>
    <t>06.04.2022 17:36:44</t>
  </si>
  <si>
    <t>06.04.2022 17:36:46</t>
  </si>
  <si>
    <t>06.04.2022 17:36:47</t>
  </si>
  <si>
    <t>06.04.2022 17:36:59</t>
  </si>
  <si>
    <t>06.04.2022 17:37:01</t>
  </si>
  <si>
    <t>06.04.2022 17:37:02</t>
  </si>
  <si>
    <t>06.04.2022 17:37:20</t>
  </si>
  <si>
    <t>06.04.2022 17:37:22</t>
  </si>
  <si>
    <t>06.04.2022 17:37:23</t>
  </si>
  <si>
    <t>06.04.2022 17:37:25</t>
  </si>
  <si>
    <t>06.04.2022 17:37:26</t>
  </si>
  <si>
    <t>06.04.2022 17:37:31</t>
  </si>
  <si>
    <t>06.04.2022 17:37:32</t>
  </si>
  <si>
    <t>06.04.2022 17:37:34</t>
  </si>
  <si>
    <t>06.04.2022 17:37:35</t>
  </si>
  <si>
    <t>06.04.2022 17:37:59</t>
  </si>
  <si>
    <t>06.04.2022 17:38:01</t>
  </si>
  <si>
    <t>06.04.2022 17:38:40</t>
  </si>
  <si>
    <t>06.04.2022 17:38:41</t>
  </si>
  <si>
    <t>06.04.2022 17:38:43</t>
  </si>
  <si>
    <t>06.04.2022 17:38:44</t>
  </si>
  <si>
    <t>06.04.2022 17:38:46</t>
  </si>
  <si>
    <t>06.04.2022 17:38:47</t>
  </si>
  <si>
    <t>06.04.2022 17:38:58</t>
  </si>
  <si>
    <t>06.04.2022 17:38:59</t>
  </si>
  <si>
    <t>06.04.2022 17:39:01</t>
  </si>
  <si>
    <t>06.04.2022 17:39:02</t>
  </si>
  <si>
    <t>06.04.2022 17:39:17</t>
  </si>
  <si>
    <t>06.04.2022 17:39:20</t>
  </si>
  <si>
    <t>06.04.2022 17:39:22</t>
  </si>
  <si>
    <t>06.04.2022 17:40:19</t>
  </si>
  <si>
    <t>06.04.2022 17:40:20</t>
  </si>
  <si>
    <t>06.04.2022 17:40:22</t>
  </si>
  <si>
    <t>06.04.2022 17:40:23</t>
  </si>
  <si>
    <t>06.04.2022 17:40:25</t>
  </si>
  <si>
    <t>06.04.2022 17:40:44</t>
  </si>
  <si>
    <t>06.04.2022 17:40:46</t>
  </si>
  <si>
    <t>06.04.2022 17:40:47</t>
  </si>
  <si>
    <t>06.04.2022 17:40:49</t>
  </si>
  <si>
    <t>06.04.2022 17:40:50</t>
  </si>
  <si>
    <t>06.04.2022 17:40:53</t>
  </si>
  <si>
    <t>06.04.2022 17:40:55</t>
  </si>
  <si>
    <t>06.04.2022 17:40:56</t>
  </si>
  <si>
    <t>06.04.2022 17:40:58</t>
  </si>
  <si>
    <t>06.04.2022 17:40:59</t>
  </si>
  <si>
    <t>06.04.2022 17:41:01</t>
  </si>
  <si>
    <t>06.04.2022 17:41:02</t>
  </si>
  <si>
    <t>06.04.2022 17:41:04</t>
  </si>
  <si>
    <t>06.04.2022 17:41:05</t>
  </si>
  <si>
    <t>06.04.2022 17:41:59</t>
  </si>
  <si>
    <t>06.04.2022 17:42:01</t>
  </si>
  <si>
    <t>06.04.2022 17:42:02</t>
  </si>
  <si>
    <t>06.04.2022 17:42:04</t>
  </si>
  <si>
    <t>06.04.2022 17:42:05</t>
  </si>
  <si>
    <t>06.04.2022 17:42:08</t>
  </si>
  <si>
    <t>06.04.2022 17:42:10</t>
  </si>
  <si>
    <t>06.04.2022 17:42:11</t>
  </si>
  <si>
    <t>06.04.2022 17:42:26</t>
  </si>
  <si>
    <t>06.04.2022 17:42:28</t>
  </si>
  <si>
    <t>06.04.2022 17:42:29</t>
  </si>
  <si>
    <t>06.04.2022 17:43:02</t>
  </si>
  <si>
    <t>06.04.2022 17:43:04</t>
  </si>
  <si>
    <t>06.04.2022 17:43:05</t>
  </si>
  <si>
    <t>06.04.2022 17:43:07</t>
  </si>
  <si>
    <t>06.04.2022 17:43:11</t>
  </si>
  <si>
    <t>06.04.2022 17:43:13</t>
  </si>
  <si>
    <t>06.04.2022 17:43:14</t>
  </si>
  <si>
    <t>06.04.2022 17:43:16</t>
  </si>
  <si>
    <t>06.04.2022 17:43:17</t>
  </si>
  <si>
    <t>06.04.2022 17:43:19</t>
  </si>
  <si>
    <t>06.04.2022 17:43:20</t>
  </si>
  <si>
    <t>06.04.2022 17:43:22</t>
  </si>
  <si>
    <t>06.04.2022 17:43:23</t>
  </si>
  <si>
    <t>06.04.2022 17:43:25</t>
  </si>
  <si>
    <t>06.04.2022 17:43:35</t>
  </si>
  <si>
    <t>06.04.2022 17:43:37</t>
  </si>
  <si>
    <t>06.04.2022 17:43:38</t>
  </si>
  <si>
    <t>06.04.2022 17:44:46</t>
  </si>
  <si>
    <t>06.04.2022 17:44:47</t>
  </si>
  <si>
    <t>06.04.2022 17:44:49</t>
  </si>
  <si>
    <t>06.04.2022 17:45:08</t>
  </si>
  <si>
    <t>06.04.2022 17:45:10</t>
  </si>
  <si>
    <t>06.04.2022 17:45:11</t>
  </si>
  <si>
    <t>06.04.2022 17:45:13</t>
  </si>
  <si>
    <t>06.04.2022 17:45:58</t>
  </si>
  <si>
    <t>06.04.2022 17:45:59</t>
  </si>
  <si>
    <t>06.04.2022 17:46:01</t>
  </si>
  <si>
    <t>06.04.2022 17:47:11</t>
  </si>
  <si>
    <t>06.04.2022 17:47:13</t>
  </si>
  <si>
    <t>06.04.2022 17:47:14</t>
  </si>
  <si>
    <t>06.04.2022 17:47:46</t>
  </si>
  <si>
    <t>06.04.2022 17:47:47</t>
  </si>
  <si>
    <t>06.04.2022 17:47:49</t>
  </si>
  <si>
    <t>06.04.2022 17:47:50</t>
  </si>
  <si>
    <t>06.04.2022 17:47:52</t>
  </si>
  <si>
    <t>06.04.2022 17:47:53</t>
  </si>
  <si>
    <t>06.04.2022 17:47:55</t>
  </si>
  <si>
    <t>06.04.2022 17:47:56</t>
  </si>
  <si>
    <t>06.04.2022 17:49:03</t>
  </si>
  <si>
    <t>06.04.2022 17:49:05</t>
  </si>
  <si>
    <t>06.04.2022 17:49:06</t>
  </si>
  <si>
    <t>06.04.2022 17:49:29</t>
  </si>
  <si>
    <t>06.04.2022 17:49:30</t>
  </si>
  <si>
    <t>06.04.2022 17:49:32</t>
  </si>
  <si>
    <t>06.04.2022 17:49:33</t>
  </si>
  <si>
    <t>06.04.2022 17:51:03</t>
  </si>
  <si>
    <t>06.04.2022 17:51:57</t>
  </si>
  <si>
    <t>06.04.2022 17:51:59</t>
  </si>
  <si>
    <t>06.04.2022 17:52:00</t>
  </si>
  <si>
    <t>06.04.2022 17:52:29</t>
  </si>
  <si>
    <t>06.04.2022 17:52:30</t>
  </si>
  <si>
    <t>06.04.2022 17:52:35</t>
  </si>
  <si>
    <t>06.04.2022 17:52:42</t>
  </si>
  <si>
    <t>06.04.2022 17:52:44</t>
  </si>
  <si>
    <t>06.04.2022 17:52:45</t>
  </si>
  <si>
    <t>06.04.2022 17:52:47</t>
  </si>
  <si>
    <t>06.04.2022 17:52:48</t>
  </si>
  <si>
    <t>06.04.2022 17:52:54</t>
  </si>
  <si>
    <t>06.04.2022 17:52:56</t>
  </si>
  <si>
    <t>06.04.2022 17:52:57</t>
  </si>
  <si>
    <t>06.04.2022 17:53:12</t>
  </si>
  <si>
    <t>06.04.2022 17:53:14</t>
  </si>
  <si>
    <t>06.04.2022 17:53:15</t>
  </si>
  <si>
    <t>06.04.2022 17:53:48</t>
  </si>
  <si>
    <t>06.04.2022 17:53:50</t>
  </si>
  <si>
    <t>06.04.2022 17:53:51</t>
  </si>
  <si>
    <t>06.04.2022 17:53:53</t>
  </si>
  <si>
    <t>06.04.2022 17:53:54</t>
  </si>
  <si>
    <t>06.04.2022 17:53:56</t>
  </si>
  <si>
    <t>06.04.2022 17:53:57</t>
  </si>
  <si>
    <t>06.04.2022 17:53:59</t>
  </si>
  <si>
    <t>06.04.2022 17:54:00</t>
  </si>
  <si>
    <t>06.04.2022 17:54:02</t>
  </si>
  <si>
    <t>06.04.2022 17:54:23</t>
  </si>
  <si>
    <t>06.04.2022 17:54:24</t>
  </si>
  <si>
    <t>06.04.2022 17:54:26</t>
  </si>
  <si>
    <t>06.04.2022 17:54:41</t>
  </si>
  <si>
    <t>06.04.2022 17:54:42</t>
  </si>
  <si>
    <t>06.04.2022 17:54:57</t>
  </si>
  <si>
    <t>06.04.2022 17:54:59</t>
  </si>
  <si>
    <t>06.04.2022 17:55:00</t>
  </si>
  <si>
    <t>06.04.2022 17:55:02</t>
  </si>
  <si>
    <t>06.04.2022 17:55:05</t>
  </si>
  <si>
    <t>06.04.2022 17:55:27</t>
  </si>
  <si>
    <t>06.04.2022 17:55:29</t>
  </si>
  <si>
    <t>06.04.2022 17:55:30</t>
  </si>
  <si>
    <t>06.04.2022 17:56:02</t>
  </si>
  <si>
    <t>06.04.2022 17:56:03</t>
  </si>
  <si>
    <t>06.04.2022 17:56:05</t>
  </si>
  <si>
    <t>06.04.2022 17:56:06</t>
  </si>
  <si>
    <t>06.04.2022 17:56:08</t>
  </si>
  <si>
    <t>06.04.2022 17:56:09</t>
  </si>
  <si>
    <t>06.04.2022 17:56:11</t>
  </si>
  <si>
    <t>06.04.2022 17:56:18</t>
  </si>
  <si>
    <t>06.04.2022 17:56:20</t>
  </si>
  <si>
    <t>06.04.2022 17:56:21</t>
  </si>
  <si>
    <t>06.04.2022 17:56:23</t>
  </si>
  <si>
    <t>06.04.2022 17:56:30</t>
  </si>
  <si>
    <t>06.04.2022 17:56:32</t>
  </si>
  <si>
    <t>06.04.2022 17:57:08</t>
  </si>
  <si>
    <t>06.04.2022 17:57:09</t>
  </si>
  <si>
    <t>06.04.2022 17:57:11</t>
  </si>
  <si>
    <t>06.04.2022 17:57:12</t>
  </si>
  <si>
    <t>06.04.2022 17:57:14</t>
  </si>
  <si>
    <t>06.04.2022 17:57:18</t>
  </si>
  <si>
    <t>06.04.2022 17:57:20</t>
  </si>
  <si>
    <t>06.04.2022 17:58:42</t>
  </si>
  <si>
    <t>06.04.2022 17:58:44</t>
  </si>
  <si>
    <t>06.04.2022 17:58:45</t>
  </si>
  <si>
    <t>06.04.2022 17:58:47</t>
  </si>
  <si>
    <t>06.04.2022 17:59:15</t>
  </si>
  <si>
    <t>06.04.2022 17:59:17</t>
  </si>
  <si>
    <t>06.04.2022 17:59:18</t>
  </si>
  <si>
    <t>06.04.2022 17:59:38</t>
  </si>
  <si>
    <t>06.04.2022 17:59:39</t>
  </si>
  <si>
    <t>06.04.2022 17:59:41</t>
  </si>
  <si>
    <t>06.04.2022 17:59:42</t>
  </si>
  <si>
    <t>06.04.2022 17:59:47</t>
  </si>
  <si>
    <t>06.04.2022 17:59:48</t>
  </si>
  <si>
    <t>06.04.2022 17:59:50</t>
  </si>
  <si>
    <t>06.04.2022 17:59:51</t>
  </si>
  <si>
    <t>06.04.2022 17:59:53</t>
  </si>
  <si>
    <t>06.04.2022 17:59:57</t>
  </si>
  <si>
    <t>06.04.2022 17:59:59</t>
  </si>
  <si>
    <t>06.04.2022 18:00:00</t>
  </si>
  <si>
    <t>06.04.2022 18:00:29</t>
  </si>
  <si>
    <t>06.04.2022 18:00:30</t>
  </si>
  <si>
    <t>06.04.2022 18:00:32</t>
  </si>
  <si>
    <t>06.04.2022 18:00:33</t>
  </si>
  <si>
    <t>06.04.2022 18:00:36</t>
  </si>
  <si>
    <t>06.04.2022 18:00:38</t>
  </si>
  <si>
    <t>06.04.2022 18:00:56</t>
  </si>
  <si>
    <t>06.04.2022 18:00:57</t>
  </si>
  <si>
    <t>06.04.2022 18:00:59</t>
  </si>
  <si>
    <t>06.04.2022 18:01:26</t>
  </si>
  <si>
    <t>06.04.2022 18:01:27</t>
  </si>
  <si>
    <t>06.04.2022 18:01:29</t>
  </si>
  <si>
    <t>06.04.2022 18:01:30</t>
  </si>
  <si>
    <t>06.04.2022 18:01:32</t>
  </si>
  <si>
    <t>06.04.2022 18:01:33</t>
  </si>
  <si>
    <t>06.04.2022 18:02:21</t>
  </si>
  <si>
    <t>06.04.2022 18:02:23</t>
  </si>
  <si>
    <t>06.04.2022 18:02:24</t>
  </si>
  <si>
    <t>06.04.2022 18:03:17</t>
  </si>
  <si>
    <t>06.04.2022 18:03:18</t>
  </si>
  <si>
    <t>06.04.2022 18:03:20</t>
  </si>
  <si>
    <t>06.04.2022 18:03:24</t>
  </si>
  <si>
    <t>06.04.2022 18:03:26</t>
  </si>
  <si>
    <t>06.04.2022 18:03:27</t>
  </si>
  <si>
    <t>06.04.2022 18:03:56</t>
  </si>
  <si>
    <t>06.04.2022 18:03:57</t>
  </si>
  <si>
    <t>06.04.2022 18:03:59</t>
  </si>
  <si>
    <t>06.04.2022 18:04:11</t>
  </si>
  <si>
    <t>06.04.2022 18:04:12</t>
  </si>
  <si>
    <t>06.04.2022 18:04:14</t>
  </si>
  <si>
    <t>06.04.2022 18:04:42</t>
  </si>
  <si>
    <t>06.04.2022 18:04:44</t>
  </si>
  <si>
    <t>06.04.2022 18:04:45</t>
  </si>
  <si>
    <t>06.04.2022 18:04:47</t>
  </si>
  <si>
    <t>06.04.2022 18:04:48</t>
  </si>
  <si>
    <t>06.04.2022 18:04:50</t>
  </si>
  <si>
    <t>06.04.2022 18:04:59</t>
  </si>
  <si>
    <t>06.04.2022 18:05:00</t>
  </si>
  <si>
    <t>06.04.2022 18:05:02</t>
  </si>
  <si>
    <t>06.04.2022 18:05:14</t>
  </si>
  <si>
    <t>06.04.2022 18:05:15</t>
  </si>
  <si>
    <t>06.04.2022 18:05:17</t>
  </si>
  <si>
    <t>06.04.2022 18:05:18</t>
  </si>
  <si>
    <t>06.04.2022 18:06:30</t>
  </si>
  <si>
    <t>06.04.2022 18:06:32</t>
  </si>
  <si>
    <t>06.04.2022 18:06:33</t>
  </si>
  <si>
    <t>06.04.2022 18:06:35</t>
  </si>
  <si>
    <t>06.04.2022 18:06:36</t>
  </si>
  <si>
    <t>06.04.2022 18:07:18</t>
  </si>
  <si>
    <t>06.04.2022 18:07:20</t>
  </si>
  <si>
    <t>06.04.2022 18:07:21</t>
  </si>
  <si>
    <t>06.04.2022 18:07:33</t>
  </si>
  <si>
    <t>06.04.2022 18:07:35</t>
  </si>
  <si>
    <t>06.04.2022 18:08:03</t>
  </si>
  <si>
    <t>06.04.2022 18:08:05</t>
  </si>
  <si>
    <t>06.04.2022 18:08:06</t>
  </si>
  <si>
    <t>06.04.2022 18:08:08</t>
  </si>
  <si>
    <t>06.04.2022 18:08:09</t>
  </si>
  <si>
    <t>06.04.2022 18:08:11</t>
  </si>
  <si>
    <t>06.04.2022 18:08:12</t>
  </si>
  <si>
    <t>06.04.2022 18:09:14</t>
  </si>
  <si>
    <t>06.04.2022 18:09:15</t>
  </si>
  <si>
    <t>06.04.2022 18:09:17</t>
  </si>
  <si>
    <t>06.04.2022 18:10:06</t>
  </si>
  <si>
    <t>06.04.2022 18:10:08</t>
  </si>
  <si>
    <t>06.04.2022 18:10:09</t>
  </si>
  <si>
    <t>06.04.2022 18:10:47</t>
  </si>
  <si>
    <t>06.04.2022 18:10:53</t>
  </si>
  <si>
    <t>06.04.2022 18:10:54</t>
  </si>
  <si>
    <t>06.04.2022 18:10:56</t>
  </si>
  <si>
    <t>06.04.2022 18:10:57</t>
  </si>
  <si>
    <t>06.04.2022 18:11:12</t>
  </si>
  <si>
    <t>06.04.2022 18:11:14</t>
  </si>
  <si>
    <t>06.04.2022 18:11:15</t>
  </si>
  <si>
    <t>06.04.2022 18:11:33</t>
  </si>
  <si>
    <t>06.04.2022 18:11:35</t>
  </si>
  <si>
    <t>06.04.2022 18:11:36</t>
  </si>
  <si>
    <t>06.04.2022 18:11:57</t>
  </si>
  <si>
    <t>06.04.2022 18:11:59</t>
  </si>
  <si>
    <t>06.04.2022 18:12:00</t>
  </si>
  <si>
    <t>06.04.2022 18:12:02</t>
  </si>
  <si>
    <t>06.04.2022 18:12:03</t>
  </si>
  <si>
    <t>06.04.2022 18:12:05</t>
  </si>
  <si>
    <t>06.04.2022 18:12:20</t>
  </si>
  <si>
    <t>06.04.2022 18:12:21</t>
  </si>
  <si>
    <t>06.04.2022 18:12:23</t>
  </si>
  <si>
    <t>06.04.2022 18:12:30</t>
  </si>
  <si>
    <t>06.04.2022 18:12:32</t>
  </si>
  <si>
    <t>06.04.2022 18:12:33</t>
  </si>
  <si>
    <t>06.04.2022 18:12:50</t>
  </si>
  <si>
    <t>06.04.2022 18:12:51</t>
  </si>
  <si>
    <t>06.04.2022 18:12:53</t>
  </si>
  <si>
    <t>06.04.2022 18:13:51</t>
  </si>
  <si>
    <t>06.04.2022 18:13:53</t>
  </si>
  <si>
    <t>06.04.2022 18:13:54</t>
  </si>
  <si>
    <t>06.04.2022 18:13:56</t>
  </si>
  <si>
    <t>06.04.2022 18:13:57</t>
  </si>
  <si>
    <t>06.04.2022 18:13:59</t>
  </si>
  <si>
    <t>06.04.2022 18:14:20</t>
  </si>
  <si>
    <t>06.04.2022 18:14:21</t>
  </si>
  <si>
    <t>06.04.2022 18:14:23</t>
  </si>
  <si>
    <t>06.04.2022 18:14:24</t>
  </si>
  <si>
    <t>06.04.2022 18:14:26</t>
  </si>
  <si>
    <t>06.04.2022 18:14:27</t>
  </si>
  <si>
    <t>06.04.2022 18:14:29</t>
  </si>
  <si>
    <t>06.04.2022 18:15:09</t>
  </si>
  <si>
    <t>06.04.2022 18:15:11</t>
  </si>
  <si>
    <t>06.04.2022 18:15:12</t>
  </si>
  <si>
    <t>06.04.2022 18:15:14</t>
  </si>
  <si>
    <t>06.04.2022 18:15:15</t>
  </si>
  <si>
    <t>06.04.2022 18:15:48</t>
  </si>
  <si>
    <t>06.04.2022 18:15:50</t>
  </si>
  <si>
    <t>06.04.2022 18:15:51</t>
  </si>
  <si>
    <t>06.04.2022 18:16:05</t>
  </si>
  <si>
    <t>06.04.2022 18:16:06</t>
  </si>
  <si>
    <t>06.04.2022 18:16:08</t>
  </si>
  <si>
    <t>06.04.2022 18:16:12</t>
  </si>
  <si>
    <t>06.04.2022 18:16:14</t>
  </si>
  <si>
    <t>06.04.2022 18:16:15</t>
  </si>
  <si>
    <t>06.04.2022 18:16:17</t>
  </si>
  <si>
    <t>06.04.2022 18:17:09</t>
  </si>
  <si>
    <t>06.04.2022 18:17:11</t>
  </si>
  <si>
    <t>06.04.2022 18:17:12</t>
  </si>
  <si>
    <t>06.04.2022 18:19:15</t>
  </si>
  <si>
    <t>06.04.2022 18:19:17</t>
  </si>
  <si>
    <t>06.04.2022 18:19:18</t>
  </si>
  <si>
    <t>06.04.2022 18:19:20</t>
  </si>
  <si>
    <t>06.04.2022 18:19:26</t>
  </si>
  <si>
    <t>06.04.2022 18:19:27</t>
  </si>
  <si>
    <t>06.04.2022 18:19:29</t>
  </si>
  <si>
    <t>06.04.2022 18:19:30</t>
  </si>
  <si>
    <t>06.04.2022 18:19:38</t>
  </si>
  <si>
    <t>06.04.2022 18:19:39</t>
  </si>
  <si>
    <t>06.04.2022 18:19:41</t>
  </si>
  <si>
    <t>06.04.2022 18:19:44</t>
  </si>
  <si>
    <t>06.04.2022 18:19:45</t>
  </si>
  <si>
    <t>06.04.2022 18:19:47</t>
  </si>
  <si>
    <t>06.04.2022 18:19:48</t>
  </si>
  <si>
    <t>06.04.2022 18:19:50</t>
  </si>
  <si>
    <t>06.04.2022 18:19:51</t>
  </si>
  <si>
    <t>06.04.2022 18:20:08</t>
  </si>
  <si>
    <t>06.04.2022 18:20:09</t>
  </si>
  <si>
    <t>06.04.2022 18:22:06</t>
  </si>
  <si>
    <t>06.04.2022 18:22:08</t>
  </si>
  <si>
    <t>06.04.2022 18:22:09</t>
  </si>
  <si>
    <t>06.04.2022 18:22:11</t>
  </si>
  <si>
    <t>06.04.2022 18:22:12</t>
  </si>
  <si>
    <t>06.04.2022 18:22:14</t>
  </si>
  <si>
    <t>06.04.2022 18:22:35</t>
  </si>
  <si>
    <t>06.04.2022 18:22:36</t>
  </si>
  <si>
    <t>06.04.2022 18:22:42</t>
  </si>
  <si>
    <t>06.04.2022 18:22:44</t>
  </si>
  <si>
    <t>06.04.2022 18:22:45</t>
  </si>
  <si>
    <t>06.04.2022 18:22:47</t>
  </si>
  <si>
    <t>06.04.2022 18:24:02</t>
  </si>
  <si>
    <t>06.04.2022 18:24:03</t>
  </si>
  <si>
    <t>06.04.2022 18:24:05</t>
  </si>
  <si>
    <t>06.04.2022 18:24:08</t>
  </si>
  <si>
    <t>06.04.2022 18:24:09</t>
  </si>
  <si>
    <t>06.04.2022 18:24:18</t>
  </si>
  <si>
    <t>06.04.2022 18:24:20</t>
  </si>
  <si>
    <t>06.04.2022 18:24:21</t>
  </si>
  <si>
    <t>06.04.2022 18:24:38</t>
  </si>
  <si>
    <t>06.04.2022 18:24:39</t>
  </si>
  <si>
    <t>06.04.2022 18:24:41</t>
  </si>
  <si>
    <t>06.04.2022 18:24:48</t>
  </si>
  <si>
    <t>06.04.2022 18:24:50</t>
  </si>
  <si>
    <t>06.04.2022 18:24:51</t>
  </si>
  <si>
    <t>06.04.2022 18:25:18</t>
  </si>
  <si>
    <t>06.04.2022 18:25:20</t>
  </si>
  <si>
    <t>06.04.2022 18:25:32</t>
  </si>
  <si>
    <t>06.04.2022 18:25:33</t>
  </si>
  <si>
    <t>06.04.2022 18:25:35</t>
  </si>
  <si>
    <t>06.04.2022 18:25:36</t>
  </si>
  <si>
    <t>06.04.2022 18:25:45</t>
  </si>
  <si>
    <t>06.04.2022 18:25:47</t>
  </si>
  <si>
    <t>06.04.2022 18:25:48</t>
  </si>
  <si>
    <t>06.04.2022 18:27:02</t>
  </si>
  <si>
    <t>06.04.2022 18:27:03</t>
  </si>
  <si>
    <t>06.04.2022 18:27:05</t>
  </si>
  <si>
    <t>06.04.2022 18:27:27</t>
  </si>
  <si>
    <t>06.04.2022 18:27:29</t>
  </si>
  <si>
    <t>06.04.2022 18:27:30</t>
  </si>
  <si>
    <t>06.04.2022 18:27:53</t>
  </si>
  <si>
    <t>06.04.2022 18:27:54</t>
  </si>
  <si>
    <t>06.04.2022 18:27:56</t>
  </si>
  <si>
    <t>06.04.2022 18:27:57</t>
  </si>
  <si>
    <t>06.04.2022 18:27:59</t>
  </si>
  <si>
    <t>06.04.2022 18:28:00</t>
  </si>
  <si>
    <t>06.04.2022 18:28:02</t>
  </si>
  <si>
    <t>06.04.2022 18:28:03</t>
  </si>
  <si>
    <t>06.04.2022 18:28:47</t>
  </si>
  <si>
    <t>06.04.2022 18:28:48</t>
  </si>
  <si>
    <t>06.04.2022 18:28:50</t>
  </si>
  <si>
    <t>06.04.2022 18:28:51</t>
  </si>
  <si>
    <t>06.04.2022 18:28:53</t>
  </si>
  <si>
    <t>06.04.2022 18:30:54</t>
  </si>
  <si>
    <t>06.04.2022 18:30:56</t>
  </si>
  <si>
    <t>06.04.2022 18:30:57</t>
  </si>
  <si>
    <t>06.04.2022 18:31:05</t>
  </si>
  <si>
    <t>06.04.2022 18:31:06</t>
  </si>
  <si>
    <t>06.04.2022 18:31:08</t>
  </si>
  <si>
    <t>06.04.2022 18:31:09</t>
  </si>
  <si>
    <t>06.04.2022 18:31:11</t>
  </si>
  <si>
    <t>06.04.2022 18:31:32</t>
  </si>
  <si>
    <t>06.04.2022 18:31:33</t>
  </si>
  <si>
    <t>06.04.2022 18:31:35</t>
  </si>
  <si>
    <t>06.04.2022 18:31:36</t>
  </si>
  <si>
    <t>06.04.2022 18:31:38</t>
  </si>
  <si>
    <t>06.04.2022 18:31:39</t>
  </si>
  <si>
    <t>06.04.2022 18:31:41</t>
  </si>
  <si>
    <t>06.04.2022 18:31:42</t>
  </si>
  <si>
    <t>06.04.2022 18:32:09</t>
  </si>
  <si>
    <t>06.04.2022 18:32:10</t>
  </si>
  <si>
    <t>06.04.2022 18:32:12</t>
  </si>
  <si>
    <t>06.04.2022 18:32:22</t>
  </si>
  <si>
    <t>06.04.2022 18:32:24</t>
  </si>
  <si>
    <t>06.04.2022 18:32:25</t>
  </si>
  <si>
    <t>06.04.2022 18:32:31</t>
  </si>
  <si>
    <t>06.04.2022 18:32:33</t>
  </si>
  <si>
    <t>06.04.2022 18:32:34</t>
  </si>
  <si>
    <t>06.04.2022 18:32:43</t>
  </si>
  <si>
    <t>06.04.2022 18:32:45</t>
  </si>
  <si>
    <t>06.04.2022 18:32:46</t>
  </si>
  <si>
    <t>06.04.2022 18:33:24</t>
  </si>
  <si>
    <t>06.04.2022 18:33:25</t>
  </si>
  <si>
    <t>06.04.2022 18:33:28</t>
  </si>
  <si>
    <t>06.04.2022 18:34:18</t>
  </si>
  <si>
    <t>06.04.2022 18:34:19</t>
  </si>
  <si>
    <t>06.04.2022 18:34:21</t>
  </si>
  <si>
    <t>06.04.2022 18:36:36</t>
  </si>
  <si>
    <t>06.04.2022 18:36:37</t>
  </si>
  <si>
    <t>06.04.2022 18:37:10</t>
  </si>
  <si>
    <t>06.04.2022 18:37:12</t>
  </si>
  <si>
    <t>06.04.2022 18:37:13</t>
  </si>
  <si>
    <t>06.04.2022 18:37:15</t>
  </si>
  <si>
    <t>06.04.2022 18:37:19</t>
  </si>
  <si>
    <t>06.04.2022 18:37:21</t>
  </si>
  <si>
    <t>06.04.2022 18:37:51</t>
  </si>
  <si>
    <t>06.04.2022 18:37:52</t>
  </si>
  <si>
    <t>06.04.2022 18:37:54</t>
  </si>
  <si>
    <t>06.04.2022 18:38:51</t>
  </si>
  <si>
    <t>06.04.2022 18:38:52</t>
  </si>
  <si>
    <t>06.04.2022 18:39:01</t>
  </si>
  <si>
    <t>06.04.2022 18:39:03</t>
  </si>
  <si>
    <t>06.04.2022 18:39:04</t>
  </si>
  <si>
    <t>06.04.2022 18:39:18</t>
  </si>
  <si>
    <t>06.04.2022 18:39:19</t>
  </si>
  <si>
    <t>06.04.2022 18:39:27</t>
  </si>
  <si>
    <t>06.04.2022 18:39:28</t>
  </si>
  <si>
    <t>06.04.2022 18:39:30</t>
  </si>
  <si>
    <t>06.04.2022 18:39:39</t>
  </si>
  <si>
    <t>06.04.2022 18:39:40</t>
  </si>
  <si>
    <t>06.04.2022 18:39:42</t>
  </si>
  <si>
    <t>06.04.2022 18:39:43</t>
  </si>
  <si>
    <t>06.04.2022 18:39:57</t>
  </si>
  <si>
    <t>06.04.2022 18:39:58</t>
  </si>
  <si>
    <t>06.04.2022 18:40:00</t>
  </si>
  <si>
    <t>06.04.2022 18:40:01</t>
  </si>
  <si>
    <t>06.04.2022 18:40:27</t>
  </si>
  <si>
    <t>06.04.2022 18:40:28</t>
  </si>
  <si>
    <t>06.04.2022 18:40:30</t>
  </si>
  <si>
    <t>06.04.2022 18:40:31</t>
  </si>
  <si>
    <t>06.04.2022 18:40:33</t>
  </si>
  <si>
    <t>06.04.2022 18:40:57</t>
  </si>
  <si>
    <t>06.04.2022 18:41:24</t>
  </si>
  <si>
    <t>06.04.2022 18:41:25</t>
  </si>
  <si>
    <t>06.04.2022 18:41:27</t>
  </si>
  <si>
    <t>06.04.2022 18:41:28</t>
  </si>
  <si>
    <t>06.04.2022 18:41:30</t>
  </si>
  <si>
    <t>06.04.2022 18:41:31</t>
  </si>
  <si>
    <t>06.04.2022 18:41:33</t>
  </si>
  <si>
    <t>06.04.2022 18:41:51</t>
  </si>
  <si>
    <t>06.04.2022 18:41:52</t>
  </si>
  <si>
    <t>06.04.2022 18:41:55</t>
  </si>
  <si>
    <t>06.04.2022 18:41:57</t>
  </si>
  <si>
    <t>06.04.2022 18:41:58</t>
  </si>
  <si>
    <t>06.04.2022 18:42:27</t>
  </si>
  <si>
    <t>06.04.2022 18:42:28</t>
  </si>
  <si>
    <t>06.04.2022 18:42:30</t>
  </si>
  <si>
    <t>06.04.2022 18:42:31</t>
  </si>
  <si>
    <t>06.04.2022 18:42:33</t>
  </si>
  <si>
    <t>06.04.2022 18:42:34</t>
  </si>
  <si>
    <t>06.04.2022 18:42:39</t>
  </si>
  <si>
    <t>06.04.2022 18:42:40</t>
  </si>
  <si>
    <t>06.04.2022 18:42:42</t>
  </si>
  <si>
    <t>06.04.2022 18:42:43</t>
  </si>
  <si>
    <t>06.04.2022 18:43:00</t>
  </si>
  <si>
    <t>06.04.2022 18:43:01</t>
  </si>
  <si>
    <t>06.04.2022 18:43:03</t>
  </si>
  <si>
    <t>06.04.2022 18:43:04</t>
  </si>
  <si>
    <t>06.04.2022 18:43:22</t>
  </si>
  <si>
    <t>06.04.2022 18:43:24</t>
  </si>
  <si>
    <t>06.04.2022 18:43:25</t>
  </si>
  <si>
    <t>06.04.2022 18:43:43</t>
  </si>
  <si>
    <t>06.04.2022 18:43:45</t>
  </si>
  <si>
    <t>06.04.2022 18:43:46</t>
  </si>
  <si>
    <t>06.04.2022 18:43:48</t>
  </si>
  <si>
    <t>06.04.2022 18:43:49</t>
  </si>
  <si>
    <t>06.04.2022 18:43:51</t>
  </si>
  <si>
    <t>06.04.2022 18:43:52</t>
  </si>
  <si>
    <t>06.04.2022 18:43:54</t>
  </si>
  <si>
    <t>06.04.2022 18:43:55</t>
  </si>
  <si>
    <t>06.04.2022 18:43:58</t>
  </si>
  <si>
    <t>06.04.2022 18:44:00</t>
  </si>
  <si>
    <t>06.04.2022 18:44:01</t>
  </si>
  <si>
    <t>06.04.2022 18:44:23</t>
  </si>
  <si>
    <t>06.04.2022 18:44:25</t>
  </si>
  <si>
    <t>06.04.2022 18:44:26</t>
  </si>
  <si>
    <t>06.04.2022 18:46:22</t>
  </si>
  <si>
    <t>06.04.2022 18:46:23</t>
  </si>
  <si>
    <t>06.04.2022 18:46:25</t>
  </si>
  <si>
    <t>06.04.2022 18:48:25</t>
  </si>
  <si>
    <t>06.04.2022 18:48:26</t>
  </si>
  <si>
    <t>06.04.2022 18:48:28</t>
  </si>
  <si>
    <t>06.04.2022 18:48:50</t>
  </si>
  <si>
    <t>06.04.2022 18:48:52</t>
  </si>
  <si>
    <t>06.04.2022 18:48:53</t>
  </si>
  <si>
    <t>06.04.2022 18:48:55</t>
  </si>
  <si>
    <t>06.04.2022 18:49:05</t>
  </si>
  <si>
    <t>06.04.2022 18:49:07</t>
  </si>
  <si>
    <t>06.04.2022 18:49:08</t>
  </si>
  <si>
    <t>06.04.2022 18:49:10</t>
  </si>
  <si>
    <t>06.04.2022 18:49:11</t>
  </si>
  <si>
    <t>06.04.2022 18:49:25</t>
  </si>
  <si>
    <t>06.04.2022 18:49:26</t>
  </si>
  <si>
    <t>06.04.2022 18:51:13</t>
  </si>
  <si>
    <t>06.04.2022 18:51:14</t>
  </si>
  <si>
    <t>06.04.2022 18:51:16</t>
  </si>
  <si>
    <t>06.04.2022 18:51:17</t>
  </si>
  <si>
    <t>06.04.2022 18:51:19</t>
  </si>
  <si>
    <t>06.04.2022 18:51:25</t>
  </si>
  <si>
    <t>06.04.2022 18:51:26</t>
  </si>
  <si>
    <t>06.04.2022 18:51:47</t>
  </si>
  <si>
    <t>06.04.2022 18:51:55</t>
  </si>
  <si>
    <t>06.04.2022 18:51:56</t>
  </si>
  <si>
    <t>06.04.2022 18:51:58</t>
  </si>
  <si>
    <t>06.04.2022 18:51:59</t>
  </si>
  <si>
    <t>06.04.2022 18:52:10</t>
  </si>
  <si>
    <t>06.04.2022 18:52:11</t>
  </si>
  <si>
    <t>06.04.2022 18:52:13</t>
  </si>
  <si>
    <t>06.04.2022 18:52:14</t>
  </si>
  <si>
    <t>06.04.2022 18:53:56</t>
  </si>
  <si>
    <t>06.04.2022 18:53:58</t>
  </si>
  <si>
    <t>06.04.2022 18:53:59</t>
  </si>
  <si>
    <t>06.04.2022 18:54:01</t>
  </si>
  <si>
    <t>06.04.2022 18:54:10</t>
  </si>
  <si>
    <t>06.04.2022 18:54:11</t>
  </si>
  <si>
    <t>06.04.2022 18:54:13</t>
  </si>
  <si>
    <t>06.04.2022 18:54:53</t>
  </si>
  <si>
    <t>06.04.2022 18:54:55</t>
  </si>
  <si>
    <t>06.04.2022 18:54:56</t>
  </si>
  <si>
    <t>06.04.2022 18:54:58</t>
  </si>
  <si>
    <t>06.04.2022 18:56:49</t>
  </si>
  <si>
    <t>06.04.2022 18:56:50</t>
  </si>
  <si>
    <t>06.04.2022 18:57:10</t>
  </si>
  <si>
    <t>06.04.2022 18:57:55</t>
  </si>
  <si>
    <t>06.04.2022 18:57:56</t>
  </si>
  <si>
    <t>06.04.2022 18:57:58</t>
  </si>
  <si>
    <t>06.04.2022 18:58:47</t>
  </si>
  <si>
    <t>06.04.2022 18:58:49</t>
  </si>
  <si>
    <t>06.04.2022 18:58:50</t>
  </si>
  <si>
    <t>06.04.2022 19:00:50</t>
  </si>
  <si>
    <t>06.04.2022 19:00:52</t>
  </si>
  <si>
    <t>06.04.2022 19:00:53</t>
  </si>
  <si>
    <t>06.04.2022 19:00:59</t>
  </si>
  <si>
    <t>06.04.2022 19:01:05</t>
  </si>
  <si>
    <t>06.04.2022 19:01:07</t>
  </si>
  <si>
    <t>06.04.2022 19:02:22</t>
  </si>
  <si>
    <t>06.04.2022 19:02:23</t>
  </si>
  <si>
    <t>06.04.2022 19:02:25</t>
  </si>
  <si>
    <t>06.04.2022 19:02:28</t>
  </si>
  <si>
    <t>06.04.2022 19:05:53</t>
  </si>
  <si>
    <t>06.04.2022 19:05:55</t>
  </si>
  <si>
    <t>06.04.2022 19:05:56</t>
  </si>
  <si>
    <t>06.04.2022 19:05:58</t>
  </si>
  <si>
    <t>06.04.2022 19:06:08</t>
  </si>
  <si>
    <t>06.04.2022 19:06:10</t>
  </si>
  <si>
    <t>06.04.2022 19:06:11</t>
  </si>
  <si>
    <t>06.04.2022 19:06:40</t>
  </si>
  <si>
    <t>06.04.2022 19:06:41</t>
  </si>
  <si>
    <t>06.04.2022 19:06:49</t>
  </si>
  <si>
    <t>06.04.2022 19:06:50</t>
  </si>
  <si>
    <t>06.04.2022 19:06:52</t>
  </si>
  <si>
    <t>06.04.2022 19:06:53</t>
  </si>
  <si>
    <t>06.04.2022 19:06:55</t>
  </si>
  <si>
    <t>06.04.2022 19:07:10</t>
  </si>
  <si>
    <t>06.04.2022 19:07:11</t>
  </si>
  <si>
    <t>06.04.2022 19:07:13</t>
  </si>
  <si>
    <t>06.04.2022 19:07:14</t>
  </si>
  <si>
    <t>06.04.2022 19:07:16</t>
  </si>
  <si>
    <t>06.04.2022 19:07:20</t>
  </si>
  <si>
    <t>06.04.2022 19:07:22</t>
  </si>
  <si>
    <t>06.04.2022 19:08:44</t>
  </si>
  <si>
    <t>06.04.2022 19:08:46</t>
  </si>
  <si>
    <t>06.04.2022 19:08:47</t>
  </si>
  <si>
    <t>06.04.2022 19:08:49</t>
  </si>
  <si>
    <t>06.04.2022 19:09:47</t>
  </si>
  <si>
    <t>06.04.2022 19:09:49</t>
  </si>
  <si>
    <t>06.04.2022 19:09:50</t>
  </si>
  <si>
    <t>06.04.2022 19:09:52</t>
  </si>
  <si>
    <t>06.04.2022 19:09:53</t>
  </si>
  <si>
    <t>06.04.2022 19:10:02</t>
  </si>
  <si>
    <t>06.04.2022 19:10:04</t>
  </si>
  <si>
    <t>06.04.2022 19:10:05</t>
  </si>
  <si>
    <t>06.04.2022 19:10:07</t>
  </si>
  <si>
    <t>06.04.2022 19:10:35</t>
  </si>
  <si>
    <t>06.04.2022 19:10:37</t>
  </si>
  <si>
    <t>06.04.2022 19:10:38</t>
  </si>
  <si>
    <t>06.04.2022 19:10:49</t>
  </si>
  <si>
    <t>06.04.2022 19:10:50</t>
  </si>
  <si>
    <t>06.04.2022 19:10:52</t>
  </si>
  <si>
    <t>06.04.2022 19:11:38</t>
  </si>
  <si>
    <t>06.04.2022 19:11:40</t>
  </si>
  <si>
    <t>06.04.2022 19:11:41</t>
  </si>
  <si>
    <t>06.04.2022 19:12:22</t>
  </si>
  <si>
    <t>06.04.2022 19:12:23</t>
  </si>
  <si>
    <t>06.04.2022 19:12:25</t>
  </si>
  <si>
    <t>06.04.2022 19:12:26</t>
  </si>
  <si>
    <t>06.04.2022 19:12:47</t>
  </si>
  <si>
    <t>06.04.2022 19:12:49</t>
  </si>
  <si>
    <t>06.04.2022 19:12:50</t>
  </si>
  <si>
    <t>06.04.2022 19:12:52</t>
  </si>
  <si>
    <t>06.04.2022 19:12:53</t>
  </si>
  <si>
    <t>06.04.2022 19:12:55</t>
  </si>
  <si>
    <t>06.04.2022 19:12:56</t>
  </si>
  <si>
    <t>06.04.2022 19:14:26</t>
  </si>
  <si>
    <t>06.04.2022 19:14:28</t>
  </si>
  <si>
    <t>06.04.2022 19:14:29</t>
  </si>
  <si>
    <t>06.04.2022 19:14:53</t>
  </si>
  <si>
    <t>06.04.2022 19:14:55</t>
  </si>
  <si>
    <t>06.04.2022 19:14:56</t>
  </si>
  <si>
    <t>06.04.2022 19:14:58</t>
  </si>
  <si>
    <t>06.04.2022 19:15:28</t>
  </si>
  <si>
    <t>06.04.2022 19:15:29</t>
  </si>
  <si>
    <t>06.04.2022 19:15:31</t>
  </si>
  <si>
    <t>06.04.2022 19:15:59</t>
  </si>
  <si>
    <t>06.04.2022 19:16:01</t>
  </si>
  <si>
    <t>06.04.2022 19:16:02</t>
  </si>
  <si>
    <t>06.04.2022 19:16:04</t>
  </si>
  <si>
    <t>06.04.2022 19:19:19</t>
  </si>
  <si>
    <t>06.04.2022 19:19:20</t>
  </si>
  <si>
    <t>06.04.2022 19:19:22</t>
  </si>
  <si>
    <t>06.04.2022 19:24:41</t>
  </si>
  <si>
    <t>06.04.2022 19:24:43</t>
  </si>
  <si>
    <t>06.04.2022 19:24:44</t>
  </si>
  <si>
    <t>06.04.2022 19:24:46</t>
  </si>
  <si>
    <t>06.04.2022 19:25:49</t>
  </si>
  <si>
    <t>06.04.2022 19:25:50</t>
  </si>
  <si>
    <t>06.04.2022 19:25:52</t>
  </si>
  <si>
    <t>06.04.2022 19:25:53</t>
  </si>
  <si>
    <t>06.04.2022 19:25:55</t>
  </si>
  <si>
    <t>06.04.2022 19:28:04</t>
  </si>
  <si>
    <t>06.04.2022 19:28:05</t>
  </si>
  <si>
    <t>06.04.2022 19:30:08</t>
  </si>
  <si>
    <t>06.04.2022 19:30:10</t>
  </si>
  <si>
    <t>06.04.2022 19:30:11</t>
  </si>
  <si>
    <t>06.04.2022 19:31:10</t>
  </si>
  <si>
    <t>06.04.2022 19:31:11</t>
  </si>
  <si>
    <t>06.04.2022 19:31:13</t>
  </si>
  <si>
    <t>06.04.2022 19:31:14</t>
  </si>
  <si>
    <t>06.04.2022 19:33:13</t>
  </si>
  <si>
    <t>06.04.2022 19:33:14</t>
  </si>
  <si>
    <t>06.04.2022 19:33:32</t>
  </si>
  <si>
    <t>06.04.2022 19:33:34</t>
  </si>
  <si>
    <t>06.04.2022 19:33:35</t>
  </si>
  <si>
    <t>06.04.2022 19:36:40</t>
  </si>
  <si>
    <t>06.04.2022 19:36:41</t>
  </si>
  <si>
    <t>06.04.2022 19:36:43</t>
  </si>
  <si>
    <t>06.04.2022 19:36:44</t>
  </si>
  <si>
    <t>06.04.2022 19:36:46</t>
  </si>
  <si>
    <t>06.04.2022 19:37:32</t>
  </si>
  <si>
    <t>06.04.2022 19:37:34</t>
  </si>
  <si>
    <t>06.04.2022 19:37:35</t>
  </si>
  <si>
    <t>06.04.2022 19:38:01</t>
  </si>
  <si>
    <t>06.04.2022 19:38:02</t>
  </si>
  <si>
    <t>06.04.2022 19:38:04</t>
  </si>
  <si>
    <t>06.04.2022 19:38:05</t>
  </si>
  <si>
    <t>06.04.2022 19:38:10</t>
  </si>
  <si>
    <t>06.04.2022 19:38:11</t>
  </si>
  <si>
    <t>06.04.2022 19:38:13</t>
  </si>
  <si>
    <t>06.04.2022 19:39:13</t>
  </si>
  <si>
    <t>06.04.2022 19:39:16</t>
  </si>
  <si>
    <t>06.04.2022 19:39:17</t>
  </si>
  <si>
    <t>06.04.2022 19:39:38</t>
  </si>
  <si>
    <t>06.04.2022 19:39:40</t>
  </si>
  <si>
    <t>06.04.2022 19:41:49</t>
  </si>
  <si>
    <t>06.04.2022 19:41:50</t>
  </si>
  <si>
    <t>06.04.2022 19:41:52</t>
  </si>
  <si>
    <t>06.04.2022 19:42:17</t>
  </si>
  <si>
    <t>06.04.2022 19:42:19</t>
  </si>
  <si>
    <t>06.04.2022 19:42:20</t>
  </si>
  <si>
    <t>06.04.2022 19:42:22</t>
  </si>
  <si>
    <t>06.04.2022 19:44:19</t>
  </si>
  <si>
    <t>06.04.2022 19:44:20</t>
  </si>
  <si>
    <t>06.04.2022 19:44:22</t>
  </si>
  <si>
    <t>06.04.2022 19:44:23</t>
  </si>
  <si>
    <t>06.04.2022 19:44:25</t>
  </si>
  <si>
    <t>06.04.2022 19:45:05</t>
  </si>
  <si>
    <t>06.04.2022 19:45:07</t>
  </si>
  <si>
    <t>06.04.2022 19:45:08</t>
  </si>
  <si>
    <t>06.04.2022 19:45:10</t>
  </si>
  <si>
    <t>06.04.2022 19:45:19</t>
  </si>
  <si>
    <t>06.04.2022 19:45:20</t>
  </si>
  <si>
    <t>06.04.2022 19:45:22</t>
  </si>
  <si>
    <t>06.04.2022 19:46:20</t>
  </si>
  <si>
    <t>06.04.2022 19:46:22</t>
  </si>
  <si>
    <t>06.04.2022 19:46:23</t>
  </si>
  <si>
    <t>06.04.2022 19:52:14</t>
  </si>
  <si>
    <t>06.04.2022 19:52:16</t>
  </si>
  <si>
    <t>06.04.2022 19:52:17</t>
  </si>
  <si>
    <t>06.04.2022 19:52:19</t>
  </si>
  <si>
    <t>06.04.2022 19:52:20</t>
  </si>
  <si>
    <t>06.04.2022 19:52:23</t>
  </si>
  <si>
    <t>06.04.2022 19:52:25</t>
  </si>
  <si>
    <t>06.04.2022 19:52:26</t>
  </si>
  <si>
    <t>06.04.2022 19:53:35</t>
  </si>
  <si>
    <t>06.04.2022 19:53:41</t>
  </si>
  <si>
    <t>06.04.2022 19:53:42</t>
  </si>
  <si>
    <t>06.04.2022 19:53:44</t>
  </si>
  <si>
    <t>06.04.2022 19:53:47</t>
  </si>
  <si>
    <t>06.04.2022 19:54:51</t>
  </si>
  <si>
    <t>06.04.2022 19:54:54</t>
  </si>
  <si>
    <t>06.04.2022 19:55:02</t>
  </si>
  <si>
    <t>06.04.2022 19:55:03</t>
  </si>
  <si>
    <t>06.04.2022 19:56:11</t>
  </si>
  <si>
    <t>06.04.2022 19:56:12</t>
  </si>
  <si>
    <t>06.04.2022 19:56:14</t>
  </si>
  <si>
    <t>06.04.2022 19:56:15</t>
  </si>
  <si>
    <t>06.04.2022 19:56:24</t>
  </si>
  <si>
    <t>06.04.2022 19:56:26</t>
  </si>
  <si>
    <t>06.04.2022 19:56:27</t>
  </si>
  <si>
    <t>06.04.2022 19:57:05</t>
  </si>
  <si>
    <t>06.04.2022 19:57:08</t>
  </si>
  <si>
    <t>06.04.2022 19:57:09</t>
  </si>
  <si>
    <t>06.04.2022 19:57:11</t>
  </si>
  <si>
    <t>06.04.2022 19:58:21</t>
  </si>
  <si>
    <t>06.04.2022 19:58:23</t>
  </si>
  <si>
    <t>06.04.2022 19:58:24</t>
  </si>
  <si>
    <t>06.04.2022 19:58:57</t>
  </si>
  <si>
    <t>06.04.2022 19:58:59</t>
  </si>
  <si>
    <t>06.04.2022 20:00:51</t>
  </si>
  <si>
    <t>06.04.2022 20:00:53</t>
  </si>
  <si>
    <t>06.04.2022 20:00:54</t>
  </si>
  <si>
    <t>06.04.2022 20:01:36</t>
  </si>
  <si>
    <t>06.04.2022 20:01:38</t>
  </si>
  <si>
    <t>06.04.2022 20:01:39</t>
  </si>
  <si>
    <t>06.04.2022 20:07:53</t>
  </si>
  <si>
    <t>06.04.2022 20:07:54</t>
  </si>
  <si>
    <t>06.04.2022 20:07:56</t>
  </si>
  <si>
    <t>06.04.2022 20:08:53</t>
  </si>
  <si>
    <t>06.04.2022 20:08:54</t>
  </si>
  <si>
    <t>06.04.2022 20:08:56</t>
  </si>
  <si>
    <t>06.04.2022 20:09:08</t>
  </si>
  <si>
    <t>06.04.2022 20:09:09</t>
  </si>
  <si>
    <t>06.04.2022 20:09:44</t>
  </si>
  <si>
    <t>06.04.2022 20:09:45</t>
  </si>
  <si>
    <t>06.04.2022 20:09:47</t>
  </si>
  <si>
    <t>06.04.2022 20:10:38</t>
  </si>
  <si>
    <t>06.04.2022 20:10:39</t>
  </si>
  <si>
    <t>06.04.2022 20:15:42</t>
  </si>
  <si>
    <t>06.04.2022 20:15:44</t>
  </si>
  <si>
    <t>06.04.2022 20:15:45</t>
  </si>
  <si>
    <t>06.04.2022 20:15:47</t>
  </si>
  <si>
    <t>06.04.2022 20:15:54</t>
  </si>
  <si>
    <t>06.04.2022 20:15:56</t>
  </si>
  <si>
    <t>06.04.2022 20:15:57</t>
  </si>
  <si>
    <t>06.04.2022 20:16:47</t>
  </si>
  <si>
    <t>06.04.2022 20:16:48</t>
  </si>
  <si>
    <t>06.04.2022 20:16:50</t>
  </si>
  <si>
    <t>06.04.2022 20:16:51</t>
  </si>
  <si>
    <t>06.04.2022 20:18:48</t>
  </si>
  <si>
    <t>06.04.2022 20:18:50</t>
  </si>
  <si>
    <t>06.04.2022 20:18:51</t>
  </si>
  <si>
    <t>06.04.2022 20:18:53</t>
  </si>
  <si>
    <t>06.04.2022 20:19:39</t>
  </si>
  <si>
    <t>06.04.2022 20:19:41</t>
  </si>
  <si>
    <t>06.04.2022 20:21:02</t>
  </si>
  <si>
    <t>06.04.2022 20:21:03</t>
  </si>
  <si>
    <t>06.04.2022 20:21:05</t>
  </si>
  <si>
    <t>06.04.2022 20:21:08</t>
  </si>
  <si>
    <t>06.04.2022 20:21:09</t>
  </si>
  <si>
    <t>06.04.2022 20:21:11</t>
  </si>
  <si>
    <t>06.04.2022 20:21:12</t>
  </si>
  <si>
    <t>06.04.2022 20:24:08</t>
  </si>
  <si>
    <t>06.04.2022 20:24:09</t>
  </si>
  <si>
    <t>06.04.2022 20:24:11</t>
  </si>
  <si>
    <t>06.04.2022 20:25:09</t>
  </si>
  <si>
    <t>06.04.2022 20:25:11</t>
  </si>
  <si>
    <t>06.04.2022 20:25:12</t>
  </si>
  <si>
    <t>06.04.2022 20:25:14</t>
  </si>
  <si>
    <t>06.04.2022 20:25:44</t>
  </si>
  <si>
    <t>06.04.2022 20:25:45</t>
  </si>
  <si>
    <t>06.04.2022 20:25:47</t>
  </si>
  <si>
    <t>06.04.2022 20:25:48</t>
  </si>
  <si>
    <t>06.04.2022 20:26:14</t>
  </si>
  <si>
    <t>06.04.2022 20:26:15</t>
  </si>
  <si>
    <t>06.04.2022 20:26:17</t>
  </si>
  <si>
    <t>06.04.2022 20:26:21</t>
  </si>
  <si>
    <t>06.04.2022 20:26:23</t>
  </si>
  <si>
    <t>06.04.2022 20:26:24</t>
  </si>
  <si>
    <t>06.04.2022 20:28:30</t>
  </si>
  <si>
    <t>06.04.2022 20:28:32</t>
  </si>
  <si>
    <t>06.04.2022 20:28:33</t>
  </si>
  <si>
    <t>06.04.2022 20:30:29</t>
  </si>
  <si>
    <t>06.04.2022 20:30:30</t>
  </si>
  <si>
    <t>06.04.2022 20:30:32</t>
  </si>
  <si>
    <t>06.04.2022 20:30:33</t>
  </si>
  <si>
    <t>06.04.2022 20:33:00</t>
  </si>
  <si>
    <t>06.04.2022 20:33:02</t>
  </si>
  <si>
    <t>06.04.2022 20:33:03</t>
  </si>
  <si>
    <t>06.04.2022 20:33:05</t>
  </si>
  <si>
    <t>06.04.2022 20:33:08</t>
  </si>
  <si>
    <t>06.04.2022 20:33:09</t>
  </si>
  <si>
    <t>06.04.2022 20:33:11</t>
  </si>
  <si>
    <t>06.04.2022 20:33:14</t>
  </si>
  <si>
    <t>06.04.2022 20:33:15</t>
  </si>
  <si>
    <t>06.04.2022 20:33:17</t>
  </si>
  <si>
    <t>06.04.2022 20:33:57</t>
  </si>
  <si>
    <t>06.04.2022 20:33:59</t>
  </si>
  <si>
    <t>06.04.2022 20:34:00</t>
  </si>
  <si>
    <t>06.04.2022 20:34:30</t>
  </si>
  <si>
    <t>06.04.2022 20:34:32</t>
  </si>
  <si>
    <t>06.04.2022 20:34:33</t>
  </si>
  <si>
    <t>06.04.2022 20:34:35</t>
  </si>
  <si>
    <t>06.04.2022 20:34:38</t>
  </si>
  <si>
    <t>06.04.2022 20:34:39</t>
  </si>
  <si>
    <t>06.04.2022 20:35:03</t>
  </si>
  <si>
    <t>06.04.2022 20:35:05</t>
  </si>
  <si>
    <t>06.04.2022 20:35:06</t>
  </si>
  <si>
    <t>06.04.2022 20:35:33</t>
  </si>
  <si>
    <t>06.04.2022 20:35:35</t>
  </si>
  <si>
    <t>06.04.2022 20:35:36</t>
  </si>
  <si>
    <t>06.04.2022 20:35:39</t>
  </si>
  <si>
    <t>06.04.2022 20:35:41</t>
  </si>
  <si>
    <t>06.04.2022 20:35:42</t>
  </si>
  <si>
    <t>06.04.2022 20:35:53</t>
  </si>
  <si>
    <t>06.04.2022 20:35:57</t>
  </si>
  <si>
    <t>06.04.2022 20:35:59</t>
  </si>
  <si>
    <t>06.04.2022 20:36:50</t>
  </si>
  <si>
    <t>06.04.2022 20:36:51</t>
  </si>
  <si>
    <t>06.04.2022 20:36:53</t>
  </si>
  <si>
    <t>06.04.2022 20:37:32</t>
  </si>
  <si>
    <t>06.04.2022 20:37:33</t>
  </si>
  <si>
    <t>06.04.2022 20:38:42</t>
  </si>
  <si>
    <t>06.04.2022 20:38:44</t>
  </si>
  <si>
    <t>06.04.2022 20:38:45</t>
  </si>
  <si>
    <t>06.04.2022 20:39:09</t>
  </si>
  <si>
    <t>06.04.2022 20:39:11</t>
  </si>
  <si>
    <t>06.04.2022 20:39:12</t>
  </si>
  <si>
    <t>06.04.2022 20:39:14</t>
  </si>
  <si>
    <t>06.04.2022 20:40:17</t>
  </si>
  <si>
    <t>06.04.2022 20:40:18</t>
  </si>
  <si>
    <t>06.04.2022 20:40:20</t>
  </si>
  <si>
    <t>06.04.2022 20:42:53</t>
  </si>
  <si>
    <t>06.04.2022 20:42:54</t>
  </si>
  <si>
    <t>06.04.2022 20:43:47</t>
  </si>
  <si>
    <t>06.04.2022 20:43:48</t>
  </si>
  <si>
    <t>06.04.2022 20:43:50</t>
  </si>
  <si>
    <t>06.04.2022 20:43:57</t>
  </si>
  <si>
    <t>06.04.2022 20:43:59</t>
  </si>
  <si>
    <t>06.04.2022 20:44:00</t>
  </si>
  <si>
    <t>06.04.2022 20:44:02</t>
  </si>
  <si>
    <t>06.04.2022 20:44:03</t>
  </si>
  <si>
    <t>06.04.2022 20:44:05</t>
  </si>
  <si>
    <t>06.04.2022 20:46:57</t>
  </si>
  <si>
    <t>06.04.2022 20:46:59</t>
  </si>
  <si>
    <t>06.04.2022 20:47:00</t>
  </si>
  <si>
    <t>06.04.2022 20:47:02</t>
  </si>
  <si>
    <t>06.04.2022 20:47:03</t>
  </si>
  <si>
    <t>06.04.2022 20:47:05</t>
  </si>
  <si>
    <t>06.04.2022 20:47:50</t>
  </si>
  <si>
    <t>06.04.2022 20:47:51</t>
  </si>
  <si>
    <t>06.04.2022 20:47:53</t>
  </si>
  <si>
    <t>06.04.2022 20:49:17</t>
  </si>
  <si>
    <t>06.04.2022 20:49:18</t>
  </si>
  <si>
    <t>06.04.2022 20:49:20</t>
  </si>
  <si>
    <t>06.04.2022 20:49:21</t>
  </si>
  <si>
    <t>06.04.2022 20:50:36</t>
  </si>
  <si>
    <t>06.04.2022 20:50:38</t>
  </si>
  <si>
    <t>06.04.2022 20:50:39</t>
  </si>
  <si>
    <t>06.04.2022 20:50:41</t>
  </si>
  <si>
    <t>06.04.2022 20:53:24</t>
  </si>
  <si>
    <t>06.04.2022 20:53:26</t>
  </si>
  <si>
    <t>06.04.2022 20:53:27</t>
  </si>
  <si>
    <t>06.04.2022 20:53:29</t>
  </si>
  <si>
    <t>06.04.2022 20:53:30</t>
  </si>
  <si>
    <t>06.04.2022 20:53:32</t>
  </si>
  <si>
    <t>06.04.2022 20:53:45</t>
  </si>
  <si>
    <t>06.04.2022 20:53:47</t>
  </si>
  <si>
    <t>06.04.2022 20:53:48</t>
  </si>
  <si>
    <t>06.04.2022 20:53:50</t>
  </si>
  <si>
    <t>06.04.2022 20:53:51</t>
  </si>
  <si>
    <t>06.04.2022 20:55:00</t>
  </si>
  <si>
    <t>06.04.2022 20:55:02</t>
  </si>
  <si>
    <t>06.04.2022 20:55:03</t>
  </si>
  <si>
    <t>06.04.2022 20:55:05</t>
  </si>
  <si>
    <t>06.04.2022 20:58:35</t>
  </si>
  <si>
    <t>06.04.2022 20:58:36</t>
  </si>
  <si>
    <t>06.04.2022 20:58:38</t>
  </si>
  <si>
    <t>06.04.2022 20:59:18</t>
  </si>
  <si>
    <t>06.04.2022 20:59:20</t>
  </si>
  <si>
    <t>06.04.2022 20:59:30</t>
  </si>
  <si>
    <t>06.04.2022 20:59:32</t>
  </si>
  <si>
    <t>06.04.2022 21:01:51</t>
  </si>
  <si>
    <t>06.04.2022 21:02:21</t>
  </si>
  <si>
    <t>06.04.2022 21:02:23</t>
  </si>
  <si>
    <t>06.04.2022 21:02:24</t>
  </si>
  <si>
    <t>06.04.2022 21:02:26</t>
  </si>
  <si>
    <t>06.04.2022 21:05:12</t>
  </si>
  <si>
    <t>06.04.2022 21:05:14</t>
  </si>
  <si>
    <t>06.04.2022 21:05:15</t>
  </si>
  <si>
    <t>06.04.2022 21:11:15</t>
  </si>
  <si>
    <t>06.04.2022 21:11:17</t>
  </si>
  <si>
    <t>06.04.2022 21:11:18</t>
  </si>
  <si>
    <t>06.04.2022 21:11:29</t>
  </si>
  <si>
    <t>06.04.2022 21:11:30</t>
  </si>
  <si>
    <t>06.04.2022 21:11:32</t>
  </si>
  <si>
    <t>06.04.2022 21:13:06</t>
  </si>
  <si>
    <t>06.04.2022 21:13:08</t>
  </si>
  <si>
    <t>06.04.2022 21:20:44</t>
  </si>
  <si>
    <t>06.04.2022 21:20:45</t>
  </si>
  <si>
    <t>06.04.2022 21:20:47</t>
  </si>
  <si>
    <t>06.04.2022 21:22:00</t>
  </si>
  <si>
    <t>06.04.2022 21:22:02</t>
  </si>
  <si>
    <t>06.04.2022 21:22:03</t>
  </si>
  <si>
    <t>06.04.2022 21:22:05</t>
  </si>
  <si>
    <t>06.04.2022 21:22:39</t>
  </si>
  <si>
    <t>06.04.2022 21:22:41</t>
  </si>
  <si>
    <t>06.04.2022 21:22:42</t>
  </si>
  <si>
    <t>06.04.2022 21:24:38</t>
  </si>
  <si>
    <t>06.04.2022 21:24:39</t>
  </si>
  <si>
    <t>06.04.2022 21:24:41</t>
  </si>
  <si>
    <t>06.04.2022 21:33:35</t>
  </si>
  <si>
    <t>06.04.2022 21:33:36</t>
  </si>
  <si>
    <t>06.04.2022 21:33:38</t>
  </si>
  <si>
    <t>06.04.2022 21:40:44</t>
  </si>
  <si>
    <t>06.04.2022 21:40:45</t>
  </si>
  <si>
    <t>06.04.2022 21:49:27</t>
  </si>
  <si>
    <t>06.04.2022 21:49:29</t>
  </si>
  <si>
    <t>06.04.2022 21:49:30</t>
  </si>
  <si>
    <t>06.04.2022 21:49:36</t>
  </si>
  <si>
    <t>06.04.2022 21:49:38</t>
  </si>
  <si>
    <t>06.04.2022 21:49:39</t>
  </si>
  <si>
    <t>06.04.2022 21:49:41</t>
  </si>
  <si>
    <t>06.04.2022 21:49:42</t>
  </si>
  <si>
    <t>06.04.2022 21:49:44</t>
  </si>
  <si>
    <t>06.04.2022 21:49:45</t>
  </si>
  <si>
    <t>06.04.2022 21:52:42</t>
  </si>
  <si>
    <t>06.04.2022 21:52:44</t>
  </si>
  <si>
    <t>06.04.2022 21:52:47</t>
  </si>
  <si>
    <t>06.04.2022 21:52:48</t>
  </si>
  <si>
    <t>06.04.2022 21:52:50</t>
  </si>
  <si>
    <t>06.04.2022 21:57:24</t>
  </si>
  <si>
    <t>06.04.2022 21:57:26</t>
  </si>
  <si>
    <t>06.04.2022 21:57:27</t>
  </si>
  <si>
    <t>06.04.2022 21:57:29</t>
  </si>
  <si>
    <t>06.04.2022 21:59:23</t>
  </si>
  <si>
    <t>06.04.2022 21:59:24</t>
  </si>
  <si>
    <t>06.04.2022 21:59:26</t>
  </si>
  <si>
    <t>06.04.2022 22:04:48</t>
  </si>
  <si>
    <t>06.04.2022 22:04:50</t>
  </si>
  <si>
    <t>06.04.2022 22:05:32</t>
  </si>
  <si>
    <t>06.04.2022 22:05:33</t>
  </si>
  <si>
    <t>06.04.2022 22:09:42</t>
  </si>
  <si>
    <t>06.04.2022 22:09:44</t>
  </si>
  <si>
    <t>06.04.2022 22:09:45</t>
  </si>
  <si>
    <t>06.04.2022 22:28:32</t>
  </si>
  <si>
    <t>06.04.2022 22:28:33</t>
  </si>
  <si>
    <t>06.04.2022 22:28:35</t>
  </si>
  <si>
    <t>06.04.2022 22:53:47</t>
  </si>
  <si>
    <t>06.04.2022 22:53:48</t>
  </si>
  <si>
    <t>06.04.2022 22:53:50</t>
  </si>
  <si>
    <t>06.04.2022 22:59:51</t>
  </si>
  <si>
    <t>06.04.2022 22:59:53</t>
  </si>
  <si>
    <t>06.04.2022 22:59:54</t>
  </si>
  <si>
    <t>06.04.2022 22:59:56</t>
  </si>
  <si>
    <t>06.04.2022 23:03:06</t>
  </si>
  <si>
    <t>06.04.2022 23:03:08</t>
  </si>
  <si>
    <t>06.04.2022 23:23:45</t>
  </si>
  <si>
    <t>06.04.2022 23:23:47</t>
  </si>
  <si>
    <t>06.04.2022 23:23:48</t>
  </si>
  <si>
    <t>06.04.2022 23:28:56</t>
  </si>
  <si>
    <t>06.04.2022 23:28:57</t>
  </si>
  <si>
    <t>06.04.2022 23:28:59</t>
  </si>
  <si>
    <t>06.04.2022 23:31:41</t>
  </si>
  <si>
    <t>06.04.2022 23:37:35</t>
  </si>
  <si>
    <t>06.04.2022 23:37:36</t>
  </si>
  <si>
    <t>06.04.2022 23:43:27</t>
  </si>
  <si>
    <t>06.04.2022 23:43:29</t>
  </si>
  <si>
    <t>06.04.2022 23:43:30</t>
  </si>
  <si>
    <t>07.04.2022 00:01:50</t>
  </si>
  <si>
    <t>07.04.2022 00:01:51</t>
  </si>
  <si>
    <t>07.04.2022 00:01:53</t>
  </si>
  <si>
    <t>07.04.2022 00:26:21</t>
  </si>
  <si>
    <t>07.04.2022 00:26:23</t>
  </si>
  <si>
    <t>07.04.2022 01:07:05</t>
  </si>
  <si>
    <t>07.04.2022 01:07:08</t>
  </si>
  <si>
    <t>07.04.2022 01:43:50</t>
  </si>
  <si>
    <t>07.04.2022 01:43:51</t>
  </si>
  <si>
    <t>07.04.2022 01:49:45</t>
  </si>
  <si>
    <t>07.04.2022 01:49:47</t>
  </si>
  <si>
    <t>07.04.2022 01:49:48</t>
  </si>
  <si>
    <t>07.04.2022 03:30:00</t>
  </si>
  <si>
    <t>07.04.2022 03:30:02</t>
  </si>
  <si>
    <t>07.04.2022 03:32:23</t>
  </si>
  <si>
    <t>07.04.2022 03:32:24</t>
  </si>
  <si>
    <t>07.04.2022 03:36:51</t>
  </si>
  <si>
    <t>07.04.2022 03:36:53</t>
  </si>
  <si>
    <t>07.04.2022 03:36:54</t>
  </si>
  <si>
    <t>07.04.2022 04:15:11</t>
  </si>
  <si>
    <t>07.04.2022 04:15:12</t>
  </si>
  <si>
    <t>07.04.2022 04:15:14</t>
  </si>
  <si>
    <t>07.04.2022 04:19:26</t>
  </si>
  <si>
    <t>07.04.2022 04:19:27</t>
  </si>
  <si>
    <t>07.04.2022 04:20:35</t>
  </si>
  <si>
    <t>07.04.2022 04:20:36</t>
  </si>
  <si>
    <t>07.04.2022 04:22:26</t>
  </si>
  <si>
    <t>07.04.2022 04:22:27</t>
  </si>
  <si>
    <t>07.04.2022 04:22:29</t>
  </si>
  <si>
    <t>07.04.2022 04:23:17</t>
  </si>
  <si>
    <t>07.04.2022 04:23:18</t>
  </si>
  <si>
    <t>07.04.2022 04:23:20</t>
  </si>
  <si>
    <t>07.04.2022 04:23:21</t>
  </si>
  <si>
    <t>07.04.2022 04:29:32</t>
  </si>
  <si>
    <t>07.04.2022 04:29:33</t>
  </si>
  <si>
    <t>07.04.2022 04:29:35</t>
  </si>
  <si>
    <t>07.04.2022 04:30:41</t>
  </si>
  <si>
    <t>07.04.2022 04:30:42</t>
  </si>
  <si>
    <t>07.04.2022 04:30:44</t>
  </si>
  <si>
    <t>07.04.2022 04:30:50</t>
  </si>
  <si>
    <t>07.04.2022 04:30:51</t>
  </si>
  <si>
    <t>07.04.2022 04:34:00</t>
  </si>
  <si>
    <t>07.04.2022 04:34:02</t>
  </si>
  <si>
    <t>07.04.2022 04:34:03</t>
  </si>
  <si>
    <t>07.04.2022 04:34:23</t>
  </si>
  <si>
    <t>07.04.2022 04:34:24</t>
  </si>
  <si>
    <t>07.04.2022 04:34:45</t>
  </si>
  <si>
    <t>07.04.2022 04:34:47</t>
  </si>
  <si>
    <t>07.04.2022 04:44:53</t>
  </si>
  <si>
    <t>07.04.2022 04:44:54</t>
  </si>
  <si>
    <t>07.04.2022 04:44:56</t>
  </si>
  <si>
    <t>07.04.2022 04:44:57</t>
  </si>
  <si>
    <t>07.04.2022 04:48:14</t>
  </si>
  <si>
    <t>07.04.2022 04:48:15</t>
  </si>
  <si>
    <t>07.04.2022 04:48:17</t>
  </si>
  <si>
    <t>07.04.2022 04:54:27</t>
  </si>
  <si>
    <t>07.04.2022 04:55:56</t>
  </si>
  <si>
    <t>07.04.2022 04:55:57</t>
  </si>
  <si>
    <t>07.04.2022 04:55:59</t>
  </si>
  <si>
    <t>07.04.2022 04:56:00</t>
  </si>
  <si>
    <t>07.04.2022 04:56:02</t>
  </si>
  <si>
    <t>07.04.2022 04:58:24</t>
  </si>
  <si>
    <t>07.04.2022 04:58:26</t>
  </si>
  <si>
    <t>07.04.2022 04:58:27</t>
  </si>
  <si>
    <t>07.04.2022 05:03:32</t>
  </si>
  <si>
    <t>07.04.2022 05:03:33</t>
  </si>
  <si>
    <t>07.04.2022 05:03:35</t>
  </si>
  <si>
    <t>07.04.2022 05:08:09</t>
  </si>
  <si>
    <t>07.04.2022 05:08:11</t>
  </si>
  <si>
    <t>07.04.2022 05:09:09</t>
  </si>
  <si>
    <t>07.04.2022 05:09:11</t>
  </si>
  <si>
    <t>07.04.2022 05:09:12</t>
  </si>
  <si>
    <t>07.04.2022 05:09:32</t>
  </si>
  <si>
    <t>07.04.2022 05:11:27</t>
  </si>
  <si>
    <t>07.04.2022 05:11:29</t>
  </si>
  <si>
    <t>07.04.2022 05:12:18</t>
  </si>
  <si>
    <t>07.04.2022 05:12:20</t>
  </si>
  <si>
    <t>07.04.2022 05:12:21</t>
  </si>
  <si>
    <t>07.04.2022 05:12:23</t>
  </si>
  <si>
    <t>07.04.2022 05:12:24</t>
  </si>
  <si>
    <t>07.04.2022 05:16:35</t>
  </si>
  <si>
    <t>07.04.2022 05:16:36</t>
  </si>
  <si>
    <t>07.04.2022 05:16:38</t>
  </si>
  <si>
    <t>07.04.2022 05:18:35</t>
  </si>
  <si>
    <t>07.04.2022 05:20:23</t>
  </si>
  <si>
    <t>07.04.2022 05:20:24</t>
  </si>
  <si>
    <t>07.04.2022 05:25:18</t>
  </si>
  <si>
    <t>07.04.2022 05:25:20</t>
  </si>
  <si>
    <t>07.04.2022 05:25:24</t>
  </si>
  <si>
    <t>07.04.2022 05:25:26</t>
  </si>
  <si>
    <t>07.04.2022 05:25:27</t>
  </si>
  <si>
    <t>07.04.2022 05:25:33</t>
  </si>
  <si>
    <t>07.04.2022 05:25:35</t>
  </si>
  <si>
    <t>07.04.2022 05:25:36</t>
  </si>
  <si>
    <t>07.04.2022 05:26:24</t>
  </si>
  <si>
    <t>07.04.2022 05:26:26</t>
  </si>
  <si>
    <t>07.04.2022 05:26:27</t>
  </si>
  <si>
    <t>07.04.2022 05:33:45</t>
  </si>
  <si>
    <t>07.04.2022 05:33:47</t>
  </si>
  <si>
    <t>07.04.2022 05:33:48</t>
  </si>
  <si>
    <t>07.04.2022 05:35:23</t>
  </si>
  <si>
    <t>07.04.2022 05:35:24</t>
  </si>
  <si>
    <t>07.04.2022 05:35:26</t>
  </si>
  <si>
    <t>07.04.2022 05:35:30</t>
  </si>
  <si>
    <t>07.04.2022 05:35:32</t>
  </si>
  <si>
    <t>07.04.2022 05:35:33</t>
  </si>
  <si>
    <t>07.04.2022 05:35:36</t>
  </si>
  <si>
    <t>07.04.2022 05:35:38</t>
  </si>
  <si>
    <t>07.04.2022 05:35:39</t>
  </si>
  <si>
    <t>07.04.2022 05:35:41</t>
  </si>
  <si>
    <t>07.04.2022 05:35:42</t>
  </si>
  <si>
    <t>07.04.2022 05:35:44</t>
  </si>
  <si>
    <t>07.04.2022 05:36:18</t>
  </si>
  <si>
    <t>07.04.2022 05:36:20</t>
  </si>
  <si>
    <t>07.04.2022 05:36:21</t>
  </si>
  <si>
    <t>07.04.2022 05:36:36</t>
  </si>
  <si>
    <t>07.04.2022 05:36:38</t>
  </si>
  <si>
    <t>07.04.2022 05:36:39</t>
  </si>
  <si>
    <t>07.04.2022 05:38:05</t>
  </si>
  <si>
    <t>07.04.2022 05:38:06</t>
  </si>
  <si>
    <t>07.04.2022 05:38:08</t>
  </si>
  <si>
    <t>07.04.2022 05:40:51</t>
  </si>
  <si>
    <t>07.04.2022 05:40:53</t>
  </si>
  <si>
    <t>07.04.2022 05:40:54</t>
  </si>
  <si>
    <t>07.04.2022 05:41:15</t>
  </si>
  <si>
    <t>07.04.2022 05:41:17</t>
  </si>
  <si>
    <t>07.04.2022 05:41:18</t>
  </si>
  <si>
    <t>07.04.2022 05:41:24</t>
  </si>
  <si>
    <t>07.04.2022 05:41:26</t>
  </si>
  <si>
    <t>07.04.2022 05:41:27</t>
  </si>
  <si>
    <t>07.04.2022 05:41:36</t>
  </si>
  <si>
    <t>07.04.2022 05:41:38</t>
  </si>
  <si>
    <t>07.04.2022 05:41:39</t>
  </si>
  <si>
    <t>07.04.2022 05:42:12</t>
  </si>
  <si>
    <t>07.04.2022 05:42:15</t>
  </si>
  <si>
    <t>07.04.2022 05:42:17</t>
  </si>
  <si>
    <t>07.04.2022 05:42:18</t>
  </si>
  <si>
    <t>07.04.2022 05:42:20</t>
  </si>
  <si>
    <t>07.04.2022 05:43:29</t>
  </si>
  <si>
    <t>07.04.2022 05:43:30</t>
  </si>
  <si>
    <t>07.04.2022 05:43:32</t>
  </si>
  <si>
    <t>07.04.2022 05:43:33</t>
  </si>
  <si>
    <t>07.04.2022 05:45:06</t>
  </si>
  <si>
    <t>07.04.2022 05:45:08</t>
  </si>
  <si>
    <t>07.04.2022 05:45:09</t>
  </si>
  <si>
    <t>07.04.2022 05:45:12</t>
  </si>
  <si>
    <t>07.04.2022 05:45:14</t>
  </si>
  <si>
    <t>07.04.2022 05:45:15</t>
  </si>
  <si>
    <t>07.04.2022 05:45:30</t>
  </si>
  <si>
    <t>07.04.2022 05:45:44</t>
  </si>
  <si>
    <t>07.04.2022 05:45:45</t>
  </si>
  <si>
    <t>07.04.2022 05:45:47</t>
  </si>
  <si>
    <t>07.04.2022 05:45:50</t>
  </si>
  <si>
    <t>07.04.2022 05:45:51</t>
  </si>
  <si>
    <t>07.04.2022 05:45:53</t>
  </si>
  <si>
    <t>07.04.2022 05:47:42</t>
  </si>
  <si>
    <t>07.04.2022 05:47:44</t>
  </si>
  <si>
    <t>07.04.2022 05:47:45</t>
  </si>
  <si>
    <t>07.04.2022 05:47:57</t>
  </si>
  <si>
    <t>07.04.2022 05:47:59</t>
  </si>
  <si>
    <t>07.04.2022 05:48:00</t>
  </si>
  <si>
    <t>07.04.2022 05:48:20</t>
  </si>
  <si>
    <t>07.04.2022 05:51:00</t>
  </si>
  <si>
    <t>07.04.2022 05:51:02</t>
  </si>
  <si>
    <t>07.04.2022 05:52:29</t>
  </si>
  <si>
    <t>07.04.2022 05:52:30</t>
  </si>
  <si>
    <t>07.04.2022 05:52:47</t>
  </si>
  <si>
    <t>07.04.2022 05:52:48</t>
  </si>
  <si>
    <t>07.04.2022 05:53:14</t>
  </si>
  <si>
    <t>07.04.2022 05:53:15</t>
  </si>
  <si>
    <t>07.04.2022 05:53:17</t>
  </si>
  <si>
    <t>07.04.2022 05:53:39</t>
  </si>
  <si>
    <t>07.04.2022 05:53:41</t>
  </si>
  <si>
    <t>07.04.2022 05:53:42</t>
  </si>
  <si>
    <t>07.04.2022 05:54:06</t>
  </si>
  <si>
    <t>07.04.2022 05:54:08</t>
  </si>
  <si>
    <t>07.04.2022 05:54:09</t>
  </si>
  <si>
    <t>07.04.2022 05:54:30</t>
  </si>
  <si>
    <t>07.04.2022 05:54:32</t>
  </si>
  <si>
    <t>07.04.2022 05:54:33</t>
  </si>
  <si>
    <t>07.04.2022 05:55:05</t>
  </si>
  <si>
    <t>07.04.2022 05:55:06</t>
  </si>
  <si>
    <t>07.04.2022 05:55:42</t>
  </si>
  <si>
    <t>07.04.2022 05:55:44</t>
  </si>
  <si>
    <t>07.04.2022 05:56:06</t>
  </si>
  <si>
    <t>07.04.2022 05:56:08</t>
  </si>
  <si>
    <t>07.04.2022 05:57:14</t>
  </si>
  <si>
    <t>07.04.2022 05:57:15</t>
  </si>
  <si>
    <t>07.04.2022 05:57:20</t>
  </si>
  <si>
    <t>07.04.2022 05:57:21</t>
  </si>
  <si>
    <t>07.04.2022 05:57:23</t>
  </si>
  <si>
    <t>07.04.2022 05:58:33</t>
  </si>
  <si>
    <t>07.04.2022 05:58:35</t>
  </si>
  <si>
    <t>07.04.2022 05:59:08</t>
  </si>
  <si>
    <t>07.04.2022 05:59:09</t>
  </si>
  <si>
    <t>07.04.2022 05:59:11</t>
  </si>
  <si>
    <t>07.04.2022 06:00:18</t>
  </si>
  <si>
    <t>07.04.2022 06:00:20</t>
  </si>
  <si>
    <t>07.04.2022 06:00:21</t>
  </si>
  <si>
    <t>07.04.2022 06:00:38</t>
  </si>
  <si>
    <t>07.04.2022 06:01:44</t>
  </si>
  <si>
    <t>07.04.2022 06:01:45</t>
  </si>
  <si>
    <t>07.04.2022 06:03:08</t>
  </si>
  <si>
    <t>07.04.2022 06:03:09</t>
  </si>
  <si>
    <t>07.04.2022 06:04:26</t>
  </si>
  <si>
    <t>07.04.2022 06:04:27</t>
  </si>
  <si>
    <t>07.04.2022 06:04:29</t>
  </si>
  <si>
    <t>07.04.2022 06:04:30</t>
  </si>
  <si>
    <t>07.04.2022 06:06:11</t>
  </si>
  <si>
    <t>07.04.2022 06:06:12</t>
  </si>
  <si>
    <t>07.04.2022 06:06:23</t>
  </si>
  <si>
    <t>07.04.2022 06:06:24</t>
  </si>
  <si>
    <t>07.04.2022 06:06:26</t>
  </si>
  <si>
    <t>07.04.2022 06:06:27</t>
  </si>
  <si>
    <t>07.04.2022 06:07:08</t>
  </si>
  <si>
    <t>07.04.2022 06:07:09</t>
  </si>
  <si>
    <t>07.04.2022 06:07:11</t>
  </si>
  <si>
    <t>07.04.2022 06:07:41</t>
  </si>
  <si>
    <t>07.04.2022 06:07:42</t>
  </si>
  <si>
    <t>07.04.2022 06:07:44</t>
  </si>
  <si>
    <t>07.04.2022 06:08:33</t>
  </si>
  <si>
    <t>07.04.2022 06:08:35</t>
  </si>
  <si>
    <t>07.04.2022 06:08:48</t>
  </si>
  <si>
    <t>07.04.2022 06:08:50</t>
  </si>
  <si>
    <t>07.04.2022 06:08:51</t>
  </si>
  <si>
    <t>07.04.2022 06:09:17</t>
  </si>
  <si>
    <t>07.04.2022 06:09:18</t>
  </si>
  <si>
    <t>07.04.2022 06:09:42</t>
  </si>
  <si>
    <t>07.04.2022 06:09:44</t>
  </si>
  <si>
    <t>07.04.2022 06:10:08</t>
  </si>
  <si>
    <t>07.04.2022 06:10:09</t>
  </si>
  <si>
    <t>07.04.2022 06:10:11</t>
  </si>
  <si>
    <t>07.04.2022 06:10:12</t>
  </si>
  <si>
    <t>07.04.2022 06:10:54</t>
  </si>
  <si>
    <t>07.04.2022 06:10:56</t>
  </si>
  <si>
    <t>07.04.2022 06:10:57</t>
  </si>
  <si>
    <t>07.04.2022 06:12:17</t>
  </si>
  <si>
    <t>07.04.2022 06:12:18</t>
  </si>
  <si>
    <t>07.04.2022 06:12:50</t>
  </si>
  <si>
    <t>07.04.2022 06:13:33</t>
  </si>
  <si>
    <t>07.04.2022 06:13:35</t>
  </si>
  <si>
    <t>07.04.2022 06:13:36</t>
  </si>
  <si>
    <t>07.04.2022 06:13:38</t>
  </si>
  <si>
    <t>07.04.2022 06:14:21</t>
  </si>
  <si>
    <t>07.04.2022 06:14:23</t>
  </si>
  <si>
    <t>07.04.2022 06:14:24</t>
  </si>
  <si>
    <t>07.04.2022 06:14:26</t>
  </si>
  <si>
    <t>07.04.2022 06:15:12</t>
  </si>
  <si>
    <t>07.04.2022 06:15:14</t>
  </si>
  <si>
    <t>07.04.2022 06:15:30</t>
  </si>
  <si>
    <t>07.04.2022 06:15:32</t>
  </si>
  <si>
    <t>07.04.2022 06:15:33</t>
  </si>
  <si>
    <t>07.04.2022 06:15:41</t>
  </si>
  <si>
    <t>07.04.2022 06:15:42</t>
  </si>
  <si>
    <t>07.04.2022 06:15:44</t>
  </si>
  <si>
    <t>07.04.2022 06:17:32</t>
  </si>
  <si>
    <t>07.04.2022 06:17:33</t>
  </si>
  <si>
    <t>07.04.2022 06:17:35</t>
  </si>
  <si>
    <t>07.04.2022 06:17:36</t>
  </si>
  <si>
    <t>07.04.2022 06:18:12</t>
  </si>
  <si>
    <t>07.04.2022 06:18:14</t>
  </si>
  <si>
    <t>07.04.2022 06:18:15</t>
  </si>
  <si>
    <t>07.04.2022 06:18:17</t>
  </si>
  <si>
    <t>07.04.2022 06:19:11</t>
  </si>
  <si>
    <t>07.04.2022 06:19:12</t>
  </si>
  <si>
    <t>07.04.2022 06:19:14</t>
  </si>
  <si>
    <t>07.04.2022 06:19:15</t>
  </si>
  <si>
    <t>07.04.2022 06:19:17</t>
  </si>
  <si>
    <t>07.04.2022 06:19:42</t>
  </si>
  <si>
    <t>07.04.2022 06:19:44</t>
  </si>
  <si>
    <t>07.04.2022 06:19:45</t>
  </si>
  <si>
    <t>07.04.2022 06:21:11</t>
  </si>
  <si>
    <t>07.04.2022 06:21:12</t>
  </si>
  <si>
    <t>07.04.2022 06:21:41</t>
  </si>
  <si>
    <t>07.04.2022 06:21:42</t>
  </si>
  <si>
    <t>07.04.2022 06:21:44</t>
  </si>
  <si>
    <t>07.04.2022 06:21:45</t>
  </si>
  <si>
    <t>07.04.2022 06:22:09</t>
  </si>
  <si>
    <t>07.04.2022 06:22:11</t>
  </si>
  <si>
    <t>07.04.2022 06:22:45</t>
  </si>
  <si>
    <t>07.04.2022 06:22:47</t>
  </si>
  <si>
    <t>07.04.2022 06:22:48</t>
  </si>
  <si>
    <t>07.04.2022 06:22:50</t>
  </si>
  <si>
    <t>07.04.2022 06:24:36</t>
  </si>
  <si>
    <t>07.04.2022 06:24:38</t>
  </si>
  <si>
    <t>07.04.2022 06:24:39</t>
  </si>
  <si>
    <t>07.04.2022 06:24:50</t>
  </si>
  <si>
    <t>07.04.2022 06:24:51</t>
  </si>
  <si>
    <t>07.04.2022 06:25:23</t>
  </si>
  <si>
    <t>07.04.2022 06:25:24</t>
  </si>
  <si>
    <t>07.04.2022 06:25:26</t>
  </si>
  <si>
    <t>07.04.2022 06:25:29</t>
  </si>
  <si>
    <t>07.04.2022 06:25:30</t>
  </si>
  <si>
    <t>07.04.2022 06:25:32</t>
  </si>
  <si>
    <t>07.04.2022 06:25:47</t>
  </si>
  <si>
    <t>07.04.2022 06:25:48</t>
  </si>
  <si>
    <t>07.04.2022 06:26:41</t>
  </si>
  <si>
    <t>07.04.2022 06:26:42</t>
  </si>
  <si>
    <t>07.04.2022 06:26:51</t>
  </si>
  <si>
    <t>07.04.2022 06:26:53</t>
  </si>
  <si>
    <t>07.04.2022 06:26:54</t>
  </si>
  <si>
    <t>07.04.2022 06:27:05</t>
  </si>
  <si>
    <t>07.04.2022 06:27:06</t>
  </si>
  <si>
    <t>07.04.2022 06:27:08</t>
  </si>
  <si>
    <t>07.04.2022 06:27:33</t>
  </si>
  <si>
    <t>07.04.2022 06:27:35</t>
  </si>
  <si>
    <t>07.04.2022 06:27:36</t>
  </si>
  <si>
    <t>07.04.2022 06:27:48</t>
  </si>
  <si>
    <t>07.04.2022 06:27:50</t>
  </si>
  <si>
    <t>07.04.2022 06:27:51</t>
  </si>
  <si>
    <t>07.04.2022 06:27:59</t>
  </si>
  <si>
    <t>07.04.2022 06:28:00</t>
  </si>
  <si>
    <t>07.04.2022 06:28:02</t>
  </si>
  <si>
    <t>07.04.2022 06:29:02</t>
  </si>
  <si>
    <t>07.04.2022 06:29:03</t>
  </si>
  <si>
    <t>07.04.2022 06:29:05</t>
  </si>
  <si>
    <t>07.04.2022 06:29:15</t>
  </si>
  <si>
    <t>07.04.2022 06:29:17</t>
  </si>
  <si>
    <t>07.04.2022 06:29:18</t>
  </si>
  <si>
    <t>07.04.2022 06:29:20</t>
  </si>
  <si>
    <t>07.04.2022 06:29:41</t>
  </si>
  <si>
    <t>07.04.2022 06:29:42</t>
  </si>
  <si>
    <t>07.04.2022 06:29:44</t>
  </si>
  <si>
    <t>07.04.2022 06:30:48</t>
  </si>
  <si>
    <t>07.04.2022 06:30:50</t>
  </si>
  <si>
    <t>07.04.2022 06:30:51</t>
  </si>
  <si>
    <t>07.04.2022 06:30:53</t>
  </si>
  <si>
    <t>07.04.2022 06:31:08</t>
  </si>
  <si>
    <t>07.04.2022 06:31:09</t>
  </si>
  <si>
    <t>07.04.2022 06:31:11</t>
  </si>
  <si>
    <t>07.04.2022 06:31:12</t>
  </si>
  <si>
    <t>07.04.2022 06:31:15</t>
  </si>
  <si>
    <t>07.04.2022 06:31:17</t>
  </si>
  <si>
    <t>07.04.2022 06:31:18</t>
  </si>
  <si>
    <t>07.04.2022 06:31:33</t>
  </si>
  <si>
    <t>07.04.2022 06:31:36</t>
  </si>
  <si>
    <t>07.04.2022 06:31:47</t>
  </si>
  <si>
    <t>07.04.2022 06:31:50</t>
  </si>
  <si>
    <t>07.04.2022 06:31:51</t>
  </si>
  <si>
    <t>07.04.2022 06:31:53</t>
  </si>
  <si>
    <t>07.04.2022 06:32:24</t>
  </si>
  <si>
    <t>07.04.2022 06:32:26</t>
  </si>
  <si>
    <t>07.04.2022 06:32:27</t>
  </si>
  <si>
    <t>07.04.2022 06:32:29</t>
  </si>
  <si>
    <t>07.04.2022 06:32:30</t>
  </si>
  <si>
    <t>07.04.2022 06:32:38</t>
  </si>
  <si>
    <t>07.04.2022 06:32:39</t>
  </si>
  <si>
    <t>07.04.2022 06:32:41</t>
  </si>
  <si>
    <t>07.04.2022 06:32:57</t>
  </si>
  <si>
    <t>07.04.2022 06:32:59</t>
  </si>
  <si>
    <t>07.04.2022 06:33:00</t>
  </si>
  <si>
    <t>07.04.2022 06:33:59</t>
  </si>
  <si>
    <t>07.04.2022 06:34:00</t>
  </si>
  <si>
    <t>07.04.2022 06:34:02</t>
  </si>
  <si>
    <t>07.04.2022 06:34:03</t>
  </si>
  <si>
    <t>07.04.2022 06:34:05</t>
  </si>
  <si>
    <t>07.04.2022 06:34:06</t>
  </si>
  <si>
    <t>07.04.2022 06:34:08</t>
  </si>
  <si>
    <t>07.04.2022 06:34:12</t>
  </si>
  <si>
    <t>07.04.2022 06:34:14</t>
  </si>
  <si>
    <t>07.04.2022 06:34:15</t>
  </si>
  <si>
    <t>07.04.2022 06:34:27</t>
  </si>
  <si>
    <t>07.04.2022 06:34:29</t>
  </si>
  <si>
    <t>07.04.2022 06:34:30</t>
  </si>
  <si>
    <t>07.04.2022 06:34:54</t>
  </si>
  <si>
    <t>07.04.2022 06:34:56</t>
  </si>
  <si>
    <t>07.04.2022 06:34:57</t>
  </si>
  <si>
    <t>07.04.2022 06:35:56</t>
  </si>
  <si>
    <t>07.04.2022 06:35:57</t>
  </si>
  <si>
    <t>07.04.2022 06:36:11</t>
  </si>
  <si>
    <t>07.04.2022 06:36:12</t>
  </si>
  <si>
    <t>07.04.2022 06:36:14</t>
  </si>
  <si>
    <t>07.04.2022 06:36:15</t>
  </si>
  <si>
    <t>07.04.2022 06:36:45</t>
  </si>
  <si>
    <t>07.04.2022 06:36:47</t>
  </si>
  <si>
    <t>07.04.2022 06:36:48</t>
  </si>
  <si>
    <t>07.04.2022 06:36:50</t>
  </si>
  <si>
    <t>07.04.2022 06:37:12</t>
  </si>
  <si>
    <t>07.04.2022 06:37:14</t>
  </si>
  <si>
    <t>07.04.2022 06:37:15</t>
  </si>
  <si>
    <t>07.04.2022 06:37:26</t>
  </si>
  <si>
    <t>07.04.2022 06:37:27</t>
  </si>
  <si>
    <t>07.04.2022 06:37:29</t>
  </si>
  <si>
    <t>07.04.2022 06:37:30</t>
  </si>
  <si>
    <t>07.04.2022 06:37:32</t>
  </si>
  <si>
    <t>07.04.2022 06:37:42</t>
  </si>
  <si>
    <t>07.04.2022 06:37:44</t>
  </si>
  <si>
    <t>07.04.2022 06:37:45</t>
  </si>
  <si>
    <t>07.04.2022 06:38:00</t>
  </si>
  <si>
    <t>07.04.2022 06:38:02</t>
  </si>
  <si>
    <t>07.04.2022 06:38:03</t>
  </si>
  <si>
    <t>07.04.2022 06:38:05</t>
  </si>
  <si>
    <t>07.04.2022 06:38:06</t>
  </si>
  <si>
    <t>07.04.2022 06:38:08</t>
  </si>
  <si>
    <t>07.04.2022 06:38:09</t>
  </si>
  <si>
    <t>07.04.2022 06:38:11</t>
  </si>
  <si>
    <t>07.04.2022 06:38:12</t>
  </si>
  <si>
    <t>07.04.2022 06:38:14</t>
  </si>
  <si>
    <t>07.04.2022 06:38:26</t>
  </si>
  <si>
    <t>07.04.2022 06:38:27</t>
  </si>
  <si>
    <t>07.04.2022 06:38:29</t>
  </si>
  <si>
    <t>07.04.2022 06:38:30</t>
  </si>
  <si>
    <t>07.04.2022 06:38:32</t>
  </si>
  <si>
    <t>07.04.2022 06:38:35</t>
  </si>
  <si>
    <t>07.04.2022 06:38:36</t>
  </si>
  <si>
    <t>07.04.2022 06:38:38</t>
  </si>
  <si>
    <t>07.04.2022 06:38:42</t>
  </si>
  <si>
    <t>07.04.2022 06:38:44</t>
  </si>
  <si>
    <t>07.04.2022 06:38:45</t>
  </si>
  <si>
    <t>07.04.2022 06:39:15</t>
  </si>
  <si>
    <t>07.04.2022 06:39:17</t>
  </si>
  <si>
    <t>07.04.2022 06:39:18</t>
  </si>
  <si>
    <t>07.04.2022 06:39:20</t>
  </si>
  <si>
    <t>07.04.2022 06:39:21</t>
  </si>
  <si>
    <t>07.04.2022 06:39:23</t>
  </si>
  <si>
    <t>07.04.2022 06:39:24</t>
  </si>
  <si>
    <t>07.04.2022 06:39:26</t>
  </si>
  <si>
    <t>07.04.2022 06:39:29</t>
  </si>
  <si>
    <t>07.04.2022 06:39:30</t>
  </si>
  <si>
    <t>07.04.2022 06:39:32</t>
  </si>
  <si>
    <t>07.04.2022 06:39:33</t>
  </si>
  <si>
    <t>07.04.2022 06:39:35</t>
  </si>
  <si>
    <t>07.04.2022 06:40:00</t>
  </si>
  <si>
    <t>07.04.2022 06:40:02</t>
  </si>
  <si>
    <t>07.04.2022 06:40:03</t>
  </si>
  <si>
    <t>07.04.2022 06:40:17</t>
  </si>
  <si>
    <t>07.04.2022 06:40:18</t>
  </si>
  <si>
    <t>07.04.2022 06:40:20</t>
  </si>
  <si>
    <t>07.04.2022 06:40:42</t>
  </si>
  <si>
    <t>07.04.2022 06:40:44</t>
  </si>
  <si>
    <t>07.04.2022 06:40:45</t>
  </si>
  <si>
    <t>07.04.2022 06:40:47</t>
  </si>
  <si>
    <t>07.04.2022 06:40:53</t>
  </si>
  <si>
    <t>07.04.2022 06:40:54</t>
  </si>
  <si>
    <t>07.04.2022 06:40:56</t>
  </si>
  <si>
    <t>07.04.2022 06:40:57</t>
  </si>
  <si>
    <t>07.04.2022 06:41:02</t>
  </si>
  <si>
    <t>07.04.2022 06:41:03</t>
  </si>
  <si>
    <t>07.04.2022 06:41:05</t>
  </si>
  <si>
    <t>07.04.2022 06:41:06</t>
  </si>
  <si>
    <t>07.04.2022 06:41:08</t>
  </si>
  <si>
    <t>07.04.2022 06:41:27</t>
  </si>
  <si>
    <t>07.04.2022 06:41:29</t>
  </si>
  <si>
    <t>07.04.2022 06:41:30</t>
  </si>
  <si>
    <t>07.04.2022 06:41:33</t>
  </si>
  <si>
    <t>07.04.2022 06:41:35</t>
  </si>
  <si>
    <t>07.04.2022 06:41:36</t>
  </si>
  <si>
    <t>07.04.2022 06:41:38</t>
  </si>
  <si>
    <t>07.04.2022 06:41:39</t>
  </si>
  <si>
    <t>07.04.2022 06:41:41</t>
  </si>
  <si>
    <t>07.04.2022 06:41:42</t>
  </si>
  <si>
    <t>07.04.2022 06:41:44</t>
  </si>
  <si>
    <t>07.04.2022 06:41:57</t>
  </si>
  <si>
    <t>07.04.2022 06:41:59</t>
  </si>
  <si>
    <t>07.04.2022 06:42:00</t>
  </si>
  <si>
    <t>07.04.2022 06:42:02</t>
  </si>
  <si>
    <t>07.04.2022 06:42:06</t>
  </si>
  <si>
    <t>07.04.2022 06:42:08</t>
  </si>
  <si>
    <t>07.04.2022 06:42:09</t>
  </si>
  <si>
    <t>07.04.2022 06:42:20</t>
  </si>
  <si>
    <t>07.04.2022 06:42:21</t>
  </si>
  <si>
    <t>07.04.2022 06:42:23</t>
  </si>
  <si>
    <t>07.04.2022 06:42:24</t>
  </si>
  <si>
    <t>07.04.2022 06:42:29</t>
  </si>
  <si>
    <t>07.04.2022 06:42:30</t>
  </si>
  <si>
    <t>07.04.2022 06:42:32</t>
  </si>
  <si>
    <t>07.04.2022 06:42:33</t>
  </si>
  <si>
    <t>07.04.2022 06:42:35</t>
  </si>
  <si>
    <t>07.04.2022 06:42:44</t>
  </si>
  <si>
    <t>07.04.2022 06:42:45</t>
  </si>
  <si>
    <t>07.04.2022 06:42:47</t>
  </si>
  <si>
    <t>07.04.2022 06:43:05</t>
  </si>
  <si>
    <t>07.04.2022 06:43:06</t>
  </si>
  <si>
    <t>07.04.2022 06:43:08</t>
  </si>
  <si>
    <t>07.04.2022 06:43:09</t>
  </si>
  <si>
    <t>07.04.2022 06:43:56</t>
  </si>
  <si>
    <t>07.04.2022 06:43:57</t>
  </si>
  <si>
    <t>07.04.2022 06:43:59</t>
  </si>
  <si>
    <t>07.04.2022 06:44:00</t>
  </si>
  <si>
    <t>07.04.2022 06:44:02</t>
  </si>
  <si>
    <t>07.04.2022 06:44:03</t>
  </si>
  <si>
    <t>07.04.2022 06:44:08</t>
  </si>
  <si>
    <t>07.04.2022 06:44:09</t>
  </si>
  <si>
    <t>07.04.2022 06:44:11</t>
  </si>
  <si>
    <t>07.04.2022 06:44:12</t>
  </si>
  <si>
    <t>07.04.2022 06:44:15</t>
  </si>
  <si>
    <t>07.04.2022 06:44:18</t>
  </si>
  <si>
    <t>07.04.2022 06:44:27</t>
  </si>
  <si>
    <t>07.04.2022 06:44:29</t>
  </si>
  <si>
    <t>07.04.2022 06:44:30</t>
  </si>
  <si>
    <t>07.04.2022 06:44:32</t>
  </si>
  <si>
    <t>07.04.2022 06:44:51</t>
  </si>
  <si>
    <t>07.04.2022 06:44:53</t>
  </si>
  <si>
    <t>07.04.2022 06:44:54</t>
  </si>
  <si>
    <t>07.04.2022 06:44:56</t>
  </si>
  <si>
    <t>07.04.2022 06:45:02</t>
  </si>
  <si>
    <t>07.04.2022 06:45:03</t>
  </si>
  <si>
    <t>07.04.2022 06:45:05</t>
  </si>
  <si>
    <t>07.04.2022 06:45:14</t>
  </si>
  <si>
    <t>07.04.2022 06:45:15</t>
  </si>
  <si>
    <t>07.04.2022 06:45:17</t>
  </si>
  <si>
    <t>07.04.2022 06:45:18</t>
  </si>
  <si>
    <t>07.04.2022 06:45:45</t>
  </si>
  <si>
    <t>07.04.2022 06:45:47</t>
  </si>
  <si>
    <t>07.04.2022 06:45:48</t>
  </si>
  <si>
    <t>07.04.2022 06:46:00</t>
  </si>
  <si>
    <t>07.04.2022 06:46:02</t>
  </si>
  <si>
    <t>07.04.2022 06:46:03</t>
  </si>
  <si>
    <t>07.04.2022 06:46:06</t>
  </si>
  <si>
    <t>07.04.2022 06:46:08</t>
  </si>
  <si>
    <t>07.04.2022 06:46:09</t>
  </si>
  <si>
    <t>07.04.2022 06:46:11</t>
  </si>
  <si>
    <t>07.04.2022 06:46:12</t>
  </si>
  <si>
    <t>07.04.2022 06:46:21</t>
  </si>
  <si>
    <t>07.04.2022 06:46:23</t>
  </si>
  <si>
    <t>07.04.2022 06:46:24</t>
  </si>
  <si>
    <t>07.04.2022 06:46:26</t>
  </si>
  <si>
    <t>07.04.2022 06:46:27</t>
  </si>
  <si>
    <t>07.04.2022 06:46:29</t>
  </si>
  <si>
    <t>07.04.2022 06:46:30</t>
  </si>
  <si>
    <t>07.04.2022 06:46:32</t>
  </si>
  <si>
    <t>07.04.2022 06:46:33</t>
  </si>
  <si>
    <t>07.04.2022 06:46:41</t>
  </si>
  <si>
    <t>07.04.2022 06:46:42</t>
  </si>
  <si>
    <t>07.04.2022 06:46:44</t>
  </si>
  <si>
    <t>07.04.2022 06:46:45</t>
  </si>
  <si>
    <t>07.04.2022 06:46:47</t>
  </si>
  <si>
    <t>07.04.2022 06:46:48</t>
  </si>
  <si>
    <t>07.04.2022 06:47:03</t>
  </si>
  <si>
    <t>07.04.2022 06:47:06</t>
  </si>
  <si>
    <t>07.04.2022 06:47:08</t>
  </si>
  <si>
    <t>07.04.2022 06:47:09</t>
  </si>
  <si>
    <t>07.04.2022 06:47:11</t>
  </si>
  <si>
    <t>07.04.2022 06:47:12</t>
  </si>
  <si>
    <t>07.04.2022 06:47:14</t>
  </si>
  <si>
    <t>07.04.2022 06:47:15</t>
  </si>
  <si>
    <t>07.04.2022 06:47:17</t>
  </si>
  <si>
    <t>07.04.2022 06:47:18</t>
  </si>
  <si>
    <t>07.04.2022 06:47:21</t>
  </si>
  <si>
    <t>07.04.2022 06:47:23</t>
  </si>
  <si>
    <t>07.04.2022 06:47:24</t>
  </si>
  <si>
    <t>07.04.2022 06:47:27</t>
  </si>
  <si>
    <t>07.04.2022 06:47:29</t>
  </si>
  <si>
    <t>07.04.2022 06:47:33</t>
  </si>
  <si>
    <t>07.04.2022 06:47:35</t>
  </si>
  <si>
    <t>07.04.2022 06:47:36</t>
  </si>
  <si>
    <t>07.04.2022 06:47:38</t>
  </si>
  <si>
    <t>07.04.2022 06:47:59</t>
  </si>
  <si>
    <t>07.04.2022 06:48:00</t>
  </si>
  <si>
    <t>07.04.2022 06:48:23</t>
  </si>
  <si>
    <t>07.04.2022 06:48:24</t>
  </si>
  <si>
    <t>07.04.2022 06:48:26</t>
  </si>
  <si>
    <t>07.04.2022 06:48:27</t>
  </si>
  <si>
    <t>07.04.2022 06:48:29</t>
  </si>
  <si>
    <t>07.04.2022 06:48:32</t>
  </si>
  <si>
    <t>07.04.2022 06:48:33</t>
  </si>
  <si>
    <t>07.04.2022 06:48:35</t>
  </si>
  <si>
    <t>07.04.2022 06:48:36</t>
  </si>
  <si>
    <t>07.04.2022 06:48:38</t>
  </si>
  <si>
    <t>07.04.2022 06:49:02</t>
  </si>
  <si>
    <t>07.04.2022 06:49:03</t>
  </si>
  <si>
    <t>07.04.2022 06:49:05</t>
  </si>
  <si>
    <t>07.04.2022 06:49:06</t>
  </si>
  <si>
    <t>07.04.2022 06:49:08</t>
  </si>
  <si>
    <t>07.04.2022 06:49:09</t>
  </si>
  <si>
    <t>07.04.2022 06:49:51</t>
  </si>
  <si>
    <t>07.04.2022 06:49:53</t>
  </si>
  <si>
    <t>07.04.2022 06:49:54</t>
  </si>
  <si>
    <t>07.04.2022 06:49:56</t>
  </si>
  <si>
    <t>07.04.2022 06:49:59</t>
  </si>
  <si>
    <t>07.04.2022 06:50:00</t>
  </si>
  <si>
    <t>07.04.2022 06:50:02</t>
  </si>
  <si>
    <t>07.04.2022 06:50:03</t>
  </si>
  <si>
    <t>07.04.2022 06:50:05</t>
  </si>
  <si>
    <t>07.04.2022 06:50:06</t>
  </si>
  <si>
    <t>07.04.2022 06:50:09</t>
  </si>
  <si>
    <t>07.04.2022 06:50:13</t>
  </si>
  <si>
    <t>07.04.2022 06:50:15</t>
  </si>
  <si>
    <t>07.04.2022 06:50:16</t>
  </si>
  <si>
    <t>07.04.2022 06:50:18</t>
  </si>
  <si>
    <t>07.04.2022 06:50:24</t>
  </si>
  <si>
    <t>07.04.2022 06:50:25</t>
  </si>
  <si>
    <t>07.04.2022 06:50:27</t>
  </si>
  <si>
    <t>07.04.2022 06:50:28</t>
  </si>
  <si>
    <t>07.04.2022 06:50:39</t>
  </si>
  <si>
    <t>07.04.2022 06:50:40</t>
  </si>
  <si>
    <t>07.04.2022 06:50:42</t>
  </si>
  <si>
    <t>07.04.2022 06:50:43</t>
  </si>
  <si>
    <t>07.04.2022 06:50:46</t>
  </si>
  <si>
    <t>07.04.2022 06:50:48</t>
  </si>
  <si>
    <t>07.04.2022 06:50:49</t>
  </si>
  <si>
    <t>07.04.2022 06:50:54</t>
  </si>
  <si>
    <t>07.04.2022 06:50:55</t>
  </si>
  <si>
    <t>07.04.2022 06:50:57</t>
  </si>
  <si>
    <t>07.04.2022 06:50:58</t>
  </si>
  <si>
    <t>07.04.2022 06:51:00</t>
  </si>
  <si>
    <t>07.04.2022 06:51:03</t>
  </si>
  <si>
    <t>07.04.2022 06:51:04</t>
  </si>
  <si>
    <t>07.04.2022 06:51:06</t>
  </si>
  <si>
    <t>07.04.2022 06:51:25</t>
  </si>
  <si>
    <t>07.04.2022 06:51:27</t>
  </si>
  <si>
    <t>07.04.2022 06:51:28</t>
  </si>
  <si>
    <t>07.04.2022 06:51:36</t>
  </si>
  <si>
    <t>07.04.2022 06:51:37</t>
  </si>
  <si>
    <t>07.04.2022 06:51:39</t>
  </si>
  <si>
    <t>07.04.2022 06:51:46</t>
  </si>
  <si>
    <t>07.04.2022 06:51:48</t>
  </si>
  <si>
    <t>07.04.2022 06:51:49</t>
  </si>
  <si>
    <t>07.04.2022 06:52:00</t>
  </si>
  <si>
    <t>07.04.2022 06:52:01</t>
  </si>
  <si>
    <t>07.04.2022 06:52:03</t>
  </si>
  <si>
    <t>07.04.2022 06:52:04</t>
  </si>
  <si>
    <t>07.04.2022 06:52:06</t>
  </si>
  <si>
    <t>07.04.2022 06:52:07</t>
  </si>
  <si>
    <t>07.04.2022 06:52:25</t>
  </si>
  <si>
    <t>07.04.2022 06:52:27</t>
  </si>
  <si>
    <t>07.04.2022 06:52:28</t>
  </si>
  <si>
    <t>07.04.2022 06:52:30</t>
  </si>
  <si>
    <t>07.04.2022 06:52:39</t>
  </si>
  <si>
    <t>07.04.2022 06:52:40</t>
  </si>
  <si>
    <t>07.04.2022 06:52:42</t>
  </si>
  <si>
    <t>07.04.2022 06:52:54</t>
  </si>
  <si>
    <t>07.04.2022 06:52:55</t>
  </si>
  <si>
    <t>07.04.2022 06:52:57</t>
  </si>
  <si>
    <t>07.04.2022 06:53:01</t>
  </si>
  <si>
    <t>07.04.2022 06:53:03</t>
  </si>
  <si>
    <t>07.04.2022 06:53:09</t>
  </si>
  <si>
    <t>07.04.2022 06:53:10</t>
  </si>
  <si>
    <t>07.04.2022 06:53:15</t>
  </si>
  <si>
    <t>07.04.2022 06:53:16</t>
  </si>
  <si>
    <t>07.04.2022 06:53:18</t>
  </si>
  <si>
    <t>07.04.2022 06:53:33</t>
  </si>
  <si>
    <t>07.04.2022 06:53:34</t>
  </si>
  <si>
    <t>07.04.2022 06:53:36</t>
  </si>
  <si>
    <t>07.04.2022 06:53:54</t>
  </si>
  <si>
    <t>07.04.2022 06:53:55</t>
  </si>
  <si>
    <t>07.04.2022 06:53:57</t>
  </si>
  <si>
    <t>07.04.2022 06:54:15</t>
  </si>
  <si>
    <t>07.04.2022 06:54:16</t>
  </si>
  <si>
    <t>07.04.2022 06:54:18</t>
  </si>
  <si>
    <t>07.04.2022 06:54:19</t>
  </si>
  <si>
    <t>07.04.2022 06:54:21</t>
  </si>
  <si>
    <t>07.04.2022 06:55:03</t>
  </si>
  <si>
    <t>07.04.2022 06:55:04</t>
  </si>
  <si>
    <t>07.04.2022 06:55:06</t>
  </si>
  <si>
    <t>07.04.2022 06:55:19</t>
  </si>
  <si>
    <t>07.04.2022 06:55:21</t>
  </si>
  <si>
    <t>07.04.2022 06:55:22</t>
  </si>
  <si>
    <t>07.04.2022 06:56:01</t>
  </si>
  <si>
    <t>07.04.2022 06:56:03</t>
  </si>
  <si>
    <t>07.04.2022 06:56:04</t>
  </si>
  <si>
    <t>07.04.2022 06:56:06</t>
  </si>
  <si>
    <t>07.04.2022 06:56:07</t>
  </si>
  <si>
    <t>07.04.2022 06:56:09</t>
  </si>
  <si>
    <t>07.04.2022 06:56:10</t>
  </si>
  <si>
    <t>07.04.2022 06:56:12</t>
  </si>
  <si>
    <t>07.04.2022 06:56:13</t>
  </si>
  <si>
    <t>07.04.2022 06:56:15</t>
  </si>
  <si>
    <t>07.04.2022 06:56:16</t>
  </si>
  <si>
    <t>07.04.2022 06:56:27</t>
  </si>
  <si>
    <t>07.04.2022 06:56:28</t>
  </si>
  <si>
    <t>07.04.2022 06:56:36</t>
  </si>
  <si>
    <t>07.04.2022 06:56:37</t>
  </si>
  <si>
    <t>07.04.2022 06:56:39</t>
  </si>
  <si>
    <t>07.04.2022 06:56:40</t>
  </si>
  <si>
    <t>07.04.2022 06:56:42</t>
  </si>
  <si>
    <t>07.04.2022 06:57:18</t>
  </si>
  <si>
    <t>07.04.2022 06:57:25</t>
  </si>
  <si>
    <t>07.04.2022 06:57:27</t>
  </si>
  <si>
    <t>07.04.2022 06:57:28</t>
  </si>
  <si>
    <t>07.04.2022 06:57:34</t>
  </si>
  <si>
    <t>07.04.2022 06:57:36</t>
  </si>
  <si>
    <t>07.04.2022 06:57:43</t>
  </si>
  <si>
    <t>07.04.2022 06:57:45</t>
  </si>
  <si>
    <t>07.04.2022 06:57:51</t>
  </si>
  <si>
    <t>07.04.2022 06:57:52</t>
  </si>
  <si>
    <t>07.04.2022 06:57:54</t>
  </si>
  <si>
    <t>07.04.2022 06:58:00</t>
  </si>
  <si>
    <t>07.04.2022 06:58:03</t>
  </si>
  <si>
    <t>07.04.2022 06:58:04</t>
  </si>
  <si>
    <t>07.04.2022 06:58:06</t>
  </si>
  <si>
    <t>07.04.2022 06:58:07</t>
  </si>
  <si>
    <t>07.04.2022 06:58:09</t>
  </si>
  <si>
    <t>07.04.2022 06:58:28</t>
  </si>
  <si>
    <t>07.04.2022 06:58:30</t>
  </si>
  <si>
    <t>07.04.2022 06:58:31</t>
  </si>
  <si>
    <t>07.04.2022 06:59:25</t>
  </si>
  <si>
    <t>07.04.2022 06:59:27</t>
  </si>
  <si>
    <t>07.04.2022 06:59:28</t>
  </si>
  <si>
    <t>07.04.2022 06:59:30</t>
  </si>
  <si>
    <t>07.04.2022 06:59:31</t>
  </si>
  <si>
    <t>07.04.2022 06:59:33</t>
  </si>
  <si>
    <t>07.04.2022 06:59:34</t>
  </si>
  <si>
    <t>07.04.2022 07:00:03</t>
  </si>
  <si>
    <t>07.04.2022 07:00:04</t>
  </si>
  <si>
    <t>07.04.2022 07:00:06</t>
  </si>
  <si>
    <t>07.04.2022 07:00:07</t>
  </si>
  <si>
    <t>07.04.2022 07:00:09</t>
  </si>
  <si>
    <t>07.04.2022 07:00:15</t>
  </si>
  <si>
    <t>07.04.2022 07:00:16</t>
  </si>
  <si>
    <t>07.04.2022 07:00:46</t>
  </si>
  <si>
    <t>07.04.2022 07:00:48</t>
  </si>
  <si>
    <t>07.04.2022 07:00:49</t>
  </si>
  <si>
    <t>07.04.2022 07:00:51</t>
  </si>
  <si>
    <t>07.04.2022 07:00:52</t>
  </si>
  <si>
    <t>07.04.2022 07:00:54</t>
  </si>
  <si>
    <t>07.04.2022 07:00:55</t>
  </si>
  <si>
    <t>07.04.2022 07:00:57</t>
  </si>
  <si>
    <t>07.04.2022 07:00:58</t>
  </si>
  <si>
    <t>07.04.2022 07:01:03</t>
  </si>
  <si>
    <t>07.04.2022 07:01:04</t>
  </si>
  <si>
    <t>07.04.2022 07:01:06</t>
  </si>
  <si>
    <t>07.04.2022 07:01:07</t>
  </si>
  <si>
    <t>07.04.2022 07:01:09</t>
  </si>
  <si>
    <t>07.04.2022 07:01:10</t>
  </si>
  <si>
    <t>07.04.2022 07:01:12</t>
  </si>
  <si>
    <t>07.04.2022 07:01:13</t>
  </si>
  <si>
    <t>07.04.2022 07:01:37</t>
  </si>
  <si>
    <t>07.04.2022 07:01:39</t>
  </si>
  <si>
    <t>07.04.2022 07:02:33</t>
  </si>
  <si>
    <t>07.04.2022 07:02:36</t>
  </si>
  <si>
    <t>07.04.2022 07:02:37</t>
  </si>
  <si>
    <t>07.04.2022 07:02:39</t>
  </si>
  <si>
    <t>07.04.2022 07:02:40</t>
  </si>
  <si>
    <t>07.04.2022 07:02:42</t>
  </si>
  <si>
    <t>07.04.2022 07:03:04</t>
  </si>
  <si>
    <t>07.04.2022 07:03:06</t>
  </si>
  <si>
    <t>07.04.2022 07:03:07</t>
  </si>
  <si>
    <t>07.04.2022 07:03:30</t>
  </si>
  <si>
    <t>07.04.2022 07:03:31</t>
  </si>
  <si>
    <t>07.04.2022 07:03:33</t>
  </si>
  <si>
    <t>07.04.2022 07:03:34</t>
  </si>
  <si>
    <t>07.04.2022 07:03:36</t>
  </si>
  <si>
    <t>07.04.2022 07:03:39</t>
  </si>
  <si>
    <t>07.04.2022 07:03:40</t>
  </si>
  <si>
    <t>07.04.2022 07:03:42</t>
  </si>
  <si>
    <t>07.04.2022 07:03:49</t>
  </si>
  <si>
    <t>07.04.2022 07:04:07</t>
  </si>
  <si>
    <t>07.04.2022 07:04:09</t>
  </si>
  <si>
    <t>07.04.2022 07:04:10</t>
  </si>
  <si>
    <t>07.04.2022 07:04:12</t>
  </si>
  <si>
    <t>07.04.2022 07:04:13</t>
  </si>
  <si>
    <t>07.04.2022 07:04:21</t>
  </si>
  <si>
    <t>07.04.2022 07:04:22</t>
  </si>
  <si>
    <t>07.04.2022 07:04:24</t>
  </si>
  <si>
    <t>07.04.2022 07:04:25</t>
  </si>
  <si>
    <t>07.04.2022 07:04:37</t>
  </si>
  <si>
    <t>07.04.2022 07:04:39</t>
  </si>
  <si>
    <t>07.04.2022 07:04:40</t>
  </si>
  <si>
    <t>07.04.2022 07:04:42</t>
  </si>
  <si>
    <t>07.04.2022 07:04:43</t>
  </si>
  <si>
    <t>07.04.2022 07:05:28</t>
  </si>
  <si>
    <t>07.04.2022 07:05:30</t>
  </si>
  <si>
    <t>07.04.2022 07:05:31</t>
  </si>
  <si>
    <t>07.04.2022 07:05:34</t>
  </si>
  <si>
    <t>07.04.2022 07:05:36</t>
  </si>
  <si>
    <t>07.04.2022 07:05:37</t>
  </si>
  <si>
    <t>07.04.2022 07:05:39</t>
  </si>
  <si>
    <t>07.04.2022 07:05:51</t>
  </si>
  <si>
    <t>07.04.2022 07:05:52</t>
  </si>
  <si>
    <t>07.04.2022 07:05:54</t>
  </si>
  <si>
    <t>07.04.2022 07:05:55</t>
  </si>
  <si>
    <t>07.04.2022 07:05:57</t>
  </si>
  <si>
    <t>07.04.2022 07:05:58</t>
  </si>
  <si>
    <t>07.04.2022 07:06:00</t>
  </si>
  <si>
    <t>07.04.2022 07:06:07</t>
  </si>
  <si>
    <t>07.04.2022 07:06:09</t>
  </si>
  <si>
    <t>07.04.2022 07:06:10</t>
  </si>
  <si>
    <t>07.04.2022 07:06:12</t>
  </si>
  <si>
    <t>07.04.2022 07:06:48</t>
  </si>
  <si>
    <t>07.04.2022 07:06:49</t>
  </si>
  <si>
    <t>07.04.2022 07:06:51</t>
  </si>
  <si>
    <t>07.04.2022 07:06:55</t>
  </si>
  <si>
    <t>07.04.2022 07:06:57</t>
  </si>
  <si>
    <t>07.04.2022 07:06:58</t>
  </si>
  <si>
    <t>07.04.2022 07:07:00</t>
  </si>
  <si>
    <t>07.04.2022 07:07:01</t>
  </si>
  <si>
    <t>07.04.2022 07:07:03</t>
  </si>
  <si>
    <t>07.04.2022 07:07:19</t>
  </si>
  <si>
    <t>07.04.2022 07:07:21</t>
  </si>
  <si>
    <t>07.04.2022 07:07:22</t>
  </si>
  <si>
    <t>07.04.2022 07:08:07</t>
  </si>
  <si>
    <t>07.04.2022 07:08:09</t>
  </si>
  <si>
    <t>07.04.2022 07:08:10</t>
  </si>
  <si>
    <t>07.04.2022 07:08:12</t>
  </si>
  <si>
    <t>07.04.2022 07:08:30</t>
  </si>
  <si>
    <t>07.04.2022 07:08:31</t>
  </si>
  <si>
    <t>07.04.2022 07:08:42</t>
  </si>
  <si>
    <t>07.04.2022 07:08:43</t>
  </si>
  <si>
    <t>07.04.2022 07:08:45</t>
  </si>
  <si>
    <t>07.04.2022 07:08:55</t>
  </si>
  <si>
    <t>07.04.2022 07:08:57</t>
  </si>
  <si>
    <t>07.04.2022 07:08:58</t>
  </si>
  <si>
    <t>07.04.2022 07:09:06</t>
  </si>
  <si>
    <t>07.04.2022 07:09:07</t>
  </si>
  <si>
    <t>07.04.2022 07:09:33</t>
  </si>
  <si>
    <t>07.04.2022 07:09:34</t>
  </si>
  <si>
    <t>07.04.2022 07:09:52</t>
  </si>
  <si>
    <t>07.04.2022 07:09:54</t>
  </si>
  <si>
    <t>07.04.2022 07:09:55</t>
  </si>
  <si>
    <t>07.04.2022 07:09:57</t>
  </si>
  <si>
    <t>07.04.2022 07:11:13</t>
  </si>
  <si>
    <t>07.04.2022 07:11:15</t>
  </si>
  <si>
    <t>07.04.2022 07:11:16</t>
  </si>
  <si>
    <t>07.04.2022 07:11:40</t>
  </si>
  <si>
    <t>07.04.2022 07:11:42</t>
  </si>
  <si>
    <t>07.04.2022 07:11:43</t>
  </si>
  <si>
    <t>07.04.2022 07:11:45</t>
  </si>
  <si>
    <t>07.04.2022 07:11:46</t>
  </si>
  <si>
    <t>07.04.2022 07:12:31</t>
  </si>
  <si>
    <t>07.04.2022 07:12:33</t>
  </si>
  <si>
    <t>07.04.2022 07:12:34</t>
  </si>
  <si>
    <t>07.04.2022 07:12:55</t>
  </si>
  <si>
    <t>07.04.2022 07:12:57</t>
  </si>
  <si>
    <t>07.04.2022 07:12:58</t>
  </si>
  <si>
    <t>07.04.2022 07:13:00</t>
  </si>
  <si>
    <t>07.04.2022 07:13:03</t>
  </si>
  <si>
    <t>07.04.2022 07:13:06</t>
  </si>
  <si>
    <t>07.04.2022 07:13:07</t>
  </si>
  <si>
    <t>07.04.2022 07:13:09</t>
  </si>
  <si>
    <t>07.04.2022 07:13:10</t>
  </si>
  <si>
    <t>07.04.2022 07:13:16</t>
  </si>
  <si>
    <t>07.04.2022 07:13:18</t>
  </si>
  <si>
    <t>07.04.2022 07:13:19</t>
  </si>
  <si>
    <t>07.04.2022 07:13:25</t>
  </si>
  <si>
    <t>07.04.2022 07:13:27</t>
  </si>
  <si>
    <t>07.04.2022 07:13:28</t>
  </si>
  <si>
    <t>07.04.2022 07:13:30</t>
  </si>
  <si>
    <t>07.04.2022 07:14:06</t>
  </si>
  <si>
    <t>07.04.2022 07:14:07</t>
  </si>
  <si>
    <t>07.04.2022 07:14:10</t>
  </si>
  <si>
    <t>07.04.2022 07:14:12</t>
  </si>
  <si>
    <t>07.04.2022 07:14:13</t>
  </si>
  <si>
    <t>07.04.2022 07:15:18</t>
  </si>
  <si>
    <t>07.04.2022 07:15:19</t>
  </si>
  <si>
    <t>07.04.2022 07:15:21</t>
  </si>
  <si>
    <t>07.04.2022 07:15:22</t>
  </si>
  <si>
    <t>07.04.2022 07:15:24</t>
  </si>
  <si>
    <t>07.04.2022 07:15:27</t>
  </si>
  <si>
    <t>07.04.2022 07:15:28</t>
  </si>
  <si>
    <t>07.04.2022 07:15:30</t>
  </si>
  <si>
    <t>07.04.2022 07:15:31</t>
  </si>
  <si>
    <t>07.04.2022 07:15:33</t>
  </si>
  <si>
    <t>07.04.2022 07:15:34</t>
  </si>
  <si>
    <t>07.04.2022 07:15:36</t>
  </si>
  <si>
    <t>07.04.2022 07:15:37</t>
  </si>
  <si>
    <t>07.04.2022 07:15:39</t>
  </si>
  <si>
    <t>07.04.2022 07:15:40</t>
  </si>
  <si>
    <t>07.04.2022 07:15:42</t>
  </si>
  <si>
    <t>07.04.2022 07:15:43</t>
  </si>
  <si>
    <t>07.04.2022 07:15:45</t>
  </si>
  <si>
    <t>07.04.2022 07:15:46</t>
  </si>
  <si>
    <t>07.04.2022 07:15:48</t>
  </si>
  <si>
    <t>07.04.2022 07:15:49</t>
  </si>
  <si>
    <t>07.04.2022 07:16:18</t>
  </si>
  <si>
    <t>07.04.2022 07:16:19</t>
  </si>
  <si>
    <t>07.04.2022 07:16:21</t>
  </si>
  <si>
    <t>07.04.2022 07:16:22</t>
  </si>
  <si>
    <t>07.04.2022 07:16:24</t>
  </si>
  <si>
    <t>07.04.2022 07:16:30</t>
  </si>
  <si>
    <t>07.04.2022 07:16:31</t>
  </si>
  <si>
    <t>07.04.2022 07:16:52</t>
  </si>
  <si>
    <t>07.04.2022 07:16:54</t>
  </si>
  <si>
    <t>07.04.2022 07:16:55</t>
  </si>
  <si>
    <t>07.04.2022 07:16:57</t>
  </si>
  <si>
    <t>07.04.2022 07:16:58</t>
  </si>
  <si>
    <t>07.04.2022 07:17:00</t>
  </si>
  <si>
    <t>07.04.2022 07:17:01</t>
  </si>
  <si>
    <t>07.04.2022 07:17:03</t>
  </si>
  <si>
    <t>07.04.2022 07:17:04</t>
  </si>
  <si>
    <t>07.04.2022 07:17:13</t>
  </si>
  <si>
    <t>07.04.2022 07:17:14</t>
  </si>
  <si>
    <t>07.04.2022 07:17:16</t>
  </si>
  <si>
    <t>07.04.2022 07:17:32</t>
  </si>
  <si>
    <t>07.04.2022 07:17:34</t>
  </si>
  <si>
    <t>07.04.2022 07:17:35</t>
  </si>
  <si>
    <t>07.04.2022 07:19:02</t>
  </si>
  <si>
    <t>07.04.2022 07:19:04</t>
  </si>
  <si>
    <t>07.04.2022 07:19:05</t>
  </si>
  <si>
    <t>07.04.2022 07:19:13</t>
  </si>
  <si>
    <t>07.04.2022 07:19:14</t>
  </si>
  <si>
    <t>07.04.2022 07:19:16</t>
  </si>
  <si>
    <t>07.04.2022 07:19:17</t>
  </si>
  <si>
    <t>07.04.2022 07:19:19</t>
  </si>
  <si>
    <t>07.04.2022 07:19:20</t>
  </si>
  <si>
    <t>07.04.2022 07:19:29</t>
  </si>
  <si>
    <t>07.04.2022 07:19:31</t>
  </si>
  <si>
    <t>07.04.2022 07:19:32</t>
  </si>
  <si>
    <t>07.04.2022 07:19:34</t>
  </si>
  <si>
    <t>07.04.2022 07:19:41</t>
  </si>
  <si>
    <t>07.04.2022 07:19:43</t>
  </si>
  <si>
    <t>07.04.2022 07:19:44</t>
  </si>
  <si>
    <t>07.04.2022 07:19:46</t>
  </si>
  <si>
    <t>07.04.2022 07:19:49</t>
  </si>
  <si>
    <t>07.04.2022 07:20:34</t>
  </si>
  <si>
    <t>07.04.2022 07:20:35</t>
  </si>
  <si>
    <t>07.04.2022 07:20:38</t>
  </si>
  <si>
    <t>07.04.2022 07:20:40</t>
  </si>
  <si>
    <t>07.04.2022 07:20:41</t>
  </si>
  <si>
    <t>07.04.2022 07:20:49</t>
  </si>
  <si>
    <t>07.04.2022 07:20:50</t>
  </si>
  <si>
    <t>07.04.2022 07:20:52</t>
  </si>
  <si>
    <t>07.04.2022 07:20:53</t>
  </si>
  <si>
    <t>07.04.2022 07:21:10</t>
  </si>
  <si>
    <t>07.04.2022 07:21:11</t>
  </si>
  <si>
    <t>07.04.2022 07:21:13</t>
  </si>
  <si>
    <t>07.04.2022 07:21:16</t>
  </si>
  <si>
    <t>07.04.2022 07:21:25</t>
  </si>
  <si>
    <t>07.04.2022 07:21:28</t>
  </si>
  <si>
    <t>07.04.2022 07:21:37</t>
  </si>
  <si>
    <t>07.04.2022 07:21:38</t>
  </si>
  <si>
    <t>07.04.2022 07:21:40</t>
  </si>
  <si>
    <t>07.04.2022 07:21:44</t>
  </si>
  <si>
    <t>07.04.2022 07:21:46</t>
  </si>
  <si>
    <t>07.04.2022 07:21:47</t>
  </si>
  <si>
    <t>07.04.2022 07:21:58</t>
  </si>
  <si>
    <t>07.04.2022 07:21:59</t>
  </si>
  <si>
    <t>07.04.2022 07:22:01</t>
  </si>
  <si>
    <t>07.04.2022 07:22:02</t>
  </si>
  <si>
    <t>07.04.2022 07:22:04</t>
  </si>
  <si>
    <t>07.04.2022 07:22:35</t>
  </si>
  <si>
    <t>07.04.2022 07:22:37</t>
  </si>
  <si>
    <t>07.04.2022 07:22:38</t>
  </si>
  <si>
    <t>07.04.2022 07:23:14</t>
  </si>
  <si>
    <t>07.04.2022 07:23:16</t>
  </si>
  <si>
    <t>07.04.2022 07:23:17</t>
  </si>
  <si>
    <t>07.04.2022 07:23:44</t>
  </si>
  <si>
    <t>07.04.2022 07:23:46</t>
  </si>
  <si>
    <t>07.04.2022 07:23:47</t>
  </si>
  <si>
    <t>07.04.2022 07:24:13</t>
  </si>
  <si>
    <t>07.04.2022 07:24:14</t>
  </si>
  <si>
    <t>07.04.2022 07:25:59</t>
  </si>
  <si>
    <t>07.04.2022 07:26:01</t>
  </si>
  <si>
    <t>07.04.2022 07:26:02</t>
  </si>
  <si>
    <t>07.04.2022 07:26:04</t>
  </si>
  <si>
    <t>07.04.2022 07:26:05</t>
  </si>
  <si>
    <t>07.04.2022 07:26:07</t>
  </si>
  <si>
    <t>07.04.2022 07:26:08</t>
  </si>
  <si>
    <t>07.04.2022 07:26:25</t>
  </si>
  <si>
    <t>07.04.2022 07:26:26</t>
  </si>
  <si>
    <t>07.04.2022 07:26:28</t>
  </si>
  <si>
    <t>07.04.2022 07:26:29</t>
  </si>
  <si>
    <t>07.04.2022 07:26:37</t>
  </si>
  <si>
    <t>07.04.2022 07:26:38</t>
  </si>
  <si>
    <t>07.04.2022 07:26:40</t>
  </si>
  <si>
    <t>07.04.2022 07:26:41</t>
  </si>
  <si>
    <t>07.04.2022 07:26:47</t>
  </si>
  <si>
    <t>07.04.2022 07:26:49</t>
  </si>
  <si>
    <t>07.04.2022 07:27:05</t>
  </si>
  <si>
    <t>07.04.2022 07:27:07</t>
  </si>
  <si>
    <t>07.04.2022 07:27:08</t>
  </si>
  <si>
    <t>07.04.2022 07:27:17</t>
  </si>
  <si>
    <t>07.04.2022 07:27:19</t>
  </si>
  <si>
    <t>07.04.2022 07:27:20</t>
  </si>
  <si>
    <t>07.04.2022 07:27:22</t>
  </si>
  <si>
    <t>07.04.2022 07:27:23</t>
  </si>
  <si>
    <t>07.04.2022 07:27:44</t>
  </si>
  <si>
    <t>07.04.2022 07:27:46</t>
  </si>
  <si>
    <t>07.04.2022 07:27:47</t>
  </si>
  <si>
    <t>07.04.2022 07:30:50</t>
  </si>
  <si>
    <t>07.04.2022 07:30:52</t>
  </si>
  <si>
    <t>07.04.2022 07:30:53</t>
  </si>
  <si>
    <t>07.04.2022 07:30:59</t>
  </si>
  <si>
    <t>07.04.2022 07:31:01</t>
  </si>
  <si>
    <t>07.04.2022 07:31:02</t>
  </si>
  <si>
    <t>07.04.2022 07:31:28</t>
  </si>
  <si>
    <t>07.04.2022 07:31:29</t>
  </si>
  <si>
    <t>07.04.2022 07:31:31</t>
  </si>
  <si>
    <t>07.04.2022 07:31:43</t>
  </si>
  <si>
    <t>07.04.2022 07:31:44</t>
  </si>
  <si>
    <t>07.04.2022 07:31:46</t>
  </si>
  <si>
    <t>07.04.2022 07:32:41</t>
  </si>
  <si>
    <t>07.04.2022 07:32:43</t>
  </si>
  <si>
    <t>07.04.2022 07:32:44</t>
  </si>
  <si>
    <t>07.04.2022 07:33:10</t>
  </si>
  <si>
    <t>07.04.2022 07:33:11</t>
  </si>
  <si>
    <t>07.04.2022 07:33:20</t>
  </si>
  <si>
    <t>07.04.2022 07:33:22</t>
  </si>
  <si>
    <t>07.04.2022 07:33:23</t>
  </si>
  <si>
    <t>07.04.2022 07:33:25</t>
  </si>
  <si>
    <t>07.04.2022 07:33:46</t>
  </si>
  <si>
    <t>07.04.2022 07:33:47</t>
  </si>
  <si>
    <t>07.04.2022 07:33:49</t>
  </si>
  <si>
    <t>07.04.2022 07:35:22</t>
  </si>
  <si>
    <t>07.04.2022 07:35:23</t>
  </si>
  <si>
    <t>07.04.2022 07:36:26</t>
  </si>
  <si>
    <t>07.04.2022 07:36:28</t>
  </si>
  <si>
    <t>07.04.2022 07:36:41</t>
  </si>
  <si>
    <t>07.04.2022 07:36:43</t>
  </si>
  <si>
    <t>07.04.2022 07:37:01</t>
  </si>
  <si>
    <t>07.04.2022 07:37:02</t>
  </si>
  <si>
    <t>07.04.2022 07:37:28</t>
  </si>
  <si>
    <t>07.04.2022 07:37:29</t>
  </si>
  <si>
    <t>07.04.2022 07:37:40</t>
  </si>
  <si>
    <t>07.04.2022 07:37:41</t>
  </si>
  <si>
    <t>07.04.2022 07:37:55</t>
  </si>
  <si>
    <t>07.04.2022 07:37:56</t>
  </si>
  <si>
    <t>07.04.2022 07:37:58</t>
  </si>
  <si>
    <t>07.04.2022 07:37:59</t>
  </si>
  <si>
    <t>07.04.2022 07:38:01</t>
  </si>
  <si>
    <t>07.04.2022 07:38:31</t>
  </si>
  <si>
    <t>07.04.2022 07:38:32</t>
  </si>
  <si>
    <t>07.04.2022 07:38:34</t>
  </si>
  <si>
    <t>07.04.2022 07:39:49</t>
  </si>
  <si>
    <t>07.04.2022 07:39:50</t>
  </si>
  <si>
    <t>07.04.2022 07:41:02</t>
  </si>
  <si>
    <t>07.04.2022 07:41:04</t>
  </si>
  <si>
    <t>07.04.2022 07:41:05</t>
  </si>
  <si>
    <t>07.04.2022 07:41:07</t>
  </si>
  <si>
    <t>07.04.2022 07:41:08</t>
  </si>
  <si>
    <t>07.04.2022 07:41:10</t>
  </si>
  <si>
    <t>07.04.2022 07:41:38</t>
  </si>
  <si>
    <t>07.04.2022 07:41:40</t>
  </si>
  <si>
    <t>07.04.2022 07:41:41</t>
  </si>
  <si>
    <t>07.04.2022 07:41:43</t>
  </si>
  <si>
    <t>07.04.2022 07:41:44</t>
  </si>
  <si>
    <t>07.04.2022 07:41:46</t>
  </si>
  <si>
    <t>07.04.2022 07:41:47</t>
  </si>
  <si>
    <t>07.04.2022 07:41:49</t>
  </si>
  <si>
    <t>07.04.2022 07:41:50</t>
  </si>
  <si>
    <t>07.04.2022 07:42:02</t>
  </si>
  <si>
    <t>07.04.2022 07:42:05</t>
  </si>
  <si>
    <t>07.04.2022 07:42:07</t>
  </si>
  <si>
    <t>07.04.2022 07:42:10</t>
  </si>
  <si>
    <t>07.04.2022 07:42:13</t>
  </si>
  <si>
    <t>07.04.2022 07:42:14</t>
  </si>
  <si>
    <t>07.04.2022 07:42:17</t>
  </si>
  <si>
    <t>07.04.2022 07:42:19</t>
  </si>
  <si>
    <t>07.04.2022 07:42:20</t>
  </si>
  <si>
    <t>07.04.2022 07:42:22</t>
  </si>
  <si>
    <t>07.04.2022 07:42:35</t>
  </si>
  <si>
    <t>07.04.2022 07:42:37</t>
  </si>
  <si>
    <t>07.04.2022 07:43:43</t>
  </si>
  <si>
    <t>07.04.2022 07:43:44</t>
  </si>
  <si>
    <t>07.04.2022 07:43:46</t>
  </si>
  <si>
    <t>07.04.2022 07:43:47</t>
  </si>
  <si>
    <t>07.04.2022 07:44:07</t>
  </si>
  <si>
    <t>07.04.2022 07:44:08</t>
  </si>
  <si>
    <t>07.04.2022 07:44:11</t>
  </si>
  <si>
    <t>07.04.2022 07:44:32</t>
  </si>
  <si>
    <t>07.04.2022 07:44:34</t>
  </si>
  <si>
    <t>07.04.2022 07:44:35</t>
  </si>
  <si>
    <t>07.04.2022 07:44:37</t>
  </si>
  <si>
    <t>07.04.2022 07:44:38</t>
  </si>
  <si>
    <t>07.04.2022 07:44:40</t>
  </si>
  <si>
    <t>07.04.2022 07:44:43</t>
  </si>
  <si>
    <t>07.04.2022 07:44:44</t>
  </si>
  <si>
    <t>07.04.2022 07:44:46</t>
  </si>
  <si>
    <t>07.04.2022 07:45:01</t>
  </si>
  <si>
    <t>07.04.2022 07:45:02</t>
  </si>
  <si>
    <t>07.04.2022 07:45:04</t>
  </si>
  <si>
    <t>07.04.2022 07:45:16</t>
  </si>
  <si>
    <t>07.04.2022 07:45:17</t>
  </si>
  <si>
    <t>07.04.2022 07:45:19</t>
  </si>
  <si>
    <t>07.04.2022 07:45:37</t>
  </si>
  <si>
    <t>07.04.2022 07:45:38</t>
  </si>
  <si>
    <t>07.04.2022 07:45:41</t>
  </si>
  <si>
    <t>07.04.2022 07:45:43</t>
  </si>
  <si>
    <t>07.04.2022 07:45:55</t>
  </si>
  <si>
    <t>07.04.2022 07:46:11</t>
  </si>
  <si>
    <t>07.04.2022 07:46:13</t>
  </si>
  <si>
    <t>07.04.2022 07:47:37</t>
  </si>
  <si>
    <t>07.04.2022 07:47:38</t>
  </si>
  <si>
    <t>07.04.2022 07:47:47</t>
  </si>
  <si>
    <t>07.04.2022 07:47:49</t>
  </si>
  <si>
    <t>07.04.2022 07:47:50</t>
  </si>
  <si>
    <t>07.04.2022 07:47:53</t>
  </si>
  <si>
    <t>07.04.2022 07:47:55</t>
  </si>
  <si>
    <t>07.04.2022 07:48:20</t>
  </si>
  <si>
    <t>07.04.2022 07:48:22</t>
  </si>
  <si>
    <t>07.04.2022 07:48:23</t>
  </si>
  <si>
    <t>07.04.2022 07:48:25</t>
  </si>
  <si>
    <t>07.04.2022 07:48:26</t>
  </si>
  <si>
    <t>07.04.2022 07:48:32</t>
  </si>
  <si>
    <t>07.04.2022 07:48:34</t>
  </si>
  <si>
    <t>07.04.2022 07:49:43</t>
  </si>
  <si>
    <t>07.04.2022 07:49:44</t>
  </si>
  <si>
    <t>07.04.2022 07:49:46</t>
  </si>
  <si>
    <t>07.04.2022 07:49:47</t>
  </si>
  <si>
    <t>07.04.2022 07:49:49</t>
  </si>
  <si>
    <t>07.04.2022 07:49:50</t>
  </si>
  <si>
    <t>07.04.2022 07:49:52</t>
  </si>
  <si>
    <t>07.04.2022 07:49:53</t>
  </si>
  <si>
    <t>07.04.2022 07:50:13</t>
  </si>
  <si>
    <t>07.04.2022 07:50:14</t>
  </si>
  <si>
    <t>07.04.2022 07:50:16</t>
  </si>
  <si>
    <t>07.04.2022 07:50:37</t>
  </si>
  <si>
    <t>07.04.2022 07:50:38</t>
  </si>
  <si>
    <t>07.04.2022 07:51:13</t>
  </si>
  <si>
    <t>07.04.2022 07:51:14</t>
  </si>
  <si>
    <t>07.04.2022 07:51:34</t>
  </si>
  <si>
    <t>07.04.2022 07:51:35</t>
  </si>
  <si>
    <t>07.04.2022 07:51:37</t>
  </si>
  <si>
    <t>07.04.2022 07:51:40</t>
  </si>
  <si>
    <t>07.04.2022 07:51:41</t>
  </si>
  <si>
    <t>07.04.2022 07:51:43</t>
  </si>
  <si>
    <t>07.04.2022 07:52:02</t>
  </si>
  <si>
    <t>07.04.2022 07:52:04</t>
  </si>
  <si>
    <t>07.04.2022 07:52:05</t>
  </si>
  <si>
    <t>07.04.2022 07:52:43</t>
  </si>
  <si>
    <t>07.04.2022 07:52:44</t>
  </si>
  <si>
    <t>07.04.2022 07:53:13</t>
  </si>
  <si>
    <t>07.04.2022 07:53:14</t>
  </si>
  <si>
    <t>07.04.2022 07:53:16</t>
  </si>
  <si>
    <t>07.04.2022 07:53:17</t>
  </si>
  <si>
    <t>07.04.2022 07:54:02</t>
  </si>
  <si>
    <t>07.04.2022 07:54:04</t>
  </si>
  <si>
    <t>07.04.2022 07:54:05</t>
  </si>
  <si>
    <t>07.04.2022 07:54:31</t>
  </si>
  <si>
    <t>07.04.2022 07:54:32</t>
  </si>
  <si>
    <t>07.04.2022 07:54:35</t>
  </si>
  <si>
    <t>07.04.2022 07:54:37</t>
  </si>
  <si>
    <t>07.04.2022 07:54:38</t>
  </si>
  <si>
    <t>07.04.2022 07:54:40</t>
  </si>
  <si>
    <t>07.04.2022 07:54:41</t>
  </si>
  <si>
    <t>07.04.2022 07:54:43</t>
  </si>
  <si>
    <t>07.04.2022 07:55:01</t>
  </si>
  <si>
    <t>07.04.2022 07:55:02</t>
  </si>
  <si>
    <t>07.04.2022 07:55:08</t>
  </si>
  <si>
    <t>07.04.2022 07:55:10</t>
  </si>
  <si>
    <t>07.04.2022 07:56:40</t>
  </si>
  <si>
    <t>07.04.2022 07:56:41</t>
  </si>
  <si>
    <t>07.04.2022 07:56:59</t>
  </si>
  <si>
    <t>07.04.2022 07:57:01</t>
  </si>
  <si>
    <t>07.04.2022 07:57:02</t>
  </si>
  <si>
    <t>07.04.2022 07:58:01</t>
  </si>
  <si>
    <t>07.04.2022 07:58:02</t>
  </si>
  <si>
    <t>07.04.2022 07:58:52</t>
  </si>
  <si>
    <t>07.04.2022 07:58:53</t>
  </si>
  <si>
    <t>07.04.2022 07:58:55</t>
  </si>
  <si>
    <t>07.04.2022 07:59:04</t>
  </si>
  <si>
    <t>07.04.2022 07:59:05</t>
  </si>
  <si>
    <t>07.04.2022 08:01:16</t>
  </si>
  <si>
    <t>07.04.2022 08:01:17</t>
  </si>
  <si>
    <t>07.04.2022 08:01:55</t>
  </si>
  <si>
    <t>07.04.2022 08:01:56</t>
  </si>
  <si>
    <t>07.04.2022 08:01:58</t>
  </si>
  <si>
    <t>07.04.2022 08:02:17</t>
  </si>
  <si>
    <t>07.04.2022 08:02:19</t>
  </si>
  <si>
    <t>07.04.2022 08:02:20</t>
  </si>
  <si>
    <t>07.04.2022 08:02:22</t>
  </si>
  <si>
    <t>07.04.2022 08:03:05</t>
  </si>
  <si>
    <t>07.04.2022 08:03:07</t>
  </si>
  <si>
    <t>07.04.2022 08:03:08</t>
  </si>
  <si>
    <t>07.04.2022 08:03:10</t>
  </si>
  <si>
    <t>07.04.2022 08:03:31</t>
  </si>
  <si>
    <t>07.04.2022 08:03:32</t>
  </si>
  <si>
    <t>07.04.2022 08:03:43</t>
  </si>
  <si>
    <t>07.04.2022 08:03:44</t>
  </si>
  <si>
    <t>07.04.2022 08:03:46</t>
  </si>
  <si>
    <t>07.04.2022 08:03:47</t>
  </si>
  <si>
    <t>07.04.2022 08:04:04</t>
  </si>
  <si>
    <t>07.04.2022 08:04:05</t>
  </si>
  <si>
    <t>07.04.2022 08:05:07</t>
  </si>
  <si>
    <t>07.04.2022 08:05:08</t>
  </si>
  <si>
    <t>07.04.2022 08:05:10</t>
  </si>
  <si>
    <t>07.04.2022 08:05:56</t>
  </si>
  <si>
    <t>07.04.2022 08:05:58</t>
  </si>
  <si>
    <t>07.04.2022 08:05:59</t>
  </si>
  <si>
    <t>07.04.2022 08:06:01</t>
  </si>
  <si>
    <t>07.04.2022 08:06:14</t>
  </si>
  <si>
    <t>07.04.2022 08:06:16</t>
  </si>
  <si>
    <t>07.04.2022 08:07:35</t>
  </si>
  <si>
    <t>07.04.2022 08:07:37</t>
  </si>
  <si>
    <t>07.04.2022 08:09:38</t>
  </si>
  <si>
    <t>07.04.2022 08:09:40</t>
  </si>
  <si>
    <t>07.04.2022 08:10:37</t>
  </si>
  <si>
    <t>07.04.2022 08:10:38</t>
  </si>
  <si>
    <t>07.04.2022 08:11:05</t>
  </si>
  <si>
    <t>07.04.2022 08:11:07</t>
  </si>
  <si>
    <t>07.04.2022 08:11:08</t>
  </si>
  <si>
    <t>07.04.2022 08:11:34</t>
  </si>
  <si>
    <t>07.04.2022 08:11:35</t>
  </si>
  <si>
    <t>07.04.2022 08:11:37</t>
  </si>
  <si>
    <t>07.04.2022 08:11:38</t>
  </si>
  <si>
    <t>07.04.2022 08:11:40</t>
  </si>
  <si>
    <t>07.04.2022 08:11:41</t>
  </si>
  <si>
    <t>07.04.2022 08:11:46</t>
  </si>
  <si>
    <t>07.04.2022 08:11:47</t>
  </si>
  <si>
    <t>07.04.2022 08:11:49</t>
  </si>
  <si>
    <t>07.04.2022 08:11:50</t>
  </si>
  <si>
    <t>07.04.2022 08:12:56</t>
  </si>
  <si>
    <t>07.04.2022 08:12:58</t>
  </si>
  <si>
    <t>07.04.2022 08:12:59</t>
  </si>
  <si>
    <t>07.04.2022 08:13:49</t>
  </si>
  <si>
    <t>07.04.2022 08:13:50</t>
  </si>
  <si>
    <t>07.04.2022 08:14:38</t>
  </si>
  <si>
    <t>07.04.2022 08:14:40</t>
  </si>
  <si>
    <t>07.04.2022 08:15:49</t>
  </si>
  <si>
    <t>07.04.2022 08:15:50</t>
  </si>
  <si>
    <t>07.04.2022 08:15:52</t>
  </si>
  <si>
    <t>07.04.2022 08:15:59</t>
  </si>
  <si>
    <t>07.04.2022 08:16:01</t>
  </si>
  <si>
    <t>07.04.2022 08:16:02</t>
  </si>
  <si>
    <t>07.04.2022 08:16:05</t>
  </si>
  <si>
    <t>07.04.2022 08:16:10</t>
  </si>
  <si>
    <t>07.04.2022 08:16:11</t>
  </si>
  <si>
    <t>07.04.2022 08:16:47</t>
  </si>
  <si>
    <t>07.04.2022 08:17:07</t>
  </si>
  <si>
    <t>07.04.2022 08:17:10</t>
  </si>
  <si>
    <t>07.04.2022 08:17:11</t>
  </si>
  <si>
    <t>07.04.2022 08:17:13</t>
  </si>
  <si>
    <t>07.04.2022 08:17:14</t>
  </si>
  <si>
    <t>07.04.2022 08:17:38</t>
  </si>
  <si>
    <t>07.04.2022 08:17:40</t>
  </si>
  <si>
    <t>07.04.2022 08:17:41</t>
  </si>
  <si>
    <t>07.04.2022 08:18:26</t>
  </si>
  <si>
    <t>07.04.2022 08:18:28</t>
  </si>
  <si>
    <t>07.04.2022 08:18:29</t>
  </si>
  <si>
    <t>07.04.2022 08:19:08</t>
  </si>
  <si>
    <t>07.04.2022 08:19:17</t>
  </si>
  <si>
    <t>07.04.2022 08:19:19</t>
  </si>
  <si>
    <t>07.04.2022 08:19:20</t>
  </si>
  <si>
    <t>07.04.2022 08:19:46</t>
  </si>
  <si>
    <t>07.04.2022 08:19:47</t>
  </si>
  <si>
    <t>07.04.2022 08:19:49</t>
  </si>
  <si>
    <t>07.04.2022 08:20:01</t>
  </si>
  <si>
    <t>07.04.2022 08:20:02</t>
  </si>
  <si>
    <t>07.04.2022 08:20:04</t>
  </si>
  <si>
    <t>07.04.2022 08:20:05</t>
  </si>
  <si>
    <t>07.04.2022 08:20:07</t>
  </si>
  <si>
    <t>07.04.2022 08:20:08</t>
  </si>
  <si>
    <t>07.04.2022 08:20:28</t>
  </si>
  <si>
    <t>07.04.2022 08:20:29</t>
  </si>
  <si>
    <t>07.04.2022 08:20:31</t>
  </si>
  <si>
    <t>07.04.2022 08:20:59</t>
  </si>
  <si>
    <t>07.04.2022 08:21:04</t>
  </si>
  <si>
    <t>07.04.2022 08:21:28</t>
  </si>
  <si>
    <t>07.04.2022 08:21:29</t>
  </si>
  <si>
    <t>07.04.2022 08:21:41</t>
  </si>
  <si>
    <t>07.04.2022 08:21:43</t>
  </si>
  <si>
    <t>07.04.2022 08:21:44</t>
  </si>
  <si>
    <t>07.04.2022 08:22:32</t>
  </si>
  <si>
    <t>07.04.2022 08:22:34</t>
  </si>
  <si>
    <t>07.04.2022 08:22:35</t>
  </si>
  <si>
    <t>07.04.2022 08:22:37</t>
  </si>
  <si>
    <t>07.04.2022 08:23:17</t>
  </si>
  <si>
    <t>07.04.2022 08:23:19</t>
  </si>
  <si>
    <t>07.04.2022 08:23:20</t>
  </si>
  <si>
    <t>07.04.2022 08:23:22</t>
  </si>
  <si>
    <t>07.04.2022 08:23:26</t>
  </si>
  <si>
    <t>07.04.2022 08:23:50</t>
  </si>
  <si>
    <t>07.04.2022 08:23:52</t>
  </si>
  <si>
    <t>07.04.2022 08:25:13</t>
  </si>
  <si>
    <t>07.04.2022 08:25:14</t>
  </si>
  <si>
    <t>07.04.2022 08:26:32</t>
  </si>
  <si>
    <t>07.04.2022 08:26:34</t>
  </si>
  <si>
    <t>07.04.2022 08:26:35</t>
  </si>
  <si>
    <t>07.04.2022 08:26:37</t>
  </si>
  <si>
    <t>07.04.2022 08:26:38</t>
  </si>
  <si>
    <t>07.04.2022 08:28:10</t>
  </si>
  <si>
    <t>07.04.2022 08:28:11</t>
  </si>
  <si>
    <t>07.04.2022 08:28:13</t>
  </si>
  <si>
    <t>07.04.2022 08:29:23</t>
  </si>
  <si>
    <t>07.04.2022 08:29:25</t>
  </si>
  <si>
    <t>07.04.2022 08:29:26</t>
  </si>
  <si>
    <t>07.04.2022 08:29:29</t>
  </si>
  <si>
    <t>07.04.2022 08:29:31</t>
  </si>
  <si>
    <t>07.04.2022 08:29:32</t>
  </si>
  <si>
    <t>07.04.2022 08:29:34</t>
  </si>
  <si>
    <t>07.04.2022 08:29:35</t>
  </si>
  <si>
    <t>07.04.2022 08:29:46</t>
  </si>
  <si>
    <t>07.04.2022 08:29:47</t>
  </si>
  <si>
    <t>07.04.2022 08:29:49</t>
  </si>
  <si>
    <t>07.04.2022 08:29:50</t>
  </si>
  <si>
    <t>07.04.2022 08:29:52</t>
  </si>
  <si>
    <t>07.04.2022 08:29:53</t>
  </si>
  <si>
    <t>07.04.2022 08:30:55</t>
  </si>
  <si>
    <t>07.04.2022 08:30:56</t>
  </si>
  <si>
    <t>07.04.2022 08:31:49</t>
  </si>
  <si>
    <t>07.04.2022 08:31:50</t>
  </si>
  <si>
    <t>07.04.2022 08:31:55</t>
  </si>
  <si>
    <t>07.04.2022 08:31:56</t>
  </si>
  <si>
    <t>07.04.2022 08:32:01</t>
  </si>
  <si>
    <t>07.04.2022 08:32:22</t>
  </si>
  <si>
    <t>07.04.2022 08:32:23</t>
  </si>
  <si>
    <t>07.04.2022 08:32:25</t>
  </si>
  <si>
    <t>07.04.2022 08:32:26</t>
  </si>
  <si>
    <t>07.04.2022 08:32:28</t>
  </si>
  <si>
    <t>07.04.2022 08:32:29</t>
  </si>
  <si>
    <t>07.04.2022 08:32:31</t>
  </si>
  <si>
    <t>07.04.2022 08:33:34</t>
  </si>
  <si>
    <t>07.04.2022 08:33:35</t>
  </si>
  <si>
    <t>07.04.2022 08:33:37</t>
  </si>
  <si>
    <t>07.04.2022 08:34:10</t>
  </si>
  <si>
    <t>07.04.2022 08:34:11</t>
  </si>
  <si>
    <t>07.04.2022 08:34:56</t>
  </si>
  <si>
    <t>07.04.2022 08:34:58</t>
  </si>
  <si>
    <t>07.04.2022 08:34:59</t>
  </si>
  <si>
    <t>07.04.2022 08:35:01</t>
  </si>
  <si>
    <t>07.04.2022 08:35:23</t>
  </si>
  <si>
    <t>07.04.2022 08:35:25</t>
  </si>
  <si>
    <t>07.04.2022 08:35:28</t>
  </si>
  <si>
    <t>07.04.2022 08:35:29</t>
  </si>
  <si>
    <t>07.04.2022 08:36:04</t>
  </si>
  <si>
    <t>07.04.2022 08:36:05</t>
  </si>
  <si>
    <t>07.04.2022 08:36:07</t>
  </si>
  <si>
    <t>07.04.2022 08:36:08</t>
  </si>
  <si>
    <t>07.04.2022 08:36:16</t>
  </si>
  <si>
    <t>07.04.2022 08:36:17</t>
  </si>
  <si>
    <t>07.04.2022 08:36:19</t>
  </si>
  <si>
    <t>07.04.2022 08:36:20</t>
  </si>
  <si>
    <t>07.04.2022 08:36:53</t>
  </si>
  <si>
    <t>07.04.2022 08:36:55</t>
  </si>
  <si>
    <t>07.04.2022 08:36:56</t>
  </si>
  <si>
    <t>07.04.2022 08:37:35</t>
  </si>
  <si>
    <t>07.04.2022 08:37:56</t>
  </si>
  <si>
    <t>07.04.2022 08:37:58</t>
  </si>
  <si>
    <t>07.04.2022 08:38:14</t>
  </si>
  <si>
    <t>07.04.2022 08:38:16</t>
  </si>
  <si>
    <t>07.04.2022 08:38:17</t>
  </si>
  <si>
    <t>07.04.2022 08:38:19</t>
  </si>
  <si>
    <t>07.04.2022 08:38:20</t>
  </si>
  <si>
    <t>07.04.2022 08:38:22</t>
  </si>
  <si>
    <t>07.04.2022 08:38:25</t>
  </si>
  <si>
    <t>07.04.2022 08:38:46</t>
  </si>
  <si>
    <t>07.04.2022 08:38:47</t>
  </si>
  <si>
    <t>07.04.2022 08:38:59</t>
  </si>
  <si>
    <t>07.04.2022 08:39:02</t>
  </si>
  <si>
    <t>07.04.2022 08:39:04</t>
  </si>
  <si>
    <t>07.04.2022 08:39:05</t>
  </si>
  <si>
    <t>07.04.2022 08:39:07</t>
  </si>
  <si>
    <t>07.04.2022 08:39:08</t>
  </si>
  <si>
    <t>07.04.2022 08:39:10</t>
  </si>
  <si>
    <t>07.04.2022 08:39:11</t>
  </si>
  <si>
    <t>07.04.2022 08:39:13</t>
  </si>
  <si>
    <t>07.04.2022 08:39:14</t>
  </si>
  <si>
    <t>07.04.2022 08:39:16</t>
  </si>
  <si>
    <t>07.04.2022 08:39:17</t>
  </si>
  <si>
    <t>07.04.2022 08:39:19</t>
  </si>
  <si>
    <t>07.04.2022 08:39:20</t>
  </si>
  <si>
    <t>07.04.2022 08:39:49</t>
  </si>
  <si>
    <t>07.04.2022 08:39:50</t>
  </si>
  <si>
    <t>07.04.2022 08:40:31</t>
  </si>
  <si>
    <t>07.04.2022 08:40:32</t>
  </si>
  <si>
    <t>07.04.2022 08:40:34</t>
  </si>
  <si>
    <t>07.04.2022 08:40:52</t>
  </si>
  <si>
    <t>07.04.2022 08:40:53</t>
  </si>
  <si>
    <t>07.04.2022 08:41:01</t>
  </si>
  <si>
    <t>07.04.2022 08:41:02</t>
  </si>
  <si>
    <t>07.04.2022 08:41:04</t>
  </si>
  <si>
    <t>07.04.2022 08:41:13</t>
  </si>
  <si>
    <t>07.04.2022 08:41:14</t>
  </si>
  <si>
    <t>07.04.2022 08:41:35</t>
  </si>
  <si>
    <t>07.04.2022 08:41:37</t>
  </si>
  <si>
    <t>07.04.2022 08:41:38</t>
  </si>
  <si>
    <t>07.04.2022 08:43:32</t>
  </si>
  <si>
    <t>07.04.2022 08:43:34</t>
  </si>
  <si>
    <t>07.04.2022 08:43:35</t>
  </si>
  <si>
    <t>07.04.2022 08:43:37</t>
  </si>
  <si>
    <t>07.04.2022 08:44:16</t>
  </si>
  <si>
    <t>07.04.2022 08:44:17</t>
  </si>
  <si>
    <t>07.04.2022 08:44:37</t>
  </si>
  <si>
    <t>07.04.2022 08:44:59</t>
  </si>
  <si>
    <t>07.04.2022 08:45:01</t>
  </si>
  <si>
    <t>07.04.2022 08:45:13</t>
  </si>
  <si>
    <t>07.04.2022 08:45:14</t>
  </si>
  <si>
    <t>07.04.2022 08:45:16</t>
  </si>
  <si>
    <t>07.04.2022 08:45:23</t>
  </si>
  <si>
    <t>07.04.2022 08:45:25</t>
  </si>
  <si>
    <t>07.04.2022 08:45:26</t>
  </si>
  <si>
    <t>07.04.2022 08:45:37</t>
  </si>
  <si>
    <t>07.04.2022 08:45:38</t>
  </si>
  <si>
    <t>07.04.2022 08:45:40</t>
  </si>
  <si>
    <t>07.04.2022 08:46:13</t>
  </si>
  <si>
    <t>07.04.2022 08:46:14</t>
  </si>
  <si>
    <t>07.04.2022 08:46:16</t>
  </si>
  <si>
    <t>07.04.2022 08:46:17</t>
  </si>
  <si>
    <t>07.04.2022 08:46:28</t>
  </si>
  <si>
    <t>07.04.2022 08:46:29</t>
  </si>
  <si>
    <t>07.04.2022 08:46:32</t>
  </si>
  <si>
    <t>07.04.2022 08:46:34</t>
  </si>
  <si>
    <t>07.04.2022 08:46:53</t>
  </si>
  <si>
    <t>07.04.2022 08:46:56</t>
  </si>
  <si>
    <t>07.04.2022 08:46:58</t>
  </si>
  <si>
    <t>07.04.2022 08:46:59</t>
  </si>
  <si>
    <t>07.04.2022 08:47:31</t>
  </si>
  <si>
    <t>07.04.2022 08:47:32</t>
  </si>
  <si>
    <t>07.04.2022 08:47:43</t>
  </si>
  <si>
    <t>07.04.2022 08:47:44</t>
  </si>
  <si>
    <t>07.04.2022 08:47:46</t>
  </si>
  <si>
    <t>07.04.2022 08:47:59</t>
  </si>
  <si>
    <t>07.04.2022 08:48:01</t>
  </si>
  <si>
    <t>07.04.2022 08:48:32</t>
  </si>
  <si>
    <t>07.04.2022 08:48:34</t>
  </si>
  <si>
    <t>07.04.2022 08:48:58</t>
  </si>
  <si>
    <t>07.04.2022 08:48:59</t>
  </si>
  <si>
    <t>07.04.2022 08:49:01</t>
  </si>
  <si>
    <t>07.04.2022 08:49:02</t>
  </si>
  <si>
    <t>07.04.2022 08:49:17</t>
  </si>
  <si>
    <t>07.04.2022 08:49:20</t>
  </si>
  <si>
    <t>07.04.2022 08:50:01</t>
  </si>
  <si>
    <t>07.04.2022 08:50:10</t>
  </si>
  <si>
    <t>07.04.2022 08:50:11</t>
  </si>
  <si>
    <t>07.04.2022 08:51:02</t>
  </si>
  <si>
    <t>07.04.2022 08:51:04</t>
  </si>
  <si>
    <t>07.04.2022 08:51:29</t>
  </si>
  <si>
    <t>07.04.2022 08:51:31</t>
  </si>
  <si>
    <t>07.04.2022 08:51:32</t>
  </si>
  <si>
    <t>07.04.2022 08:51:34</t>
  </si>
  <si>
    <t>07.04.2022 08:52:01</t>
  </si>
  <si>
    <t>07.04.2022 08:52:02</t>
  </si>
  <si>
    <t>07.04.2022 08:52:10</t>
  </si>
  <si>
    <t>07.04.2022 08:52:11</t>
  </si>
  <si>
    <t>07.04.2022 08:52:14</t>
  </si>
  <si>
    <t>07.04.2022 08:52:44</t>
  </si>
  <si>
    <t>07.04.2022 08:52:45</t>
  </si>
  <si>
    <t>07.04.2022 08:53:18</t>
  </si>
  <si>
    <t>07.04.2022 08:53:30</t>
  </si>
  <si>
    <t>07.04.2022 08:53:32</t>
  </si>
  <si>
    <t>07.04.2022 08:53:50</t>
  </si>
  <si>
    <t>07.04.2022 08:53:51</t>
  </si>
  <si>
    <t>07.04.2022 08:53:59</t>
  </si>
  <si>
    <t>07.04.2022 08:54:00</t>
  </si>
  <si>
    <t>07.04.2022 08:54:50</t>
  </si>
  <si>
    <t>07.04.2022 08:54:51</t>
  </si>
  <si>
    <t>07.04.2022 08:55:39</t>
  </si>
  <si>
    <t>07.04.2022 08:55:41</t>
  </si>
  <si>
    <t>07.04.2022 08:58:15</t>
  </si>
  <si>
    <t>07.04.2022 08:58:18</t>
  </si>
  <si>
    <t>07.04.2022 08:58:20</t>
  </si>
  <si>
    <t>07.04.2022 08:58:21</t>
  </si>
  <si>
    <t>07.04.2022 08:58:23</t>
  </si>
  <si>
    <t>07.04.2022 08:59:24</t>
  </si>
  <si>
    <t>07.04.2022 08:59:26</t>
  </si>
  <si>
    <t>07.04.2022 09:01:05</t>
  </si>
  <si>
    <t>07.04.2022 09:01:06</t>
  </si>
  <si>
    <t>07.04.2022 09:01:08</t>
  </si>
  <si>
    <t>07.04.2022 09:01:09</t>
  </si>
  <si>
    <t>07.04.2022 09:01:11</t>
  </si>
  <si>
    <t>07.04.2022 09:01:12</t>
  </si>
  <si>
    <t>07.04.2022 09:01:14</t>
  </si>
  <si>
    <t>07.04.2022 09:01:15</t>
  </si>
  <si>
    <t>07.04.2022 09:01:17</t>
  </si>
  <si>
    <t>07.04.2022 09:01:35</t>
  </si>
  <si>
    <t>07.04.2022 09:01:36</t>
  </si>
  <si>
    <t>07.04.2022 09:01:38</t>
  </si>
  <si>
    <t>07.04.2022 09:03:11</t>
  </si>
  <si>
    <t>07.04.2022 09:03:12</t>
  </si>
  <si>
    <t>07.04.2022 09:04:08</t>
  </si>
  <si>
    <t>07.04.2022 09:04:09</t>
  </si>
  <si>
    <t>07.04.2022 09:04:23</t>
  </si>
  <si>
    <t>07.04.2022 09:04:24</t>
  </si>
  <si>
    <t>07.04.2022 09:04:26</t>
  </si>
  <si>
    <t>07.04.2022 09:05:24</t>
  </si>
  <si>
    <t>07.04.2022 09:05:59</t>
  </si>
  <si>
    <t>07.04.2022 09:06:00</t>
  </si>
  <si>
    <t>07.04.2022 09:06:02</t>
  </si>
  <si>
    <t>07.04.2022 09:06:32</t>
  </si>
  <si>
    <t>07.04.2022 09:06:33</t>
  </si>
  <si>
    <t>07.04.2022 09:06:35</t>
  </si>
  <si>
    <t>07.04.2022 09:07:54</t>
  </si>
  <si>
    <t>07.04.2022 09:07:56</t>
  </si>
  <si>
    <t>07.04.2022 09:08:51</t>
  </si>
  <si>
    <t>07.04.2022 09:08:53</t>
  </si>
  <si>
    <t>07.04.2022 09:10:36</t>
  </si>
  <si>
    <t>07.04.2022 09:10:38</t>
  </si>
  <si>
    <t>07.04.2022 09:10:39</t>
  </si>
  <si>
    <t>07.04.2022 09:11:35</t>
  </si>
  <si>
    <t>07.04.2022 09:11:36</t>
  </si>
  <si>
    <t>07.04.2022 09:12:36</t>
  </si>
  <si>
    <t>07.04.2022 09:12:38</t>
  </si>
  <si>
    <t>07.04.2022 09:12:39</t>
  </si>
  <si>
    <t>07.04.2022 09:12:42</t>
  </si>
  <si>
    <t>07.04.2022 09:12:44</t>
  </si>
  <si>
    <t>07.04.2022 09:12:45</t>
  </si>
  <si>
    <t>07.04.2022 09:12:48</t>
  </si>
  <si>
    <t>07.04.2022 09:12:50</t>
  </si>
  <si>
    <t>07.04.2022 09:12:51</t>
  </si>
  <si>
    <t>07.04.2022 09:12:53</t>
  </si>
  <si>
    <t>07.04.2022 09:12:54</t>
  </si>
  <si>
    <t>07.04.2022 09:12:56</t>
  </si>
  <si>
    <t>07.04.2022 09:12:57</t>
  </si>
  <si>
    <t>07.04.2022 09:13:23</t>
  </si>
  <si>
    <t>07.04.2022 09:13:24</t>
  </si>
  <si>
    <t>07.04.2022 09:13:29</t>
  </si>
  <si>
    <t>07.04.2022 09:13:30</t>
  </si>
  <si>
    <t>07.04.2022 09:13:32</t>
  </si>
  <si>
    <t>07.04.2022 09:14:48</t>
  </si>
  <si>
    <t>07.04.2022 09:14:50</t>
  </si>
  <si>
    <t>07.04.2022 09:14:51</t>
  </si>
  <si>
    <t>07.04.2022 09:15:05</t>
  </si>
  <si>
    <t>07.04.2022 09:15:06</t>
  </si>
  <si>
    <t>07.04.2022 09:15:08</t>
  </si>
  <si>
    <t>07.04.2022 09:15:11</t>
  </si>
  <si>
    <t>07.04.2022 09:15:12</t>
  </si>
  <si>
    <t>07.04.2022 09:15:14</t>
  </si>
  <si>
    <t>07.04.2022 09:16:26</t>
  </si>
  <si>
    <t>07.04.2022 09:16:27</t>
  </si>
  <si>
    <t>07.04.2022 09:17:20</t>
  </si>
  <si>
    <t>07.04.2022 09:17:21</t>
  </si>
  <si>
    <t>07.04.2022 09:17:45</t>
  </si>
  <si>
    <t>07.04.2022 09:17:47</t>
  </si>
  <si>
    <t>07.04.2022 09:17:48</t>
  </si>
  <si>
    <t>07.04.2022 09:17:50</t>
  </si>
  <si>
    <t>07.04.2022 09:17:51</t>
  </si>
  <si>
    <t>07.04.2022 09:17:53</t>
  </si>
  <si>
    <t>07.04.2022 09:17:54</t>
  </si>
  <si>
    <t>07.04.2022 09:17:56</t>
  </si>
  <si>
    <t>07.04.2022 09:18:26</t>
  </si>
  <si>
    <t>07.04.2022 09:18:27</t>
  </si>
  <si>
    <t>07.04.2022 09:18:29</t>
  </si>
  <si>
    <t>07.04.2022 09:19:23</t>
  </si>
  <si>
    <t>07.04.2022 09:19:24</t>
  </si>
  <si>
    <t>07.04.2022 09:19:26</t>
  </si>
  <si>
    <t>07.04.2022 09:20:18</t>
  </si>
  <si>
    <t>07.04.2022 09:20:20</t>
  </si>
  <si>
    <t>07.04.2022 09:20:21</t>
  </si>
  <si>
    <t>07.04.2022 09:20:29</t>
  </si>
  <si>
    <t>07.04.2022 09:20:30</t>
  </si>
  <si>
    <t>07.04.2022 09:20:32</t>
  </si>
  <si>
    <t>07.04.2022 09:20:33</t>
  </si>
  <si>
    <t>07.04.2022 09:21:20</t>
  </si>
  <si>
    <t>07.04.2022 09:22:05</t>
  </si>
  <si>
    <t>07.04.2022 09:22:06</t>
  </si>
  <si>
    <t>07.04.2022 09:22:08</t>
  </si>
  <si>
    <t>07.04.2022 09:23:12</t>
  </si>
  <si>
    <t>07.04.2022 09:23:14</t>
  </si>
  <si>
    <t>07.04.2022 09:23:29</t>
  </si>
  <si>
    <t>07.04.2022 09:23:54</t>
  </si>
  <si>
    <t>07.04.2022 09:24:20</t>
  </si>
  <si>
    <t>07.04.2022 09:24:21</t>
  </si>
  <si>
    <t>07.04.2022 09:24:48</t>
  </si>
  <si>
    <t>07.04.2022 09:26:33</t>
  </si>
  <si>
    <t>07.04.2022 09:26:35</t>
  </si>
  <si>
    <t>07.04.2022 09:27:15</t>
  </si>
  <si>
    <t>07.04.2022 09:27:17</t>
  </si>
  <si>
    <t>07.04.2022 09:27:18</t>
  </si>
  <si>
    <t>07.04.2022 09:27:33</t>
  </si>
  <si>
    <t>07.04.2022 09:27:41</t>
  </si>
  <si>
    <t>07.04.2022 09:27:42</t>
  </si>
  <si>
    <t>07.04.2022 09:28:30</t>
  </si>
  <si>
    <t>07.04.2022 09:28:32</t>
  </si>
  <si>
    <t>07.04.2022 09:30:00</t>
  </si>
  <si>
    <t>07.04.2022 09:30:02</t>
  </si>
  <si>
    <t>07.04.2022 09:31:59</t>
  </si>
  <si>
    <t>07.04.2022 09:32:00</t>
  </si>
  <si>
    <t>07.04.2022 09:32:21</t>
  </si>
  <si>
    <t>07.04.2022 09:32:30</t>
  </si>
  <si>
    <t>07.04.2022 09:34:06</t>
  </si>
  <si>
    <t>07.04.2022 09:34:08</t>
  </si>
  <si>
    <t>07.04.2022 09:34:15</t>
  </si>
  <si>
    <t>07.04.2022 09:34:17</t>
  </si>
  <si>
    <t>07.04.2022 09:34:18</t>
  </si>
  <si>
    <t>07.04.2022 09:36:24</t>
  </si>
  <si>
    <t>07.04.2022 09:36:26</t>
  </si>
  <si>
    <t>07.04.2022 09:36:27</t>
  </si>
  <si>
    <t>07.04.2022 09:36:29</t>
  </si>
  <si>
    <t>07.04.2022 09:36:38</t>
  </si>
  <si>
    <t>07.04.2022 09:36:39</t>
  </si>
  <si>
    <t>07.04.2022 09:37:11</t>
  </si>
  <si>
    <t>07.04.2022 09:37:12</t>
  </si>
  <si>
    <t>07.04.2022 09:37:14</t>
  </si>
  <si>
    <t>07.04.2022 09:37:15</t>
  </si>
  <si>
    <t>07.04.2022 09:37:17</t>
  </si>
  <si>
    <t>07.04.2022 09:37:18</t>
  </si>
  <si>
    <t>07.04.2022 09:37:20</t>
  </si>
  <si>
    <t>07.04.2022 09:38:11</t>
  </si>
  <si>
    <t>07.04.2022 09:38:12</t>
  </si>
  <si>
    <t>07.04.2022 09:38:56</t>
  </si>
  <si>
    <t>07.04.2022 09:38:57</t>
  </si>
  <si>
    <t>07.04.2022 09:38:59</t>
  </si>
  <si>
    <t>07.04.2022 09:39:00</t>
  </si>
  <si>
    <t>07.04.2022 09:39:18</t>
  </si>
  <si>
    <t>07.04.2022 09:39:20</t>
  </si>
  <si>
    <t>07.04.2022 09:39:21</t>
  </si>
  <si>
    <t>07.04.2022 09:39:23</t>
  </si>
  <si>
    <t>07.04.2022 09:39:24</t>
  </si>
  <si>
    <t>07.04.2022 09:40:02</t>
  </si>
  <si>
    <t>07.04.2022 09:40:03</t>
  </si>
  <si>
    <t>07.04.2022 09:40:27</t>
  </si>
  <si>
    <t>07.04.2022 09:40:29</t>
  </si>
  <si>
    <t>07.04.2022 09:41:35</t>
  </si>
  <si>
    <t>07.04.2022 09:41:36</t>
  </si>
  <si>
    <t>07.04.2022 09:41:42</t>
  </si>
  <si>
    <t>07.04.2022 09:41:48</t>
  </si>
  <si>
    <t>07.04.2022 09:41:50</t>
  </si>
  <si>
    <t>07.04.2022 09:43:03</t>
  </si>
  <si>
    <t>07.04.2022 09:43:05</t>
  </si>
  <si>
    <t>07.04.2022 09:43:06</t>
  </si>
  <si>
    <t>07.04.2022 09:43:23</t>
  </si>
  <si>
    <t>07.04.2022 09:43:24</t>
  </si>
  <si>
    <t>07.04.2022 09:44:08</t>
  </si>
  <si>
    <t>07.04.2022 09:44:09</t>
  </si>
  <si>
    <t>07.04.2022 09:44:11</t>
  </si>
  <si>
    <t>07.04.2022 09:44:12</t>
  </si>
  <si>
    <t>07.04.2022 09:44:32</t>
  </si>
  <si>
    <t>07.04.2022 09:44:33</t>
  </si>
  <si>
    <t>07.04.2022 09:44:35</t>
  </si>
  <si>
    <t>07.04.2022 09:44:36</t>
  </si>
  <si>
    <t>07.04.2022 09:45:44</t>
  </si>
  <si>
    <t>07.04.2022 09:45:45</t>
  </si>
  <si>
    <t>07.04.2022 09:47:20</t>
  </si>
  <si>
    <t>07.04.2022 09:47:21</t>
  </si>
  <si>
    <t>07.04.2022 09:48:18</t>
  </si>
  <si>
    <t>07.04.2022 09:48:20</t>
  </si>
  <si>
    <t>07.04.2022 09:48:36</t>
  </si>
  <si>
    <t>07.04.2022 09:48:38</t>
  </si>
  <si>
    <t>07.04.2022 09:48:39</t>
  </si>
  <si>
    <t>07.04.2022 09:49:05</t>
  </si>
  <si>
    <t>07.04.2022 09:49:06</t>
  </si>
  <si>
    <t>07.04.2022 09:49:08</t>
  </si>
  <si>
    <t>07.04.2022 09:51:09</t>
  </si>
  <si>
    <t>07.04.2022 09:51:11</t>
  </si>
  <si>
    <t>07.04.2022 09:51:42</t>
  </si>
  <si>
    <t>07.04.2022 09:51:44</t>
  </si>
  <si>
    <t>07.04.2022 09:52:23</t>
  </si>
  <si>
    <t>07.04.2022 09:52:24</t>
  </si>
  <si>
    <t>07.04.2022 09:52:26</t>
  </si>
  <si>
    <t>07.04.2022 09:52:38</t>
  </si>
  <si>
    <t>07.04.2022 09:52:39</t>
  </si>
  <si>
    <t>07.04.2022 09:53:02</t>
  </si>
  <si>
    <t>07.04.2022 09:53:03</t>
  </si>
  <si>
    <t>07.04.2022 09:53:15</t>
  </si>
  <si>
    <t>07.04.2022 09:55:02</t>
  </si>
  <si>
    <t>07.04.2022 09:55:03</t>
  </si>
  <si>
    <t>07.04.2022 09:55:05</t>
  </si>
  <si>
    <t>07.04.2022 09:56:45</t>
  </si>
  <si>
    <t>07.04.2022 09:56:47</t>
  </si>
  <si>
    <t>07.04.2022 09:57:27</t>
  </si>
  <si>
    <t>07.04.2022 09:57:29</t>
  </si>
  <si>
    <t>07.04.2022 09:58:33</t>
  </si>
  <si>
    <t>07.04.2022 09:58:35</t>
  </si>
  <si>
    <t>07.04.2022 09:58:39</t>
  </si>
  <si>
    <t>07.04.2022 09:58:41</t>
  </si>
  <si>
    <t>07.04.2022 09:58:51</t>
  </si>
  <si>
    <t>07.04.2022 09:59:05</t>
  </si>
  <si>
    <t>07.04.2022 10:01:06</t>
  </si>
  <si>
    <t>07.04.2022 10:01:08</t>
  </si>
  <si>
    <t>07.04.2022 10:01:09</t>
  </si>
  <si>
    <t>07.04.2022 10:01:11</t>
  </si>
  <si>
    <t>07.04.2022 10:01:53</t>
  </si>
  <si>
    <t>07.04.2022 10:01:54</t>
  </si>
  <si>
    <t>07.04.2022 10:01:57</t>
  </si>
  <si>
    <t>07.04.2022 10:01:59</t>
  </si>
  <si>
    <t>07.04.2022 10:02:00</t>
  </si>
  <si>
    <t>07.04.2022 10:02:20</t>
  </si>
  <si>
    <t>07.04.2022 10:02:21</t>
  </si>
  <si>
    <t>07.04.2022 10:02:23</t>
  </si>
  <si>
    <t>07.04.2022 10:02:24</t>
  </si>
  <si>
    <t>07.04.2022 10:02:47</t>
  </si>
  <si>
    <t>07.04.2022 10:02:48</t>
  </si>
  <si>
    <t>07.04.2022 10:02:50</t>
  </si>
  <si>
    <t>07.04.2022 10:02:51</t>
  </si>
  <si>
    <t>07.04.2022 10:03:08</t>
  </si>
  <si>
    <t>07.04.2022 10:03:09</t>
  </si>
  <si>
    <t>07.04.2022 10:03:30</t>
  </si>
  <si>
    <t>07.04.2022 10:03:32</t>
  </si>
  <si>
    <t>07.04.2022 10:03:33</t>
  </si>
  <si>
    <t>07.04.2022 10:03:35</t>
  </si>
  <si>
    <t>07.04.2022 10:03:36</t>
  </si>
  <si>
    <t>07.04.2022 10:04:14</t>
  </si>
  <si>
    <t>07.04.2022 10:04:15</t>
  </si>
  <si>
    <t>07.04.2022 10:04:17</t>
  </si>
  <si>
    <t>07.04.2022 10:04:18</t>
  </si>
  <si>
    <t>07.04.2022 10:04:26</t>
  </si>
  <si>
    <t>07.04.2022 10:04:27</t>
  </si>
  <si>
    <t>07.04.2022 10:05:02</t>
  </si>
  <si>
    <t>07.04.2022 10:05:03</t>
  </si>
  <si>
    <t>07.04.2022 10:05:05</t>
  </si>
  <si>
    <t>07.04.2022 10:05:39</t>
  </si>
  <si>
    <t>07.04.2022 10:05:41</t>
  </si>
  <si>
    <t>07.04.2022 10:06:09</t>
  </si>
  <si>
    <t>07.04.2022 10:06:56</t>
  </si>
  <si>
    <t>07.04.2022 10:06:57</t>
  </si>
  <si>
    <t>07.04.2022 10:06:59</t>
  </si>
  <si>
    <t>07.04.2022 10:07:00</t>
  </si>
  <si>
    <t>07.04.2022 10:07:03</t>
  </si>
  <si>
    <t>07.04.2022 10:07:26</t>
  </si>
  <si>
    <t>07.04.2022 10:07:27</t>
  </si>
  <si>
    <t>07.04.2022 10:07:29</t>
  </si>
  <si>
    <t>07.04.2022 10:07:48</t>
  </si>
  <si>
    <t>07.04.2022 10:07:50</t>
  </si>
  <si>
    <t>07.04.2022 10:07:51</t>
  </si>
  <si>
    <t>07.04.2022 10:08:12</t>
  </si>
  <si>
    <t>07.04.2022 10:08:14</t>
  </si>
  <si>
    <t>07.04.2022 10:08:17</t>
  </si>
  <si>
    <t>07.04.2022 10:08:18</t>
  </si>
  <si>
    <t>07.04.2022 10:08:20</t>
  </si>
  <si>
    <t>07.04.2022 10:08:21</t>
  </si>
  <si>
    <t>07.04.2022 10:08:23</t>
  </si>
  <si>
    <t>07.04.2022 10:08:24</t>
  </si>
  <si>
    <t>07.04.2022 10:08:27</t>
  </si>
  <si>
    <t>07.04.2022 10:09:12</t>
  </si>
  <si>
    <t>07.04.2022 10:11:06</t>
  </si>
  <si>
    <t>07.04.2022 10:11:07</t>
  </si>
  <si>
    <t>07.04.2022 10:11:12</t>
  </si>
  <si>
    <t>07.04.2022 10:11:15</t>
  </si>
  <si>
    <t>07.04.2022 10:12:18</t>
  </si>
  <si>
    <t>07.04.2022 10:12:45</t>
  </si>
  <si>
    <t>07.04.2022 10:12:46</t>
  </si>
  <si>
    <t>07.04.2022 10:13:01</t>
  </si>
  <si>
    <t>07.04.2022 10:13:04</t>
  </si>
  <si>
    <t>07.04.2022 10:13:06</t>
  </si>
  <si>
    <t>07.04.2022 10:13:18</t>
  </si>
  <si>
    <t>07.04.2022 10:13:19</t>
  </si>
  <si>
    <t>07.04.2022 10:13:27</t>
  </si>
  <si>
    <t>07.04.2022 10:13:28</t>
  </si>
  <si>
    <t>07.04.2022 10:13:30</t>
  </si>
  <si>
    <t>07.04.2022 10:13:49</t>
  </si>
  <si>
    <t>07.04.2022 10:13:52</t>
  </si>
  <si>
    <t>07.04.2022 10:14:18</t>
  </si>
  <si>
    <t>07.04.2022 10:14:19</t>
  </si>
  <si>
    <t>07.04.2022 10:14:24</t>
  </si>
  <si>
    <t>07.04.2022 10:14:25</t>
  </si>
  <si>
    <t>07.04.2022 10:14:43</t>
  </si>
  <si>
    <t>07.04.2022 10:14:45</t>
  </si>
  <si>
    <t>07.04.2022 10:14:46</t>
  </si>
  <si>
    <t>07.04.2022 10:14:48</t>
  </si>
  <si>
    <t>07.04.2022 10:15:01</t>
  </si>
  <si>
    <t>07.04.2022 10:15:03</t>
  </si>
  <si>
    <t>07.04.2022 10:15:48</t>
  </si>
  <si>
    <t>07.04.2022 10:15:49</t>
  </si>
  <si>
    <t>07.04.2022 10:16:12</t>
  </si>
  <si>
    <t>07.04.2022 10:16:13</t>
  </si>
  <si>
    <t>07.04.2022 10:16:15</t>
  </si>
  <si>
    <t>07.04.2022 10:16:18</t>
  </si>
  <si>
    <t>07.04.2022 10:16:19</t>
  </si>
  <si>
    <t>07.04.2022 10:16:28</t>
  </si>
  <si>
    <t>07.04.2022 10:16:30</t>
  </si>
  <si>
    <t>07.04.2022 10:16:39</t>
  </si>
  <si>
    <t>07.04.2022 10:16:40</t>
  </si>
  <si>
    <t>07.04.2022 10:17:15</t>
  </si>
  <si>
    <t>07.04.2022 10:17:16</t>
  </si>
  <si>
    <t>07.04.2022 10:17:18</t>
  </si>
  <si>
    <t>07.04.2022 10:17:19</t>
  </si>
  <si>
    <t>07.04.2022 10:17:21</t>
  </si>
  <si>
    <t>07.04.2022 10:17:22</t>
  </si>
  <si>
    <t>07.04.2022 10:17:24</t>
  </si>
  <si>
    <t>07.04.2022 10:17:25</t>
  </si>
  <si>
    <t>07.04.2022 10:17:27</t>
  </si>
  <si>
    <t>07.04.2022 10:17:33</t>
  </si>
  <si>
    <t>07.04.2022 10:17:52</t>
  </si>
  <si>
    <t>07.04.2022 10:18:13</t>
  </si>
  <si>
    <t>07.04.2022 10:18:15</t>
  </si>
  <si>
    <t>07.04.2022 10:18:16</t>
  </si>
  <si>
    <t>07.04.2022 10:18:30</t>
  </si>
  <si>
    <t>07.04.2022 10:18:31</t>
  </si>
  <si>
    <t>07.04.2022 10:18:49</t>
  </si>
  <si>
    <t>07.04.2022 10:18:52</t>
  </si>
  <si>
    <t>07.04.2022 10:19:49</t>
  </si>
  <si>
    <t>07.04.2022 10:19:51</t>
  </si>
  <si>
    <t>07.04.2022 10:20:15</t>
  </si>
  <si>
    <t>07.04.2022 10:20:18</t>
  </si>
  <si>
    <t>07.04.2022 10:20:52</t>
  </si>
  <si>
    <t>07.04.2022 10:20:54</t>
  </si>
  <si>
    <t>07.04.2022 10:20:58</t>
  </si>
  <si>
    <t>07.04.2022 10:21:00</t>
  </si>
  <si>
    <t>07.04.2022 10:21:58</t>
  </si>
  <si>
    <t>07.04.2022 10:22:00</t>
  </si>
  <si>
    <t>07.04.2022 10:22:01</t>
  </si>
  <si>
    <t>07.04.2022 10:22:09</t>
  </si>
  <si>
    <t>07.04.2022 10:22:10</t>
  </si>
  <si>
    <t>07.04.2022 10:22:52</t>
  </si>
  <si>
    <t>07.04.2022 10:22:54</t>
  </si>
  <si>
    <t>07.04.2022 10:23:25</t>
  </si>
  <si>
    <t>07.04.2022 10:23:27</t>
  </si>
  <si>
    <t>07.04.2022 10:23:28</t>
  </si>
  <si>
    <t>07.04.2022 10:23:30</t>
  </si>
  <si>
    <t>07.04.2022 10:23:46</t>
  </si>
  <si>
    <t>07.04.2022 10:23:48</t>
  </si>
  <si>
    <t>07.04.2022 10:23:49</t>
  </si>
  <si>
    <t>07.04.2022 10:25:24</t>
  </si>
  <si>
    <t>07.04.2022 10:25:27</t>
  </si>
  <si>
    <t>07.04.2022 10:25:28</t>
  </si>
  <si>
    <t>07.04.2022 10:25:43</t>
  </si>
  <si>
    <t>07.04.2022 10:25:45</t>
  </si>
  <si>
    <t>07.04.2022 10:25:46</t>
  </si>
  <si>
    <t>07.04.2022 10:25:48</t>
  </si>
  <si>
    <t>07.04.2022 10:25:49</t>
  </si>
  <si>
    <t>07.04.2022 10:25:52</t>
  </si>
  <si>
    <t>07.04.2022 10:25:54</t>
  </si>
  <si>
    <t>07.04.2022 10:25:55</t>
  </si>
  <si>
    <t>07.04.2022 10:25:57</t>
  </si>
  <si>
    <t>07.04.2022 10:26:31</t>
  </si>
  <si>
    <t>07.04.2022 10:26:33</t>
  </si>
  <si>
    <t>07.04.2022 10:26:34</t>
  </si>
  <si>
    <t>07.04.2022 10:26:36</t>
  </si>
  <si>
    <t>07.04.2022 10:26:37</t>
  </si>
  <si>
    <t>07.04.2022 10:26:39</t>
  </si>
  <si>
    <t>07.04.2022 10:26:57</t>
  </si>
  <si>
    <t>07.04.2022 10:26:58</t>
  </si>
  <si>
    <t>07.04.2022 10:27:00</t>
  </si>
  <si>
    <t>07.04.2022 10:27:10</t>
  </si>
  <si>
    <t>07.04.2022 10:27:12</t>
  </si>
  <si>
    <t>07.04.2022 10:27:13</t>
  </si>
  <si>
    <t>07.04.2022 10:27:15</t>
  </si>
  <si>
    <t>07.04.2022 10:27:16</t>
  </si>
  <si>
    <t>07.04.2022 10:27:18</t>
  </si>
  <si>
    <t>07.04.2022 10:27:19</t>
  </si>
  <si>
    <t>07.04.2022 10:27:21</t>
  </si>
  <si>
    <t>07.04.2022 10:27:22</t>
  </si>
  <si>
    <t>07.04.2022 10:27:24</t>
  </si>
  <si>
    <t>07.04.2022 10:27:25</t>
  </si>
  <si>
    <t>07.04.2022 10:28:01</t>
  </si>
  <si>
    <t>07.04.2022 10:28:09</t>
  </si>
  <si>
    <t>07.04.2022 10:28:10</t>
  </si>
  <si>
    <t>07.04.2022 10:28:12</t>
  </si>
  <si>
    <t>07.04.2022 10:30:07</t>
  </si>
  <si>
    <t>07.04.2022 10:30:09</t>
  </si>
  <si>
    <t>07.04.2022 10:30:58</t>
  </si>
  <si>
    <t>07.04.2022 10:31:00</t>
  </si>
  <si>
    <t>07.04.2022 10:31:01</t>
  </si>
  <si>
    <t>07.04.2022 10:31:04</t>
  </si>
  <si>
    <t>07.04.2022 10:31:48</t>
  </si>
  <si>
    <t>07.04.2022 10:31:49</t>
  </si>
  <si>
    <t>07.04.2022 10:31:51</t>
  </si>
  <si>
    <t>07.04.2022 10:31:52</t>
  </si>
  <si>
    <t>07.04.2022 10:31:54</t>
  </si>
  <si>
    <t>07.04.2022 10:31:55</t>
  </si>
  <si>
    <t>07.04.2022 10:32:18</t>
  </si>
  <si>
    <t>07.04.2022 10:32:19</t>
  </si>
  <si>
    <t>07.04.2022 10:32:21</t>
  </si>
  <si>
    <t>07.04.2022 10:32:22</t>
  </si>
  <si>
    <t>07.04.2022 10:32:55</t>
  </si>
  <si>
    <t>07.04.2022 10:32:57</t>
  </si>
  <si>
    <t>07.04.2022 10:33:25</t>
  </si>
  <si>
    <t>07.04.2022 10:33:28</t>
  </si>
  <si>
    <t>07.04.2022 10:33:30</t>
  </si>
  <si>
    <t>07.04.2022 10:35:07</t>
  </si>
  <si>
    <t>07.04.2022 10:35:09</t>
  </si>
  <si>
    <t>07.04.2022 10:35:10</t>
  </si>
  <si>
    <t>07.04.2022 10:36:18</t>
  </si>
  <si>
    <t>07.04.2022 10:36:19</t>
  </si>
  <si>
    <t>07.04.2022 10:36:21</t>
  </si>
  <si>
    <t>07.04.2022 10:36:22</t>
  </si>
  <si>
    <t>07.04.2022 10:37:13</t>
  </si>
  <si>
    <t>07.04.2022 10:37:15</t>
  </si>
  <si>
    <t>07.04.2022 10:37:16</t>
  </si>
  <si>
    <t>07.04.2022 10:37:18</t>
  </si>
  <si>
    <t>07.04.2022 10:37:19</t>
  </si>
  <si>
    <t>07.04.2022 10:37:25</t>
  </si>
  <si>
    <t>07.04.2022 10:37:31</t>
  </si>
  <si>
    <t>07.04.2022 10:37:33</t>
  </si>
  <si>
    <t>07.04.2022 10:37:34</t>
  </si>
  <si>
    <t>07.04.2022 10:37:36</t>
  </si>
  <si>
    <t>07.04.2022 10:37:52</t>
  </si>
  <si>
    <t>07.04.2022 10:38:10</t>
  </si>
  <si>
    <t>07.04.2022 10:38:12</t>
  </si>
  <si>
    <t>07.04.2022 10:38:13</t>
  </si>
  <si>
    <t>07.04.2022 10:38:24</t>
  </si>
  <si>
    <t>07.04.2022 10:38:25</t>
  </si>
  <si>
    <t>07.04.2022 10:38:27</t>
  </si>
  <si>
    <t>07.04.2022 10:38:31</t>
  </si>
  <si>
    <t>07.04.2022 10:38:33</t>
  </si>
  <si>
    <t>07.04.2022 10:38:34</t>
  </si>
  <si>
    <t>07.04.2022 10:38:36</t>
  </si>
  <si>
    <t>07.04.2022 10:38:57</t>
  </si>
  <si>
    <t>07.04.2022 10:38:58</t>
  </si>
  <si>
    <t>07.04.2022 10:39:00</t>
  </si>
  <si>
    <t>07.04.2022 10:39:22</t>
  </si>
  <si>
    <t>07.04.2022 10:39:24</t>
  </si>
  <si>
    <t>07.04.2022 10:39:25</t>
  </si>
  <si>
    <t>07.04.2022 10:40:18</t>
  </si>
  <si>
    <t>07.04.2022 10:40:19</t>
  </si>
  <si>
    <t>07.04.2022 10:40:21</t>
  </si>
  <si>
    <t>07.04.2022 10:40:51</t>
  </si>
  <si>
    <t>07.04.2022 10:40:52</t>
  </si>
  <si>
    <t>07.04.2022 10:40:54</t>
  </si>
  <si>
    <t>07.04.2022 10:41:03</t>
  </si>
  <si>
    <t>07.04.2022 10:41:04</t>
  </si>
  <si>
    <t>07.04.2022 10:41:06</t>
  </si>
  <si>
    <t>07.04.2022 10:41:07</t>
  </si>
  <si>
    <t>07.04.2022 10:41:28</t>
  </si>
  <si>
    <t>07.04.2022 10:41:30</t>
  </si>
  <si>
    <t>07.04.2022 10:41:31</t>
  </si>
  <si>
    <t>07.04.2022 10:41:37</t>
  </si>
  <si>
    <t>07.04.2022 10:41:39</t>
  </si>
  <si>
    <t>07.04.2022 10:41:40</t>
  </si>
  <si>
    <t>07.04.2022 10:41:45</t>
  </si>
  <si>
    <t>07.04.2022 10:41:46</t>
  </si>
  <si>
    <t>07.04.2022 10:41:48</t>
  </si>
  <si>
    <t>07.04.2022 10:41:49</t>
  </si>
  <si>
    <t>07.04.2022 10:42:36</t>
  </si>
  <si>
    <t>07.04.2022 10:42:37</t>
  </si>
  <si>
    <t>07.04.2022 10:42:39</t>
  </si>
  <si>
    <t>07.04.2022 10:42:49</t>
  </si>
  <si>
    <t>07.04.2022 10:42:51</t>
  </si>
  <si>
    <t>07.04.2022 10:43:07</t>
  </si>
  <si>
    <t>07.04.2022 10:43:09</t>
  </si>
  <si>
    <t>07.04.2022 10:43:10</t>
  </si>
  <si>
    <t>07.04.2022 10:43:12</t>
  </si>
  <si>
    <t>07.04.2022 10:43:13</t>
  </si>
  <si>
    <t>07.04.2022 10:43:15</t>
  </si>
  <si>
    <t>07.04.2022 10:43:16</t>
  </si>
  <si>
    <t>07.04.2022 10:44:33</t>
  </si>
  <si>
    <t>07.04.2022 10:44:34</t>
  </si>
  <si>
    <t>07.04.2022 10:44:36</t>
  </si>
  <si>
    <t>07.04.2022 10:45:31</t>
  </si>
  <si>
    <t>07.04.2022 10:45:33</t>
  </si>
  <si>
    <t>07.04.2022 10:47:01</t>
  </si>
  <si>
    <t>07.04.2022 10:47:03</t>
  </si>
  <si>
    <t>07.04.2022 10:47:39</t>
  </si>
  <si>
    <t>07.04.2022 10:47:40</t>
  </si>
  <si>
    <t>07.04.2022 10:47:42</t>
  </si>
  <si>
    <t>07.04.2022 10:47:46</t>
  </si>
  <si>
    <t>07.04.2022 10:47:48</t>
  </si>
  <si>
    <t>07.04.2022 10:47:51</t>
  </si>
  <si>
    <t>07.04.2022 10:47:52</t>
  </si>
  <si>
    <t>07.04.2022 10:48:07</t>
  </si>
  <si>
    <t>07.04.2022 10:48:10</t>
  </si>
  <si>
    <t>07.04.2022 10:48:33</t>
  </si>
  <si>
    <t>07.04.2022 10:48:34</t>
  </si>
  <si>
    <t>07.04.2022 10:48:39</t>
  </si>
  <si>
    <t>07.04.2022 10:48:40</t>
  </si>
  <si>
    <t>07.04.2022 10:48:42</t>
  </si>
  <si>
    <t>07.04.2022 10:49:15</t>
  </si>
  <si>
    <t>07.04.2022 10:49:16</t>
  </si>
  <si>
    <t>07.04.2022 10:49:51</t>
  </si>
  <si>
    <t>07.04.2022 10:49:52</t>
  </si>
  <si>
    <t>07.04.2022 10:50:01</t>
  </si>
  <si>
    <t>07.04.2022 10:50:03</t>
  </si>
  <si>
    <t>07.04.2022 10:50:39</t>
  </si>
  <si>
    <t>07.04.2022 10:50:40</t>
  </si>
  <si>
    <t>07.04.2022 10:50:42</t>
  </si>
  <si>
    <t>07.04.2022 10:51:43</t>
  </si>
  <si>
    <t>07.04.2022 10:51:45</t>
  </si>
  <si>
    <t>07.04.2022 10:52:03</t>
  </si>
  <si>
    <t>07.04.2022 10:52:04</t>
  </si>
  <si>
    <t>07.04.2022 10:52:06</t>
  </si>
  <si>
    <t>07.04.2022 10:52:07</t>
  </si>
  <si>
    <t>07.04.2022 10:52:16</t>
  </si>
  <si>
    <t>07.04.2022 10:52:18</t>
  </si>
  <si>
    <t>07.04.2022 10:52:19</t>
  </si>
  <si>
    <t>07.04.2022 10:53:07</t>
  </si>
  <si>
    <t>07.04.2022 10:53:09</t>
  </si>
  <si>
    <t>07.04.2022 10:53:10</t>
  </si>
  <si>
    <t>07.04.2022 10:53:58</t>
  </si>
  <si>
    <t>07.04.2022 10:54:00</t>
  </si>
  <si>
    <t>07.04.2022 10:54:04</t>
  </si>
  <si>
    <t>07.04.2022 10:54:06</t>
  </si>
  <si>
    <t>07.04.2022 10:54:07</t>
  </si>
  <si>
    <t>07.04.2022 10:54:09</t>
  </si>
  <si>
    <t>07.04.2022 10:54:28</t>
  </si>
  <si>
    <t>07.04.2022 10:54:30</t>
  </si>
  <si>
    <t>07.04.2022 10:54:31</t>
  </si>
  <si>
    <t>07.04.2022 10:57:00</t>
  </si>
  <si>
    <t>07.04.2022 10:57:01</t>
  </si>
  <si>
    <t>07.04.2022 10:57:15</t>
  </si>
  <si>
    <t>07.04.2022 10:57:16</t>
  </si>
  <si>
    <t>07.04.2022 10:58:06</t>
  </si>
  <si>
    <t>07.04.2022 10:58:07</t>
  </si>
  <si>
    <t>07.04.2022 10:58:54</t>
  </si>
  <si>
    <t>07.04.2022 10:58:55</t>
  </si>
  <si>
    <t>07.04.2022 11:00:27</t>
  </si>
  <si>
    <t>07.04.2022 11:00:28</t>
  </si>
  <si>
    <t>07.04.2022 11:00:49</t>
  </si>
  <si>
    <t>07.04.2022 11:00:51</t>
  </si>
  <si>
    <t>07.04.2022 11:00:52</t>
  </si>
  <si>
    <t>07.04.2022 11:01:52</t>
  </si>
  <si>
    <t>07.04.2022 11:01:55</t>
  </si>
  <si>
    <t>07.04.2022 11:03:16</t>
  </si>
  <si>
    <t>07.04.2022 11:03:18</t>
  </si>
  <si>
    <t>07.04.2022 11:03:19</t>
  </si>
  <si>
    <t>07.04.2022 11:03:21</t>
  </si>
  <si>
    <t>07.04.2022 11:04:58</t>
  </si>
  <si>
    <t>07.04.2022 11:05:00</t>
  </si>
  <si>
    <t>07.04.2022 11:05:01</t>
  </si>
  <si>
    <t>07.04.2022 11:05:03</t>
  </si>
  <si>
    <t>07.04.2022 11:05:34</t>
  </si>
  <si>
    <t>07.04.2022 11:05:36</t>
  </si>
  <si>
    <t>07.04.2022 11:05:37</t>
  </si>
  <si>
    <t>07.04.2022 11:06:51</t>
  </si>
  <si>
    <t>07.04.2022 11:06:52</t>
  </si>
  <si>
    <t>07.04.2022 11:06:54</t>
  </si>
  <si>
    <t>07.04.2022 11:06:55</t>
  </si>
  <si>
    <t>07.04.2022 11:07:25</t>
  </si>
  <si>
    <t>07.04.2022 11:07:27</t>
  </si>
  <si>
    <t>07.04.2022 11:07:57</t>
  </si>
  <si>
    <t>07.04.2022 11:07:58</t>
  </si>
  <si>
    <t>07.04.2022 11:08:00</t>
  </si>
  <si>
    <t>07.04.2022 11:08:06</t>
  </si>
  <si>
    <t>07.04.2022 11:08:09</t>
  </si>
  <si>
    <t>07.04.2022 11:08:33</t>
  </si>
  <si>
    <t>07.04.2022 11:08:34</t>
  </si>
  <si>
    <t>07.04.2022 11:09:07</t>
  </si>
  <si>
    <t>07.04.2022 11:09:09</t>
  </si>
  <si>
    <t>07.04.2022 11:09:10</t>
  </si>
  <si>
    <t>07.04.2022 11:09:12</t>
  </si>
  <si>
    <t>07.04.2022 11:09:13</t>
  </si>
  <si>
    <t>07.04.2022 11:10:36</t>
  </si>
  <si>
    <t>07.04.2022 11:10:37</t>
  </si>
  <si>
    <t>07.04.2022 11:12:21</t>
  </si>
  <si>
    <t>07.04.2022 11:12:22</t>
  </si>
  <si>
    <t>07.04.2022 11:12:25</t>
  </si>
  <si>
    <t>07.04.2022 11:12:27</t>
  </si>
  <si>
    <t>07.04.2022 11:13:10</t>
  </si>
  <si>
    <t>07.04.2022 11:13:12</t>
  </si>
  <si>
    <t>07.04.2022 11:13:13</t>
  </si>
  <si>
    <t>07.04.2022 11:13:54</t>
  </si>
  <si>
    <t>07.04.2022 11:13:55</t>
  </si>
  <si>
    <t>07.04.2022 11:14:36</t>
  </si>
  <si>
    <t>07.04.2022 11:14:39</t>
  </si>
  <si>
    <t>07.04.2022 11:14:49</t>
  </si>
  <si>
    <t>07.04.2022 11:14:51</t>
  </si>
  <si>
    <t>07.04.2022 11:14:54</t>
  </si>
  <si>
    <t>07.04.2022 11:14:57</t>
  </si>
  <si>
    <t>07.04.2022 11:14:58</t>
  </si>
  <si>
    <t>07.04.2022 11:15:00</t>
  </si>
  <si>
    <t>07.04.2022 11:15:13</t>
  </si>
  <si>
    <t>07.04.2022 11:15:15</t>
  </si>
  <si>
    <t>07.04.2022 11:15:16</t>
  </si>
  <si>
    <t>07.04.2022 11:15:18</t>
  </si>
  <si>
    <t>07.04.2022 11:15:19</t>
  </si>
  <si>
    <t>07.04.2022 11:15:21</t>
  </si>
  <si>
    <t>07.04.2022 11:15:36</t>
  </si>
  <si>
    <t>07.04.2022 11:15:37</t>
  </si>
  <si>
    <t>07.04.2022 11:15:39</t>
  </si>
  <si>
    <t>07.04.2022 11:16:27</t>
  </si>
  <si>
    <t>07.04.2022 11:16:28</t>
  </si>
  <si>
    <t>07.04.2022 11:17:34</t>
  </si>
  <si>
    <t>07.04.2022 11:17:36</t>
  </si>
  <si>
    <t>07.04.2022 11:17:37</t>
  </si>
  <si>
    <t>07.04.2022 11:17:39</t>
  </si>
  <si>
    <t>07.04.2022 11:17:40</t>
  </si>
  <si>
    <t>07.04.2022 11:17:42</t>
  </si>
  <si>
    <t>07.04.2022 11:17:43</t>
  </si>
  <si>
    <t>07.04.2022 11:17:45</t>
  </si>
  <si>
    <t>07.04.2022 11:17:48</t>
  </si>
  <si>
    <t>07.04.2022 11:17:49</t>
  </si>
  <si>
    <t>07.04.2022 11:17:51</t>
  </si>
  <si>
    <t>07.04.2022 11:18:19</t>
  </si>
  <si>
    <t>07.04.2022 11:18:21</t>
  </si>
  <si>
    <t>07.04.2022 11:18:24</t>
  </si>
  <si>
    <t>07.04.2022 11:18:27</t>
  </si>
  <si>
    <t>07.04.2022 11:18:33</t>
  </si>
  <si>
    <t>07.04.2022 11:19:15</t>
  </si>
  <si>
    <t>07.04.2022 11:19:16</t>
  </si>
  <si>
    <t>07.04.2022 11:19:18</t>
  </si>
  <si>
    <t>07.04.2022 11:19:30</t>
  </si>
  <si>
    <t>07.04.2022 11:19:31</t>
  </si>
  <si>
    <t>07.04.2022 11:20:07</t>
  </si>
  <si>
    <t>07.04.2022 11:20:24</t>
  </si>
  <si>
    <t>07.04.2022 11:20:25</t>
  </si>
  <si>
    <t>07.04.2022 11:20:39</t>
  </si>
  <si>
    <t>07.04.2022 11:20:40</t>
  </si>
  <si>
    <t>07.04.2022 11:20:42</t>
  </si>
  <si>
    <t>07.04.2022 11:20:57</t>
  </si>
  <si>
    <t>07.04.2022 11:20:58</t>
  </si>
  <si>
    <t>07.04.2022 11:21:00</t>
  </si>
  <si>
    <t>07.04.2022 11:21:03</t>
  </si>
  <si>
    <t>07.04.2022 11:21:22</t>
  </si>
  <si>
    <t>07.04.2022 11:21:28</t>
  </si>
  <si>
    <t>07.04.2022 11:21:30</t>
  </si>
  <si>
    <t>07.04.2022 11:21:55</t>
  </si>
  <si>
    <t>07.04.2022 11:21:57</t>
  </si>
  <si>
    <t>07.04.2022 11:22:04</t>
  </si>
  <si>
    <t>07.04.2022 11:22:57</t>
  </si>
  <si>
    <t>07.04.2022 11:23:13</t>
  </si>
  <si>
    <t>07.04.2022 11:23:15</t>
  </si>
  <si>
    <t>07.04.2022 11:23:24</t>
  </si>
  <si>
    <t>07.04.2022 11:23:25</t>
  </si>
  <si>
    <t>07.04.2022 11:23:49</t>
  </si>
  <si>
    <t>07.04.2022 11:24:54</t>
  </si>
  <si>
    <t>07.04.2022 11:24:55</t>
  </si>
  <si>
    <t>07.04.2022 11:24:57</t>
  </si>
  <si>
    <t>07.04.2022 11:25:36</t>
  </si>
  <si>
    <t>07.04.2022 11:25:37</t>
  </si>
  <si>
    <t>07.04.2022 11:25:39</t>
  </si>
  <si>
    <t>07.04.2022 11:26:04</t>
  </si>
  <si>
    <t>07.04.2022 11:26:06</t>
  </si>
  <si>
    <t>07.04.2022 11:26:07</t>
  </si>
  <si>
    <t>07.04.2022 11:26:54</t>
  </si>
  <si>
    <t>07.04.2022 11:27:28</t>
  </si>
  <si>
    <t>07.04.2022 11:27:30</t>
  </si>
  <si>
    <t>07.04.2022 11:27:31</t>
  </si>
  <si>
    <t>07.04.2022 11:28:01</t>
  </si>
  <si>
    <t>07.04.2022 11:28:03</t>
  </si>
  <si>
    <t>07.04.2022 11:28:04</t>
  </si>
  <si>
    <t>07.04.2022 11:28:49</t>
  </si>
  <si>
    <t>07.04.2022 11:28:51</t>
  </si>
  <si>
    <t>07.04.2022 11:29:25</t>
  </si>
  <si>
    <t>07.04.2022 11:29:27</t>
  </si>
  <si>
    <t>07.04.2022 11:29:28</t>
  </si>
  <si>
    <t>07.04.2022 11:29:30</t>
  </si>
  <si>
    <t>07.04.2022 11:29:52</t>
  </si>
  <si>
    <t>07.04.2022 11:29:54</t>
  </si>
  <si>
    <t>07.04.2022 11:31:00</t>
  </si>
  <si>
    <t>07.04.2022 11:31:01</t>
  </si>
  <si>
    <t>07.04.2022 11:31:03</t>
  </si>
  <si>
    <t>07.04.2022 11:31:30</t>
  </si>
  <si>
    <t>07.04.2022 11:31:31</t>
  </si>
  <si>
    <t>07.04.2022 11:31:57</t>
  </si>
  <si>
    <t>07.04.2022 11:31:58</t>
  </si>
  <si>
    <t>07.04.2022 11:32:00</t>
  </si>
  <si>
    <t>07.04.2022 11:32:07</t>
  </si>
  <si>
    <t>07.04.2022 11:32:10</t>
  </si>
  <si>
    <t>07.04.2022 11:32:12</t>
  </si>
  <si>
    <t>07.04.2022 11:32:16</t>
  </si>
  <si>
    <t>07.04.2022 11:33:12</t>
  </si>
  <si>
    <t>07.04.2022 11:33:13</t>
  </si>
  <si>
    <t>07.04.2022 11:33:15</t>
  </si>
  <si>
    <t>07.04.2022 11:33:18</t>
  </si>
  <si>
    <t>07.04.2022 11:33:19</t>
  </si>
  <si>
    <t>07.04.2022 11:33:21</t>
  </si>
  <si>
    <t>07.04.2022 11:33:22</t>
  </si>
  <si>
    <t>07.04.2022 11:33:24</t>
  </si>
  <si>
    <t>07.04.2022 11:36:15</t>
  </si>
  <si>
    <t>07.04.2022 11:36:18</t>
  </si>
  <si>
    <t>07.04.2022 11:36:54</t>
  </si>
  <si>
    <t>07.04.2022 11:36:55</t>
  </si>
  <si>
    <t>07.04.2022 11:36:57</t>
  </si>
  <si>
    <t>07.04.2022 11:36:58</t>
  </si>
  <si>
    <t>07.04.2022 11:37:48</t>
  </si>
  <si>
    <t>07.04.2022 11:37:49</t>
  </si>
  <si>
    <t>07.04.2022 11:37:51</t>
  </si>
  <si>
    <t>07.04.2022 11:38:15</t>
  </si>
  <si>
    <t>07.04.2022 11:39:27</t>
  </si>
  <si>
    <t>07.04.2022 11:39:28</t>
  </si>
  <si>
    <t>07.04.2022 11:39:30</t>
  </si>
  <si>
    <t>07.04.2022 11:39:31</t>
  </si>
  <si>
    <t>07.04.2022 11:39:33</t>
  </si>
  <si>
    <t>07.04.2022 11:39:34</t>
  </si>
  <si>
    <t>07.04.2022 11:39:36</t>
  </si>
  <si>
    <t>07.04.2022 11:39:37</t>
  </si>
  <si>
    <t>07.04.2022 11:40:22</t>
  </si>
  <si>
    <t>07.04.2022 11:40:24</t>
  </si>
  <si>
    <t>07.04.2022 11:41:07</t>
  </si>
  <si>
    <t>07.04.2022 11:41:09</t>
  </si>
  <si>
    <t>07.04.2022 11:41:24</t>
  </si>
  <si>
    <t>07.04.2022 11:43:36</t>
  </si>
  <si>
    <t>07.04.2022 11:43:37</t>
  </si>
  <si>
    <t>07.04.2022 11:43:39</t>
  </si>
  <si>
    <t>07.04.2022 11:43:40</t>
  </si>
  <si>
    <t>07.04.2022 11:44:28</t>
  </si>
  <si>
    <t>07.04.2022 11:44:30</t>
  </si>
  <si>
    <t>07.04.2022 11:44:31</t>
  </si>
  <si>
    <t>07.04.2022 11:44:33</t>
  </si>
  <si>
    <t>07.04.2022 11:45:36</t>
  </si>
  <si>
    <t>07.04.2022 11:45:37</t>
  </si>
  <si>
    <t>07.04.2022 11:45:39</t>
  </si>
  <si>
    <t>07.04.2022 11:45:57</t>
  </si>
  <si>
    <t>07.04.2022 11:45:58</t>
  </si>
  <si>
    <t>07.04.2022 11:46:34</t>
  </si>
  <si>
    <t>07.04.2022 11:46:36</t>
  </si>
  <si>
    <t>07.04.2022 11:46:37</t>
  </si>
  <si>
    <t>07.04.2022 11:46:39</t>
  </si>
  <si>
    <t>07.04.2022 11:46:40</t>
  </si>
  <si>
    <t>07.04.2022 11:46:42</t>
  </si>
  <si>
    <t>07.04.2022 11:46:43</t>
  </si>
  <si>
    <t>07.04.2022 11:47:57</t>
  </si>
  <si>
    <t>07.04.2022 11:47:58</t>
  </si>
  <si>
    <t>07.04.2022 11:48:37</t>
  </si>
  <si>
    <t>07.04.2022 11:48:39</t>
  </si>
  <si>
    <t>07.04.2022 11:48:40</t>
  </si>
  <si>
    <t>07.04.2022 11:49:51</t>
  </si>
  <si>
    <t>07.04.2022 11:49:52</t>
  </si>
  <si>
    <t>07.04.2022 11:49:54</t>
  </si>
  <si>
    <t>07.04.2022 11:50:00</t>
  </si>
  <si>
    <t>07.04.2022 11:50:01</t>
  </si>
  <si>
    <t>07.04.2022 11:50:03</t>
  </si>
  <si>
    <t>07.04.2022 11:50:16</t>
  </si>
  <si>
    <t>07.04.2022 11:50:18</t>
  </si>
  <si>
    <t>07.04.2022 11:50:19</t>
  </si>
  <si>
    <t>07.04.2022 11:50:21</t>
  </si>
  <si>
    <t>07.04.2022 11:50:37</t>
  </si>
  <si>
    <t>07.04.2022 11:50:39</t>
  </si>
  <si>
    <t>07.04.2022 11:50:40</t>
  </si>
  <si>
    <t>07.04.2022 11:51:54</t>
  </si>
  <si>
    <t>07.04.2022 11:51:55</t>
  </si>
  <si>
    <t>07.04.2022 11:51:57</t>
  </si>
  <si>
    <t>07.04.2022 11:51:58</t>
  </si>
  <si>
    <t>07.04.2022 11:52:00</t>
  </si>
  <si>
    <t>07.04.2022 11:52:01</t>
  </si>
  <si>
    <t>07.04.2022 11:52:03</t>
  </si>
  <si>
    <t>07.04.2022 11:52:04</t>
  </si>
  <si>
    <t>07.04.2022 11:52:07</t>
  </si>
  <si>
    <t>07.04.2022 11:52:33</t>
  </si>
  <si>
    <t>07.04.2022 11:52:34</t>
  </si>
  <si>
    <t>07.04.2022 11:52:36</t>
  </si>
  <si>
    <t>07.04.2022 11:52:49</t>
  </si>
  <si>
    <t>07.04.2022 11:52:51</t>
  </si>
  <si>
    <t>07.04.2022 11:52:52</t>
  </si>
  <si>
    <t>07.04.2022 11:52:54</t>
  </si>
  <si>
    <t>07.04.2022 11:52:55</t>
  </si>
  <si>
    <t>07.04.2022 11:53:01</t>
  </si>
  <si>
    <t>07.04.2022 11:53:16</t>
  </si>
  <si>
    <t>07.04.2022 11:53:19</t>
  </si>
  <si>
    <t>07.04.2022 11:53:21</t>
  </si>
  <si>
    <t>07.04.2022 11:53:22</t>
  </si>
  <si>
    <t>07.04.2022 11:54:06</t>
  </si>
  <si>
    <t>07.04.2022 11:54:34</t>
  </si>
  <si>
    <t>07.04.2022 11:54:36</t>
  </si>
  <si>
    <t>07.04.2022 11:54:57</t>
  </si>
  <si>
    <t>07.04.2022 11:55:01</t>
  </si>
  <si>
    <t>07.04.2022 11:55:03</t>
  </si>
  <si>
    <t>07.04.2022 11:56:58</t>
  </si>
  <si>
    <t>07.04.2022 11:57:00</t>
  </si>
  <si>
    <t>07.04.2022 11:57:01</t>
  </si>
  <si>
    <t>07.04.2022 11:57:03</t>
  </si>
  <si>
    <t>07.04.2022 11:57:04</t>
  </si>
  <si>
    <t>07.04.2022 11:57:22</t>
  </si>
  <si>
    <t>07.04.2022 11:57:24</t>
  </si>
  <si>
    <t>07.04.2022 11:57:25</t>
  </si>
  <si>
    <t>07.04.2022 11:57:40</t>
  </si>
  <si>
    <t>07.04.2022 11:57:42</t>
  </si>
  <si>
    <t>07.04.2022 11:57:49</t>
  </si>
  <si>
    <t>07.04.2022 11:57:51</t>
  </si>
  <si>
    <t>07.04.2022 11:57:52</t>
  </si>
  <si>
    <t>07.04.2022 11:58:16</t>
  </si>
  <si>
    <t>07.04.2022 11:58:18</t>
  </si>
  <si>
    <t>07.04.2022 11:58:19</t>
  </si>
  <si>
    <t>07.04.2022 11:58:43</t>
  </si>
  <si>
    <t>07.04.2022 11:58:45</t>
  </si>
  <si>
    <t>07.04.2022 11:58:46</t>
  </si>
  <si>
    <t>07.04.2022 11:58:49</t>
  </si>
  <si>
    <t>07.04.2022 11:58:51</t>
  </si>
  <si>
    <t>07.04.2022 11:58:52</t>
  </si>
  <si>
    <t>07.04.2022 11:58:54</t>
  </si>
  <si>
    <t>07.04.2022 11:59:51</t>
  </si>
  <si>
    <t>07.04.2022 11:59:52</t>
  </si>
  <si>
    <t>07.04.2022 11:59:54</t>
  </si>
  <si>
    <t>07.04.2022 11:59:55</t>
  </si>
  <si>
    <t>07.04.2022 12:00:46</t>
  </si>
  <si>
    <t>07.04.2022 12:00:48</t>
  </si>
  <si>
    <t>07.04.2022 12:00:49</t>
  </si>
  <si>
    <t>07.04.2022 12:01:01</t>
  </si>
  <si>
    <t>07.04.2022 12:01:03</t>
  </si>
  <si>
    <t>07.04.2022 12:01:04</t>
  </si>
  <si>
    <t>07.04.2022 12:01:09</t>
  </si>
  <si>
    <t>07.04.2022 12:01:10</t>
  </si>
  <si>
    <t>07.04.2022 12:01:12</t>
  </si>
  <si>
    <t>07.04.2022 12:01:13</t>
  </si>
  <si>
    <t>07.04.2022 12:01:15</t>
  </si>
  <si>
    <t>07.04.2022 12:01:16</t>
  </si>
  <si>
    <t>07.04.2022 12:01:25</t>
  </si>
  <si>
    <t>07.04.2022 12:01:34</t>
  </si>
  <si>
    <t>07.04.2022 12:01:36</t>
  </si>
  <si>
    <t>07.04.2022 12:01:37</t>
  </si>
  <si>
    <t>07.04.2022 12:02:04</t>
  </si>
  <si>
    <t>07.04.2022 12:02:06</t>
  </si>
  <si>
    <t>07.04.2022 12:02:07</t>
  </si>
  <si>
    <t>07.04.2022 12:02:10</t>
  </si>
  <si>
    <t>07.04.2022 12:02:12</t>
  </si>
  <si>
    <t>07.04.2022 12:02:13</t>
  </si>
  <si>
    <t>07.04.2022 12:03:28</t>
  </si>
  <si>
    <t>07.04.2022 12:03:30</t>
  </si>
  <si>
    <t>07.04.2022 12:03:31</t>
  </si>
  <si>
    <t>07.04.2022 12:03:54</t>
  </si>
  <si>
    <t>07.04.2022 12:03:55</t>
  </si>
  <si>
    <t>07.04.2022 12:03:57</t>
  </si>
  <si>
    <t>07.04.2022 12:03:58</t>
  </si>
  <si>
    <t>07.04.2022 12:04:00</t>
  </si>
  <si>
    <t>07.04.2022 12:04:01</t>
  </si>
  <si>
    <t>07.04.2022 12:04:03</t>
  </si>
  <si>
    <t>07.04.2022 12:04:04</t>
  </si>
  <si>
    <t>07.04.2022 12:04:06</t>
  </si>
  <si>
    <t>07.04.2022 12:05:22</t>
  </si>
  <si>
    <t>07.04.2022 12:05:24</t>
  </si>
  <si>
    <t>07.04.2022 12:05:25</t>
  </si>
  <si>
    <t>07.04.2022 12:05:28</t>
  </si>
  <si>
    <t>07.04.2022 12:05:30</t>
  </si>
  <si>
    <t>07.04.2022 12:05:31</t>
  </si>
  <si>
    <t>07.04.2022 12:05:33</t>
  </si>
  <si>
    <t>07.04.2022 12:06:06</t>
  </si>
  <si>
    <t>07.04.2022 12:06:07</t>
  </si>
  <si>
    <t>07.04.2022 12:06:09</t>
  </si>
  <si>
    <t>07.04.2022 12:06:10</t>
  </si>
  <si>
    <t>07.04.2022 12:06:12</t>
  </si>
  <si>
    <t>07.04.2022 12:06:13</t>
  </si>
  <si>
    <t>07.04.2022 12:06:15</t>
  </si>
  <si>
    <t>07.04.2022 12:06:16</t>
  </si>
  <si>
    <t>07.04.2022 12:06:18</t>
  </si>
  <si>
    <t>07.04.2022 12:06:19</t>
  </si>
  <si>
    <t>07.04.2022 12:06:21</t>
  </si>
  <si>
    <t>07.04.2022 12:06:22</t>
  </si>
  <si>
    <t>07.04.2022 12:06:24</t>
  </si>
  <si>
    <t>07.04.2022 12:06:25</t>
  </si>
  <si>
    <t>07.04.2022 12:06:27</t>
  </si>
  <si>
    <t>07.04.2022 12:06:28</t>
  </si>
  <si>
    <t>07.04.2022 12:06:30</t>
  </si>
  <si>
    <t>07.04.2022 12:06:58</t>
  </si>
  <si>
    <t>07.04.2022 12:07:00</t>
  </si>
  <si>
    <t>07.04.2022 12:07:01</t>
  </si>
  <si>
    <t>07.04.2022 12:07:03</t>
  </si>
  <si>
    <t>07.04.2022 12:07:04</t>
  </si>
  <si>
    <t>07.04.2022 12:07:06</t>
  </si>
  <si>
    <t>07.04.2022 12:07:07</t>
  </si>
  <si>
    <t>07.04.2022 12:07:09</t>
  </si>
  <si>
    <t>07.04.2022 12:07:10</t>
  </si>
  <si>
    <t>07.04.2022 12:07:12</t>
  </si>
  <si>
    <t>07.04.2022 12:07:13</t>
  </si>
  <si>
    <t>07.04.2022 12:07:15</t>
  </si>
  <si>
    <t>07.04.2022 12:07:16</t>
  </si>
  <si>
    <t>07.04.2022 12:07:18</t>
  </si>
  <si>
    <t>07.04.2022 12:07:21</t>
  </si>
  <si>
    <t>07.04.2022 12:07:22</t>
  </si>
  <si>
    <t>07.04.2022 12:07:24</t>
  </si>
  <si>
    <t>07.04.2022 12:07:28</t>
  </si>
  <si>
    <t>07.04.2022 12:07:29</t>
  </si>
  <si>
    <t>07.04.2022 12:07:31</t>
  </si>
  <si>
    <t>07.04.2022 12:07:49</t>
  </si>
  <si>
    <t>07.04.2022 12:07:50</t>
  </si>
  <si>
    <t>07.04.2022 12:08:10</t>
  </si>
  <si>
    <t>07.04.2022 12:08:11</t>
  </si>
  <si>
    <t>07.04.2022 12:08:13</t>
  </si>
  <si>
    <t>07.04.2022 12:08:14</t>
  </si>
  <si>
    <t>07.04.2022 12:08:16</t>
  </si>
  <si>
    <t>07.04.2022 12:08:17</t>
  </si>
  <si>
    <t>07.04.2022 12:08:43</t>
  </si>
  <si>
    <t>07.04.2022 12:08:44</t>
  </si>
  <si>
    <t>07.04.2022 12:08:46</t>
  </si>
  <si>
    <t>07.04.2022 12:09:02</t>
  </si>
  <si>
    <t>07.04.2022 12:09:04</t>
  </si>
  <si>
    <t>07.04.2022 12:09:05</t>
  </si>
  <si>
    <t>07.04.2022 12:09:07</t>
  </si>
  <si>
    <t>07.04.2022 12:09:08</t>
  </si>
  <si>
    <t>07.04.2022 12:09:16</t>
  </si>
  <si>
    <t>07.04.2022 12:09:17</t>
  </si>
  <si>
    <t>07.04.2022 12:09:50</t>
  </si>
  <si>
    <t>07.04.2022 12:09:52</t>
  </si>
  <si>
    <t>07.04.2022 12:09:55</t>
  </si>
  <si>
    <t>07.04.2022 12:09:56</t>
  </si>
  <si>
    <t>07.04.2022 12:09:58</t>
  </si>
  <si>
    <t>07.04.2022 12:10:56</t>
  </si>
  <si>
    <t>07.04.2022 12:10:58</t>
  </si>
  <si>
    <t>07.04.2022 12:11:26</t>
  </si>
  <si>
    <t>07.04.2022 12:11:28</t>
  </si>
  <si>
    <t>07.04.2022 12:11:29</t>
  </si>
  <si>
    <t>07.04.2022 12:11:32</t>
  </si>
  <si>
    <t>07.04.2022 12:11:34</t>
  </si>
  <si>
    <t>07.04.2022 12:11:35</t>
  </si>
  <si>
    <t>07.04.2022 12:11:52</t>
  </si>
  <si>
    <t>07.04.2022 12:11:53</t>
  </si>
  <si>
    <t>07.04.2022 12:11:55</t>
  </si>
  <si>
    <t>07.04.2022 12:12:05</t>
  </si>
  <si>
    <t>07.04.2022 12:12:07</t>
  </si>
  <si>
    <t>07.04.2022 12:12:08</t>
  </si>
  <si>
    <t>07.04.2022 12:12:10</t>
  </si>
  <si>
    <t>07.04.2022 12:12:19</t>
  </si>
  <si>
    <t>07.04.2022 12:12:20</t>
  </si>
  <si>
    <t>07.04.2022 12:12:22</t>
  </si>
  <si>
    <t>07.04.2022 12:12:53</t>
  </si>
  <si>
    <t>07.04.2022 12:12:55</t>
  </si>
  <si>
    <t>07.04.2022 12:12:56</t>
  </si>
  <si>
    <t>07.04.2022 12:13:31</t>
  </si>
  <si>
    <t>07.04.2022 12:13:32</t>
  </si>
  <si>
    <t>07.04.2022 12:13:34</t>
  </si>
  <si>
    <t>07.04.2022 12:13:40</t>
  </si>
  <si>
    <t>07.04.2022 12:13:41</t>
  </si>
  <si>
    <t>07.04.2022 12:14:01</t>
  </si>
  <si>
    <t>07.04.2022 12:14:02</t>
  </si>
  <si>
    <t>07.04.2022 12:14:04</t>
  </si>
  <si>
    <t>07.04.2022 12:14:07</t>
  </si>
  <si>
    <t>07.04.2022 12:15:19</t>
  </si>
  <si>
    <t>07.04.2022 12:15:20</t>
  </si>
  <si>
    <t>07.04.2022 12:15:22</t>
  </si>
  <si>
    <t>07.04.2022 12:15:47</t>
  </si>
  <si>
    <t>07.04.2022 12:15:49</t>
  </si>
  <si>
    <t>07.04.2022 12:15:52</t>
  </si>
  <si>
    <t>07.04.2022 12:15:59</t>
  </si>
  <si>
    <t>07.04.2022 12:16:01</t>
  </si>
  <si>
    <t>07.04.2022 12:16:26</t>
  </si>
  <si>
    <t>07.04.2022 12:16:28</t>
  </si>
  <si>
    <t>07.04.2022 12:16:47</t>
  </si>
  <si>
    <t>07.04.2022 12:16:49</t>
  </si>
  <si>
    <t>07.04.2022 12:16:50</t>
  </si>
  <si>
    <t>07.04.2022 12:16:52</t>
  </si>
  <si>
    <t>07.04.2022 12:16:53</t>
  </si>
  <si>
    <t>07.04.2022 12:16:55</t>
  </si>
  <si>
    <t>07.04.2022 12:16:56</t>
  </si>
  <si>
    <t>07.04.2022 12:17:04</t>
  </si>
  <si>
    <t>07.04.2022 12:17:05</t>
  </si>
  <si>
    <t>07.04.2022 12:17:07</t>
  </si>
  <si>
    <t>07.04.2022 12:17:22</t>
  </si>
  <si>
    <t>07.04.2022 12:17:23</t>
  </si>
  <si>
    <t>07.04.2022 12:18:02</t>
  </si>
  <si>
    <t>07.04.2022 12:18:04</t>
  </si>
  <si>
    <t>07.04.2022 12:18:58</t>
  </si>
  <si>
    <t>07.04.2022 12:18:59</t>
  </si>
  <si>
    <t>07.04.2022 12:19:01</t>
  </si>
  <si>
    <t>07.04.2022 12:19:02</t>
  </si>
  <si>
    <t>07.04.2022 12:19:04</t>
  </si>
  <si>
    <t>07.04.2022 12:19:05</t>
  </si>
  <si>
    <t>07.04.2022 12:19:07</t>
  </si>
  <si>
    <t>07.04.2022 12:19:08</t>
  </si>
  <si>
    <t>07.04.2022 12:19:10</t>
  </si>
  <si>
    <t>07.04.2022 12:19:13</t>
  </si>
  <si>
    <t>07.04.2022 12:19:14</t>
  </si>
  <si>
    <t>07.04.2022 12:19:22</t>
  </si>
  <si>
    <t>07.04.2022 12:19:25</t>
  </si>
  <si>
    <t>07.04.2022 12:19:26</t>
  </si>
  <si>
    <t>07.04.2022 12:19:28</t>
  </si>
  <si>
    <t>07.04.2022 12:19:29</t>
  </si>
  <si>
    <t>07.04.2022 12:19:31</t>
  </si>
  <si>
    <t>07.04.2022 12:20:11</t>
  </si>
  <si>
    <t>07.04.2022 12:20:13</t>
  </si>
  <si>
    <t>07.04.2022 12:22:56</t>
  </si>
  <si>
    <t>07.04.2022 12:22:59</t>
  </si>
  <si>
    <t>07.04.2022 12:23:01</t>
  </si>
  <si>
    <t>07.04.2022 12:23:02</t>
  </si>
  <si>
    <t>07.04.2022 12:23:04</t>
  </si>
  <si>
    <t>07.04.2022 12:23:05</t>
  </si>
  <si>
    <t>07.04.2022 12:23:07</t>
  </si>
  <si>
    <t>07.04.2022 12:23:08</t>
  </si>
  <si>
    <t>07.04.2022 12:23:11</t>
  </si>
  <si>
    <t>07.04.2022 12:23:55</t>
  </si>
  <si>
    <t>07.04.2022 12:23:56</t>
  </si>
  <si>
    <t>07.04.2022 12:23:58</t>
  </si>
  <si>
    <t>07.04.2022 12:24:22</t>
  </si>
  <si>
    <t>07.04.2022 12:24:23</t>
  </si>
  <si>
    <t>07.04.2022 12:24:26</t>
  </si>
  <si>
    <t>07.04.2022 12:24:28</t>
  </si>
  <si>
    <t>07.04.2022 12:24:41</t>
  </si>
  <si>
    <t>07.04.2022 12:24:43</t>
  </si>
  <si>
    <t>07.04.2022 12:24:44</t>
  </si>
  <si>
    <t>07.04.2022 12:24:46</t>
  </si>
  <si>
    <t>07.04.2022 12:24:47</t>
  </si>
  <si>
    <t>07.04.2022 12:24:49</t>
  </si>
  <si>
    <t>07.04.2022 12:24:50</t>
  </si>
  <si>
    <t>07.04.2022 12:25:44</t>
  </si>
  <si>
    <t>07.04.2022 12:25:46</t>
  </si>
  <si>
    <t>07.04.2022 12:26:16</t>
  </si>
  <si>
    <t>07.04.2022 12:26:17</t>
  </si>
  <si>
    <t>07.04.2022 12:26:19</t>
  </si>
  <si>
    <t>07.04.2022 12:26:46</t>
  </si>
  <si>
    <t>07.04.2022 12:26:47</t>
  </si>
  <si>
    <t>07.04.2022 12:26:49</t>
  </si>
  <si>
    <t>07.04.2022 12:27:19</t>
  </si>
  <si>
    <t>07.04.2022 12:27:20</t>
  </si>
  <si>
    <t>07.04.2022 12:27:22</t>
  </si>
  <si>
    <t>07.04.2022 12:27:23</t>
  </si>
  <si>
    <t>07.04.2022 12:27:37</t>
  </si>
  <si>
    <t>07.04.2022 12:27:38</t>
  </si>
  <si>
    <t>07.04.2022 12:27:40</t>
  </si>
  <si>
    <t>07.04.2022 12:28:34</t>
  </si>
  <si>
    <t>07.04.2022 12:28:35</t>
  </si>
  <si>
    <t>07.04.2022 12:28:37</t>
  </si>
  <si>
    <t>07.04.2022 12:29:13</t>
  </si>
  <si>
    <t>07.04.2022 12:29:14</t>
  </si>
  <si>
    <t>07.04.2022 12:29:16</t>
  </si>
  <si>
    <t>07.04.2022 12:30:22</t>
  </si>
  <si>
    <t>07.04.2022 12:30:23</t>
  </si>
  <si>
    <t>07.04.2022 12:30:25</t>
  </si>
  <si>
    <t>07.04.2022 12:30:40</t>
  </si>
  <si>
    <t>07.04.2022 12:30:41</t>
  </si>
  <si>
    <t>07.04.2022 12:30:43</t>
  </si>
  <si>
    <t>07.04.2022 12:31:04</t>
  </si>
  <si>
    <t>07.04.2022 12:31:05</t>
  </si>
  <si>
    <t>07.04.2022 12:31:07</t>
  </si>
  <si>
    <t>07.04.2022 12:31:08</t>
  </si>
  <si>
    <t>07.04.2022 12:31:41</t>
  </si>
  <si>
    <t>07.04.2022 12:31:43</t>
  </si>
  <si>
    <t>07.04.2022 12:31:44</t>
  </si>
  <si>
    <t>07.04.2022 12:31:46</t>
  </si>
  <si>
    <t>07.04.2022 12:31:47</t>
  </si>
  <si>
    <t>07.04.2022 12:31:49</t>
  </si>
  <si>
    <t>07.04.2022 12:31:50</t>
  </si>
  <si>
    <t>07.04.2022 12:31:52</t>
  </si>
  <si>
    <t>07.04.2022 12:32:05</t>
  </si>
  <si>
    <t>07.04.2022 12:32:07</t>
  </si>
  <si>
    <t>07.04.2022 12:32:08</t>
  </si>
  <si>
    <t>07.04.2022 12:33:58</t>
  </si>
  <si>
    <t>07.04.2022 12:33:59</t>
  </si>
  <si>
    <t>07.04.2022 12:34:01</t>
  </si>
  <si>
    <t>07.04.2022 12:34:02</t>
  </si>
  <si>
    <t>07.04.2022 12:35:58</t>
  </si>
  <si>
    <t>07.04.2022 12:36:01</t>
  </si>
  <si>
    <t>07.04.2022 12:36:02</t>
  </si>
  <si>
    <t>07.04.2022 12:36:04</t>
  </si>
  <si>
    <t>07.04.2022 12:36:16</t>
  </si>
  <si>
    <t>07.04.2022 12:36:19</t>
  </si>
  <si>
    <t>07.04.2022 12:36:20</t>
  </si>
  <si>
    <t>07.04.2022 12:37:08</t>
  </si>
  <si>
    <t>07.04.2022 12:37:10</t>
  </si>
  <si>
    <t>07.04.2022 12:37:26</t>
  </si>
  <si>
    <t>07.04.2022 12:37:28</t>
  </si>
  <si>
    <t>07.04.2022 12:37:29</t>
  </si>
  <si>
    <t>07.04.2022 12:39:14</t>
  </si>
  <si>
    <t>07.04.2022 12:39:16</t>
  </si>
  <si>
    <t>07.04.2022 12:39:17</t>
  </si>
  <si>
    <t>07.04.2022 12:41:29</t>
  </si>
  <si>
    <t>07.04.2022 12:41:31</t>
  </si>
  <si>
    <t>07.04.2022 12:41:34</t>
  </si>
  <si>
    <t>07.04.2022 12:41:35</t>
  </si>
  <si>
    <t>07.04.2022 12:41:37</t>
  </si>
  <si>
    <t>07.04.2022 12:42:31</t>
  </si>
  <si>
    <t>07.04.2022 12:42:32</t>
  </si>
  <si>
    <t>07.04.2022 12:43:16</t>
  </si>
  <si>
    <t>07.04.2022 12:43:17</t>
  </si>
  <si>
    <t>07.04.2022 12:43:19</t>
  </si>
  <si>
    <t>07.04.2022 12:43:52</t>
  </si>
  <si>
    <t>07.04.2022 12:43:53</t>
  </si>
  <si>
    <t>07.04.2022 12:43:55</t>
  </si>
  <si>
    <t>07.04.2022 12:43:56</t>
  </si>
  <si>
    <t>07.04.2022 12:43:58</t>
  </si>
  <si>
    <t>07.04.2022 12:43:59</t>
  </si>
  <si>
    <t>07.04.2022 12:44:01</t>
  </si>
  <si>
    <t>07.04.2022 12:45:40</t>
  </si>
  <si>
    <t>07.04.2022 12:46:32</t>
  </si>
  <si>
    <t>07.04.2022 12:46:34</t>
  </si>
  <si>
    <t>07.04.2022 12:46:35</t>
  </si>
  <si>
    <t>07.04.2022 12:47:32</t>
  </si>
  <si>
    <t>07.04.2022 12:47:34</t>
  </si>
  <si>
    <t>07.04.2022 12:47:55</t>
  </si>
  <si>
    <t>07.04.2022 12:47:56</t>
  </si>
  <si>
    <t>07.04.2022 12:47:58</t>
  </si>
  <si>
    <t>07.04.2022 12:47:59</t>
  </si>
  <si>
    <t>07.04.2022 12:50:07</t>
  </si>
  <si>
    <t>07.04.2022 12:50:08</t>
  </si>
  <si>
    <t>07.04.2022 12:51:10</t>
  </si>
  <si>
    <t>07.04.2022 12:51:11</t>
  </si>
  <si>
    <t>07.04.2022 12:51:13</t>
  </si>
  <si>
    <t>07.04.2022 12:51:14</t>
  </si>
  <si>
    <t>07.04.2022 12:51:37</t>
  </si>
  <si>
    <t>07.04.2022 12:51:38</t>
  </si>
  <si>
    <t>07.04.2022 12:51:40</t>
  </si>
  <si>
    <t>07.04.2022 12:51:43</t>
  </si>
  <si>
    <t>07.04.2022 12:51:44</t>
  </si>
  <si>
    <t>07.04.2022 12:51:46</t>
  </si>
  <si>
    <t>07.04.2022 12:51:47</t>
  </si>
  <si>
    <t>07.04.2022 12:52:01</t>
  </si>
  <si>
    <t>07.04.2022 12:52:02</t>
  </si>
  <si>
    <t>07.04.2022 12:52:04</t>
  </si>
  <si>
    <t>07.04.2022 12:54:16</t>
  </si>
  <si>
    <t>07.04.2022 12:54:17</t>
  </si>
  <si>
    <t>07.04.2022 12:54:49</t>
  </si>
  <si>
    <t>07.04.2022 12:54:50</t>
  </si>
  <si>
    <t>07.04.2022 12:54:52</t>
  </si>
  <si>
    <t>07.04.2022 12:54:56</t>
  </si>
  <si>
    <t>07.04.2022 12:54:58</t>
  </si>
  <si>
    <t>07.04.2022 12:54:59</t>
  </si>
  <si>
    <t>07.04.2022 12:55:13</t>
  </si>
  <si>
    <t>07.04.2022 12:55:14</t>
  </si>
  <si>
    <t>07.04.2022 12:55:16</t>
  </si>
  <si>
    <t>07.04.2022 12:55:17</t>
  </si>
  <si>
    <t>07.04.2022 12:55:34</t>
  </si>
  <si>
    <t>07.04.2022 12:55:35</t>
  </si>
  <si>
    <t>07.04.2022 12:55:47</t>
  </si>
  <si>
    <t>07.04.2022 12:55:49</t>
  </si>
  <si>
    <t>07.04.2022 12:55:50</t>
  </si>
  <si>
    <t>07.04.2022 12:56:28</t>
  </si>
  <si>
    <t>07.04.2022 12:56:29</t>
  </si>
  <si>
    <t>07.04.2022 12:56:31</t>
  </si>
  <si>
    <t>07.04.2022 12:56:56</t>
  </si>
  <si>
    <t>07.04.2022 12:56:58</t>
  </si>
  <si>
    <t>07.04.2022 12:56:59</t>
  </si>
  <si>
    <t>07.04.2022 12:57:04</t>
  </si>
  <si>
    <t>07.04.2022 12:57:05</t>
  </si>
  <si>
    <t>07.04.2022 12:57:08</t>
  </si>
  <si>
    <t>07.04.2022 12:57:10</t>
  </si>
  <si>
    <t>07.04.2022 12:57:38</t>
  </si>
  <si>
    <t>07.04.2022 12:57:40</t>
  </si>
  <si>
    <t>07.04.2022 12:57:41</t>
  </si>
  <si>
    <t>07.04.2022 12:57:43</t>
  </si>
  <si>
    <t>07.04.2022 12:58:20</t>
  </si>
  <si>
    <t>07.04.2022 12:58:22</t>
  </si>
  <si>
    <t>07.04.2022 12:58:23</t>
  </si>
  <si>
    <t>07.04.2022 12:58:37</t>
  </si>
  <si>
    <t>07.04.2022 12:58:38</t>
  </si>
  <si>
    <t>07.04.2022 12:58:40</t>
  </si>
  <si>
    <t>07.04.2022 12:59:01</t>
  </si>
  <si>
    <t>07.04.2022 12:59:02</t>
  </si>
  <si>
    <t>07.04.2022 12:59:04</t>
  </si>
  <si>
    <t>07.04.2022 12:59:22</t>
  </si>
  <si>
    <t>07.04.2022 12:59:23</t>
  </si>
  <si>
    <t>07.04.2022 12:59:25</t>
  </si>
  <si>
    <t>07.04.2022 12:59:26</t>
  </si>
  <si>
    <t>07.04.2022 12:59:28</t>
  </si>
  <si>
    <t>07.04.2022 12:59:35</t>
  </si>
  <si>
    <t>07.04.2022 12:59:37</t>
  </si>
  <si>
    <t>07.04.2022 12:59:38</t>
  </si>
  <si>
    <t>07.04.2022 12:59:40</t>
  </si>
  <si>
    <t>07.04.2022 12:59:41</t>
  </si>
  <si>
    <t>07.04.2022 12:59:43</t>
  </si>
  <si>
    <t>07.04.2022 12:59:44</t>
  </si>
  <si>
    <t>07.04.2022 12:59:52</t>
  </si>
  <si>
    <t>07.04.2022 12:59:55</t>
  </si>
  <si>
    <t>07.04.2022 13:00:25</t>
  </si>
  <si>
    <t>07.04.2022 13:00:26</t>
  </si>
  <si>
    <t>07.04.2022 13:00:28</t>
  </si>
  <si>
    <t>07.04.2022 13:00:29</t>
  </si>
  <si>
    <t>07.04.2022 13:00:31</t>
  </si>
  <si>
    <t>07.04.2022 13:00:32</t>
  </si>
  <si>
    <t>07.04.2022 13:00:53</t>
  </si>
  <si>
    <t>07.04.2022 13:00:55</t>
  </si>
  <si>
    <t>07.04.2022 13:00:56</t>
  </si>
  <si>
    <t>07.04.2022 13:00:58</t>
  </si>
  <si>
    <t>07.04.2022 13:00:59</t>
  </si>
  <si>
    <t>07.04.2022 13:01:01</t>
  </si>
  <si>
    <t>07.04.2022 13:01:17</t>
  </si>
  <si>
    <t>07.04.2022 13:01:19</t>
  </si>
  <si>
    <t>07.04.2022 13:01:37</t>
  </si>
  <si>
    <t>07.04.2022 13:01:38</t>
  </si>
  <si>
    <t>07.04.2022 13:01:40</t>
  </si>
  <si>
    <t>07.04.2022 13:01:41</t>
  </si>
  <si>
    <t>07.04.2022 13:01:43</t>
  </si>
  <si>
    <t>07.04.2022 13:03:34</t>
  </si>
  <si>
    <t>07.04.2022 13:03:35</t>
  </si>
  <si>
    <t>07.04.2022 13:04:31</t>
  </si>
  <si>
    <t>07.04.2022 13:04:32</t>
  </si>
  <si>
    <t>07.04.2022 13:04:34</t>
  </si>
  <si>
    <t>07.04.2022 13:04:43</t>
  </si>
  <si>
    <t>07.04.2022 13:04:44</t>
  </si>
  <si>
    <t>07.04.2022 13:04:46</t>
  </si>
  <si>
    <t>07.04.2022 13:04:59</t>
  </si>
  <si>
    <t>07.04.2022 13:05:01</t>
  </si>
  <si>
    <t>07.04.2022 13:05:02</t>
  </si>
  <si>
    <t>07.04.2022 13:06:05</t>
  </si>
  <si>
    <t>07.04.2022 13:06:07</t>
  </si>
  <si>
    <t>07.04.2022 13:06:08</t>
  </si>
  <si>
    <t>07.04.2022 13:07:11</t>
  </si>
  <si>
    <t>07.04.2022 13:07:13</t>
  </si>
  <si>
    <t>07.04.2022 13:07:52</t>
  </si>
  <si>
    <t>07.04.2022 13:08:07</t>
  </si>
  <si>
    <t>07.04.2022 13:08:08</t>
  </si>
  <si>
    <t>07.04.2022 13:08:10</t>
  </si>
  <si>
    <t>07.04.2022 13:09:08</t>
  </si>
  <si>
    <t>07.04.2022 13:09:10</t>
  </si>
  <si>
    <t>07.04.2022 13:09:11</t>
  </si>
  <si>
    <t>07.04.2022 13:09:53</t>
  </si>
  <si>
    <t>07.04.2022 13:09:55</t>
  </si>
  <si>
    <t>07.04.2022 13:09:56</t>
  </si>
  <si>
    <t>07.04.2022 13:11:26</t>
  </si>
  <si>
    <t>07.04.2022 13:11:28</t>
  </si>
  <si>
    <t>07.04.2022 13:11:29</t>
  </si>
  <si>
    <t>07.04.2022 13:11:37</t>
  </si>
  <si>
    <t>07.04.2022 13:11:40</t>
  </si>
  <si>
    <t>07.04.2022 13:11:41</t>
  </si>
  <si>
    <t>07.04.2022 13:12:14</t>
  </si>
  <si>
    <t>07.04.2022 13:12:16</t>
  </si>
  <si>
    <t>07.04.2022 13:14:14</t>
  </si>
  <si>
    <t>07.04.2022 13:14:16</t>
  </si>
  <si>
    <t>07.04.2022 13:14:56</t>
  </si>
  <si>
    <t>07.04.2022 13:14:59</t>
  </si>
  <si>
    <t>07.04.2022 13:15:01</t>
  </si>
  <si>
    <t>07.04.2022 13:15:05</t>
  </si>
  <si>
    <t>07.04.2022 13:15:07</t>
  </si>
  <si>
    <t>07.04.2022 13:15:08</t>
  </si>
  <si>
    <t>07.04.2022 13:15:22</t>
  </si>
  <si>
    <t>07.04.2022 13:15:26</t>
  </si>
  <si>
    <t>07.04.2022 13:15:47</t>
  </si>
  <si>
    <t>07.04.2022 13:15:49</t>
  </si>
  <si>
    <t>07.04.2022 13:15:50</t>
  </si>
  <si>
    <t>07.04.2022 13:15:52</t>
  </si>
  <si>
    <t>07.04.2022 13:16:01</t>
  </si>
  <si>
    <t>07.04.2022 13:16:13</t>
  </si>
  <si>
    <t>07.04.2022 13:16:14</t>
  </si>
  <si>
    <t>07.04.2022 13:16:16</t>
  </si>
  <si>
    <t>07.04.2022 13:16:17</t>
  </si>
  <si>
    <t>07.04.2022 13:16:19</t>
  </si>
  <si>
    <t>07.04.2022 13:16:20</t>
  </si>
  <si>
    <t>07.04.2022 13:16:22</t>
  </si>
  <si>
    <t>07.04.2022 13:16:23</t>
  </si>
  <si>
    <t>07.04.2022 13:16:25</t>
  </si>
  <si>
    <t>07.04.2022 13:16:26</t>
  </si>
  <si>
    <t>07.04.2022 13:16:28</t>
  </si>
  <si>
    <t>07.04.2022 13:16:29</t>
  </si>
  <si>
    <t>07.04.2022 13:16:31</t>
  </si>
  <si>
    <t>07.04.2022 13:16:32</t>
  </si>
  <si>
    <t>07.04.2022 13:16:34</t>
  </si>
  <si>
    <t>07.04.2022 13:16:35</t>
  </si>
  <si>
    <t>07.04.2022 13:18:05</t>
  </si>
  <si>
    <t>07.04.2022 13:18:06</t>
  </si>
  <si>
    <t>07.04.2022 13:18:08</t>
  </si>
  <si>
    <t>07.04.2022 13:18:09</t>
  </si>
  <si>
    <t>07.04.2022 13:18:47</t>
  </si>
  <si>
    <t>07.04.2022 13:18:48</t>
  </si>
  <si>
    <t>07.04.2022 13:18:50</t>
  </si>
  <si>
    <t>07.04.2022 13:19:41</t>
  </si>
  <si>
    <t>07.04.2022 13:19:42</t>
  </si>
  <si>
    <t>07.04.2022 13:19:44</t>
  </si>
  <si>
    <t>07.04.2022 13:19:54</t>
  </si>
  <si>
    <t>07.04.2022 13:19:56</t>
  </si>
  <si>
    <t>07.04.2022 13:19:59</t>
  </si>
  <si>
    <t>07.04.2022 13:20:02</t>
  </si>
  <si>
    <t>07.04.2022 13:20:03</t>
  </si>
  <si>
    <t>07.04.2022 13:20:05</t>
  </si>
  <si>
    <t>07.04.2022 13:20:14</t>
  </si>
  <si>
    <t>07.04.2022 13:20:15</t>
  </si>
  <si>
    <t>07.04.2022 13:20:17</t>
  </si>
  <si>
    <t>07.04.2022 13:21:35</t>
  </si>
  <si>
    <t>07.04.2022 13:21:36</t>
  </si>
  <si>
    <t>07.04.2022 13:21:38</t>
  </si>
  <si>
    <t>07.04.2022 13:21:53</t>
  </si>
  <si>
    <t>07.04.2022 13:21:54</t>
  </si>
  <si>
    <t>07.04.2022 13:21:56</t>
  </si>
  <si>
    <t>07.04.2022 13:22:18</t>
  </si>
  <si>
    <t>07.04.2022 13:22:20</t>
  </si>
  <si>
    <t>07.04.2022 13:22:21</t>
  </si>
  <si>
    <t>07.04.2022 13:22:23</t>
  </si>
  <si>
    <t>07.04.2022 13:22:24</t>
  </si>
  <si>
    <t>07.04.2022 13:22:26</t>
  </si>
  <si>
    <t>07.04.2022 13:22:27</t>
  </si>
  <si>
    <t>07.04.2022 13:22:44</t>
  </si>
  <si>
    <t>07.04.2022 13:22:45</t>
  </si>
  <si>
    <t>07.04.2022 13:22:47</t>
  </si>
  <si>
    <t>07.04.2022 13:22:48</t>
  </si>
  <si>
    <t>07.04.2022 13:22:50</t>
  </si>
  <si>
    <t>07.04.2022 13:22:51</t>
  </si>
  <si>
    <t>07.04.2022 13:22:53</t>
  </si>
  <si>
    <t>07.04.2022 13:22:54</t>
  </si>
  <si>
    <t>07.04.2022 13:22:56</t>
  </si>
  <si>
    <t>07.04.2022 13:22:57</t>
  </si>
  <si>
    <t>07.04.2022 13:23:31</t>
  </si>
  <si>
    <t>07.04.2022 13:23:33</t>
  </si>
  <si>
    <t>07.04.2022 13:23:34</t>
  </si>
  <si>
    <t>07.04.2022 13:23:52</t>
  </si>
  <si>
    <t>07.04.2022 13:23:54</t>
  </si>
  <si>
    <t>07.04.2022 13:23:55</t>
  </si>
  <si>
    <t>07.04.2022 13:23:58</t>
  </si>
  <si>
    <t>07.04.2022 13:24:09</t>
  </si>
  <si>
    <t>07.04.2022 13:24:10</t>
  </si>
  <si>
    <t>07.04.2022 13:24:12</t>
  </si>
  <si>
    <t>07.04.2022 13:24:13</t>
  </si>
  <si>
    <t>07.04.2022 13:24:19</t>
  </si>
  <si>
    <t>07.04.2022 13:25:10</t>
  </si>
  <si>
    <t>07.04.2022 13:25:12</t>
  </si>
  <si>
    <t>07.04.2022 13:25:13</t>
  </si>
  <si>
    <t>07.04.2022 13:25:15</t>
  </si>
  <si>
    <t>07.04.2022 13:25:16</t>
  </si>
  <si>
    <t>07.04.2022 13:25:18</t>
  </si>
  <si>
    <t>07.04.2022 13:25:54</t>
  </si>
  <si>
    <t>07.04.2022 13:25:55</t>
  </si>
  <si>
    <t>07.04.2022 13:25:57</t>
  </si>
  <si>
    <t>07.04.2022 13:25:58</t>
  </si>
  <si>
    <t>07.04.2022 13:26:01</t>
  </si>
  <si>
    <t>07.04.2022 13:26:03</t>
  </si>
  <si>
    <t>07.04.2022 13:26:04</t>
  </si>
  <si>
    <t>07.04.2022 13:26:06</t>
  </si>
  <si>
    <t>07.04.2022 13:26:09</t>
  </si>
  <si>
    <t>07.04.2022 13:26:10</t>
  </si>
  <si>
    <t>07.04.2022 13:26:12</t>
  </si>
  <si>
    <t>07.04.2022 13:26:33</t>
  </si>
  <si>
    <t>07.04.2022 13:26:34</t>
  </si>
  <si>
    <t>07.04.2022 13:26:36</t>
  </si>
  <si>
    <t>07.04.2022 13:26:37</t>
  </si>
  <si>
    <t>07.04.2022 13:26:39</t>
  </si>
  <si>
    <t>07.04.2022 13:26:40</t>
  </si>
  <si>
    <t>07.04.2022 13:26:42</t>
  </si>
  <si>
    <t>07.04.2022 13:26:43</t>
  </si>
  <si>
    <t>07.04.2022 13:26:48</t>
  </si>
  <si>
    <t>07.04.2022 13:26:49</t>
  </si>
  <si>
    <t>07.04.2022 13:26:51</t>
  </si>
  <si>
    <t>07.04.2022 13:26:52</t>
  </si>
  <si>
    <t>07.04.2022 13:26:54</t>
  </si>
  <si>
    <t>07.04.2022 13:26:55</t>
  </si>
  <si>
    <t>07.04.2022 13:26:57</t>
  </si>
  <si>
    <t>07.04.2022 13:28:31</t>
  </si>
  <si>
    <t>07.04.2022 13:28:33</t>
  </si>
  <si>
    <t>07.04.2022 13:28:52</t>
  </si>
  <si>
    <t>07.04.2022 13:28:54</t>
  </si>
  <si>
    <t>07.04.2022 13:28:55</t>
  </si>
  <si>
    <t>07.04.2022 13:29:48</t>
  </si>
  <si>
    <t>07.04.2022 13:29:49</t>
  </si>
  <si>
    <t>07.04.2022 13:29:51</t>
  </si>
  <si>
    <t>07.04.2022 13:29:52</t>
  </si>
  <si>
    <t>07.04.2022 13:30:51</t>
  </si>
  <si>
    <t>07.04.2022 13:30:52</t>
  </si>
  <si>
    <t>07.04.2022 13:30:54</t>
  </si>
  <si>
    <t>07.04.2022 13:31:24</t>
  </si>
  <si>
    <t>07.04.2022 13:31:25</t>
  </si>
  <si>
    <t>07.04.2022 13:31:33</t>
  </si>
  <si>
    <t>07.04.2022 13:31:34</t>
  </si>
  <si>
    <t>07.04.2022 13:31:36</t>
  </si>
  <si>
    <t>07.04.2022 13:31:37</t>
  </si>
  <si>
    <t>07.04.2022 13:32:01</t>
  </si>
  <si>
    <t>07.04.2022 13:32:04</t>
  </si>
  <si>
    <t>07.04.2022 13:32:06</t>
  </si>
  <si>
    <t>07.04.2022 13:32:30</t>
  </si>
  <si>
    <t>07.04.2022 13:32:31</t>
  </si>
  <si>
    <t>07.04.2022 13:32:33</t>
  </si>
  <si>
    <t>07.04.2022 13:32:55</t>
  </si>
  <si>
    <t>07.04.2022 13:32:57</t>
  </si>
  <si>
    <t>07.04.2022 13:32:58</t>
  </si>
  <si>
    <t>07.04.2022 13:33:06</t>
  </si>
  <si>
    <t>07.04.2022 13:33:07</t>
  </si>
  <si>
    <t>07.04.2022 13:33:09</t>
  </si>
  <si>
    <t>07.04.2022 13:34:52</t>
  </si>
  <si>
    <t>07.04.2022 13:34:54</t>
  </si>
  <si>
    <t>07.04.2022 13:34:57</t>
  </si>
  <si>
    <t>07.04.2022 13:36:45</t>
  </si>
  <si>
    <t>07.04.2022 13:36:46</t>
  </si>
  <si>
    <t>07.04.2022 13:36:48</t>
  </si>
  <si>
    <t>07.04.2022 13:36:57</t>
  </si>
  <si>
    <t>07.04.2022 13:37:00</t>
  </si>
  <si>
    <t>07.04.2022 13:37:03</t>
  </si>
  <si>
    <t>07.04.2022 13:37:04</t>
  </si>
  <si>
    <t>07.04.2022 13:37:07</t>
  </si>
  <si>
    <t>07.04.2022 13:37:09</t>
  </si>
  <si>
    <t>07.04.2022 13:37:16</t>
  </si>
  <si>
    <t>07.04.2022 13:38:06</t>
  </si>
  <si>
    <t>07.04.2022 13:38:07</t>
  </si>
  <si>
    <t>07.04.2022 13:38:09</t>
  </si>
  <si>
    <t>07.04.2022 13:38:43</t>
  </si>
  <si>
    <t>07.04.2022 13:38:45</t>
  </si>
  <si>
    <t>07.04.2022 13:38:46</t>
  </si>
  <si>
    <t>07.04.2022 13:41:21</t>
  </si>
  <si>
    <t>07.04.2022 13:41:22</t>
  </si>
  <si>
    <t>07.04.2022 13:41:24</t>
  </si>
  <si>
    <t>07.04.2022 13:41:54</t>
  </si>
  <si>
    <t>07.04.2022 13:41:55</t>
  </si>
  <si>
    <t>07.04.2022 13:43:10</t>
  </si>
  <si>
    <t>07.04.2022 13:43:12</t>
  </si>
  <si>
    <t>07.04.2022 13:43:13</t>
  </si>
  <si>
    <t>07.04.2022 13:43:15</t>
  </si>
  <si>
    <t>07.04.2022 13:43:33</t>
  </si>
  <si>
    <t>07.04.2022 13:43:34</t>
  </si>
  <si>
    <t>07.04.2022 13:43:36</t>
  </si>
  <si>
    <t>07.04.2022 13:45:40</t>
  </si>
  <si>
    <t>07.04.2022 13:45:42</t>
  </si>
  <si>
    <t>07.04.2022 13:45:43</t>
  </si>
  <si>
    <t>07.04.2022 13:45:45</t>
  </si>
  <si>
    <t>07.04.2022 13:46:46</t>
  </si>
  <si>
    <t>07.04.2022 13:46:48</t>
  </si>
  <si>
    <t>07.04.2022 13:48:36</t>
  </si>
  <si>
    <t>07.04.2022 13:48:37</t>
  </si>
  <si>
    <t>07.04.2022 13:48:39</t>
  </si>
  <si>
    <t>07.04.2022 13:48:43</t>
  </si>
  <si>
    <t>07.04.2022 13:48:45</t>
  </si>
  <si>
    <t>07.04.2022 13:49:28</t>
  </si>
  <si>
    <t>07.04.2022 13:49:30</t>
  </si>
  <si>
    <t>07.04.2022 13:50:36</t>
  </si>
  <si>
    <t>07.04.2022 13:50:37</t>
  </si>
  <si>
    <t>07.04.2022 13:50:39</t>
  </si>
  <si>
    <t>07.04.2022 13:50:49</t>
  </si>
  <si>
    <t>07.04.2022 13:50:51</t>
  </si>
  <si>
    <t>07.04.2022 13:51:04</t>
  </si>
  <si>
    <t>07.04.2022 13:51:06</t>
  </si>
  <si>
    <t>07.04.2022 13:51:07</t>
  </si>
  <si>
    <t>07.04.2022 13:51:09</t>
  </si>
  <si>
    <t>07.04.2022 13:51:10</t>
  </si>
  <si>
    <t>07.04.2022 13:51:12</t>
  </si>
  <si>
    <t>07.04.2022 13:51:19</t>
  </si>
  <si>
    <t>07.04.2022 13:51:21</t>
  </si>
  <si>
    <t>07.04.2022 13:51:22</t>
  </si>
  <si>
    <t>07.04.2022 13:52:07</t>
  </si>
  <si>
    <t>07.04.2022 13:52:09</t>
  </si>
  <si>
    <t>07.04.2022 13:52:10</t>
  </si>
  <si>
    <t>07.04.2022 13:52:22</t>
  </si>
  <si>
    <t>07.04.2022 13:52:24</t>
  </si>
  <si>
    <t>07.04.2022 13:52:27</t>
  </si>
  <si>
    <t>07.04.2022 13:53:15</t>
  </si>
  <si>
    <t>07.04.2022 13:53:16</t>
  </si>
  <si>
    <t>07.04.2022 13:53:39</t>
  </si>
  <si>
    <t>07.04.2022 13:53:40</t>
  </si>
  <si>
    <t>07.04.2022 13:53:42</t>
  </si>
  <si>
    <t>07.04.2022 13:54:18</t>
  </si>
  <si>
    <t>07.04.2022 13:54:19</t>
  </si>
  <si>
    <t>07.04.2022 13:54:21</t>
  </si>
  <si>
    <t>07.04.2022 13:54:22</t>
  </si>
  <si>
    <t>07.04.2022 13:54:57</t>
  </si>
  <si>
    <t>07.04.2022 13:54:58</t>
  </si>
  <si>
    <t>07.04.2022 13:55:01</t>
  </si>
  <si>
    <t>07.04.2022 13:55:28</t>
  </si>
  <si>
    <t>07.04.2022 13:55:30</t>
  </si>
  <si>
    <t>07.04.2022 13:55:31</t>
  </si>
  <si>
    <t>07.04.2022 13:55:33</t>
  </si>
  <si>
    <t>07.04.2022 13:55:42</t>
  </si>
  <si>
    <t>07.04.2022 13:55:43</t>
  </si>
  <si>
    <t>07.04.2022 13:57:13</t>
  </si>
  <si>
    <t>07.04.2022 13:57:15</t>
  </si>
  <si>
    <t>07.04.2022 13:57:16</t>
  </si>
  <si>
    <t>07.04.2022 13:57:46</t>
  </si>
  <si>
    <t>07.04.2022 13:57:48</t>
  </si>
  <si>
    <t>07.04.2022 13:59:04</t>
  </si>
  <si>
    <t>07.04.2022 13:59:06</t>
  </si>
  <si>
    <t>07.04.2022 13:59:07</t>
  </si>
  <si>
    <t>07.04.2022 13:59:09</t>
  </si>
  <si>
    <t>07.04.2022 13:59:10</t>
  </si>
  <si>
    <t>07.04.2022 13:59:13</t>
  </si>
  <si>
    <t>07.04.2022 13:59:15</t>
  </si>
  <si>
    <t>07.04.2022 14:00:16</t>
  </si>
  <si>
    <t>07.04.2022 14:00:18</t>
  </si>
  <si>
    <t>07.04.2022 14:00:19</t>
  </si>
  <si>
    <t>07.04.2022 14:00:21</t>
  </si>
  <si>
    <t>07.04.2022 14:00:22</t>
  </si>
  <si>
    <t>07.04.2022 14:00:24</t>
  </si>
  <si>
    <t>07.04.2022 14:00:37</t>
  </si>
  <si>
    <t>07.04.2022 14:00:39</t>
  </si>
  <si>
    <t>07.04.2022 14:00:42</t>
  </si>
  <si>
    <t>07.04.2022 14:01:45</t>
  </si>
  <si>
    <t>07.04.2022 14:01:46</t>
  </si>
  <si>
    <t>07.04.2022 14:01:48</t>
  </si>
  <si>
    <t>07.04.2022 14:01:49</t>
  </si>
  <si>
    <t>07.04.2022 14:02:22</t>
  </si>
  <si>
    <t>07.04.2022 14:02:24</t>
  </si>
  <si>
    <t>07.04.2022 14:02:25</t>
  </si>
  <si>
    <t>07.04.2022 14:02:27</t>
  </si>
  <si>
    <t>07.04.2022 14:02:28</t>
  </si>
  <si>
    <t>07.04.2022 14:02:30</t>
  </si>
  <si>
    <t>07.04.2022 14:03:03</t>
  </si>
  <si>
    <t>07.04.2022 14:03:04</t>
  </si>
  <si>
    <t>07.04.2022 14:03:06</t>
  </si>
  <si>
    <t>07.04.2022 14:03:12</t>
  </si>
  <si>
    <t>07.04.2022 14:03:13</t>
  </si>
  <si>
    <t>07.04.2022 14:03:15</t>
  </si>
  <si>
    <t>07.04.2022 14:03:16</t>
  </si>
  <si>
    <t>07.04.2022 14:03:18</t>
  </si>
  <si>
    <t>07.04.2022 14:03:19</t>
  </si>
  <si>
    <t>07.04.2022 14:03:25</t>
  </si>
  <si>
    <t>07.04.2022 14:03:27</t>
  </si>
  <si>
    <t>07.04.2022 14:03:28</t>
  </si>
  <si>
    <t>07.04.2022 14:03:30</t>
  </si>
  <si>
    <t>07.04.2022 14:03:51</t>
  </si>
  <si>
    <t>07.04.2022 14:03:52</t>
  </si>
  <si>
    <t>07.04.2022 14:03:55</t>
  </si>
  <si>
    <t>07.04.2022 14:03:57</t>
  </si>
  <si>
    <t>07.04.2022 14:03:58</t>
  </si>
  <si>
    <t>07.04.2022 14:04:00</t>
  </si>
  <si>
    <t>07.04.2022 14:04:13</t>
  </si>
  <si>
    <t>07.04.2022 14:04:15</t>
  </si>
  <si>
    <t>07.04.2022 14:04:21</t>
  </si>
  <si>
    <t>07.04.2022 14:04:22</t>
  </si>
  <si>
    <t>07.04.2022 14:05:16</t>
  </si>
  <si>
    <t>07.04.2022 14:05:18</t>
  </si>
  <si>
    <t>07.04.2022 14:05:19</t>
  </si>
  <si>
    <t>07.04.2022 14:05:21</t>
  </si>
  <si>
    <t>07.04.2022 14:05:22</t>
  </si>
  <si>
    <t>07.04.2022 14:05:57</t>
  </si>
  <si>
    <t>07.04.2022 14:05:58</t>
  </si>
  <si>
    <t>07.04.2022 14:06:06</t>
  </si>
  <si>
    <t>07.04.2022 14:06:07</t>
  </si>
  <si>
    <t>07.04.2022 14:06:09</t>
  </si>
  <si>
    <t>07.04.2022 14:06:39</t>
  </si>
  <si>
    <t>07.04.2022 14:06:40</t>
  </si>
  <si>
    <t>07.04.2022 14:06:42</t>
  </si>
  <si>
    <t>07.04.2022 14:06:43</t>
  </si>
  <si>
    <t>07.04.2022 14:06:45</t>
  </si>
  <si>
    <t>07.04.2022 14:06:51</t>
  </si>
  <si>
    <t>07.04.2022 14:06:52</t>
  </si>
  <si>
    <t>07.04.2022 14:06:54</t>
  </si>
  <si>
    <t>07.04.2022 14:06:55</t>
  </si>
  <si>
    <t>07.04.2022 14:06:57</t>
  </si>
  <si>
    <t>07.04.2022 14:06:58</t>
  </si>
  <si>
    <t>07.04.2022 14:07:09</t>
  </si>
  <si>
    <t>07.04.2022 14:07:10</t>
  </si>
  <si>
    <t>07.04.2022 14:07:12</t>
  </si>
  <si>
    <t>07.04.2022 14:07:49</t>
  </si>
  <si>
    <t>07.04.2022 14:07:51</t>
  </si>
  <si>
    <t>07.04.2022 14:07:52</t>
  </si>
  <si>
    <t>07.04.2022 14:07:54</t>
  </si>
  <si>
    <t>07.04.2022 14:08:15</t>
  </si>
  <si>
    <t>07.04.2022 14:08:16</t>
  </si>
  <si>
    <t>07.04.2022 14:08:18</t>
  </si>
  <si>
    <t>07.04.2022 14:09:55</t>
  </si>
  <si>
    <t>07.04.2022 14:09:57</t>
  </si>
  <si>
    <t>07.04.2022 14:09:58</t>
  </si>
  <si>
    <t>07.04.2022 14:10:39</t>
  </si>
  <si>
    <t>07.04.2022 14:10:40</t>
  </si>
  <si>
    <t>07.04.2022 14:10:42</t>
  </si>
  <si>
    <t>07.04.2022 14:10:43</t>
  </si>
  <si>
    <t>07.04.2022 14:10:45</t>
  </si>
  <si>
    <t>07.04.2022 14:10:46</t>
  </si>
  <si>
    <t>07.04.2022 14:10:48</t>
  </si>
  <si>
    <t>07.04.2022 14:11:00</t>
  </si>
  <si>
    <t>07.04.2022 14:11:01</t>
  </si>
  <si>
    <t>07.04.2022 14:11:03</t>
  </si>
  <si>
    <t>07.04.2022 14:12:19</t>
  </si>
  <si>
    <t>07.04.2022 14:12:21</t>
  </si>
  <si>
    <t>07.04.2022 14:12:22</t>
  </si>
  <si>
    <t>07.04.2022 14:12:33</t>
  </si>
  <si>
    <t>07.04.2022 14:12:34</t>
  </si>
  <si>
    <t>07.04.2022 14:12:36</t>
  </si>
  <si>
    <t>07.04.2022 14:12:52</t>
  </si>
  <si>
    <t>07.04.2022 14:12:54</t>
  </si>
  <si>
    <t>07.04.2022 14:12:55</t>
  </si>
  <si>
    <t>07.04.2022 14:12:57</t>
  </si>
  <si>
    <t>07.04.2022 14:14:07</t>
  </si>
  <si>
    <t>07.04.2022 14:14:09</t>
  </si>
  <si>
    <t>07.04.2022 14:14:10</t>
  </si>
  <si>
    <t>07.04.2022 14:14:16</t>
  </si>
  <si>
    <t>07.04.2022 14:14:19</t>
  </si>
  <si>
    <t>07.04.2022 14:14:21</t>
  </si>
  <si>
    <t>07.04.2022 14:14:22</t>
  </si>
  <si>
    <t>07.04.2022 14:14:24</t>
  </si>
  <si>
    <t>07.04.2022 14:15:52</t>
  </si>
  <si>
    <t>07.04.2022 14:15:55</t>
  </si>
  <si>
    <t>07.04.2022 14:15:57</t>
  </si>
  <si>
    <t>07.04.2022 14:15:58</t>
  </si>
  <si>
    <t>07.04.2022 14:16:00</t>
  </si>
  <si>
    <t>07.04.2022 14:16:01</t>
  </si>
  <si>
    <t>07.04.2022 14:16:03</t>
  </si>
  <si>
    <t>07.04.2022 14:16:04</t>
  </si>
  <si>
    <t>07.04.2022 14:16:54</t>
  </si>
  <si>
    <t>07.04.2022 14:16:55</t>
  </si>
  <si>
    <t>07.04.2022 14:16:57</t>
  </si>
  <si>
    <t>07.04.2022 14:16:58</t>
  </si>
  <si>
    <t>07.04.2022 14:17:00</t>
  </si>
  <si>
    <t>07.04.2022 14:17:21</t>
  </si>
  <si>
    <t>07.04.2022 14:17:34</t>
  </si>
  <si>
    <t>07.04.2022 14:17:36</t>
  </si>
  <si>
    <t>07.04.2022 14:17:37</t>
  </si>
  <si>
    <t>07.04.2022 14:17:39</t>
  </si>
  <si>
    <t>07.04.2022 14:17:40</t>
  </si>
  <si>
    <t>07.04.2022 14:17:42</t>
  </si>
  <si>
    <t>07.04.2022 14:18:45</t>
  </si>
  <si>
    <t>07.04.2022 14:18:46</t>
  </si>
  <si>
    <t>07.04.2022 14:19:07</t>
  </si>
  <si>
    <t>07.04.2022 14:19:49</t>
  </si>
  <si>
    <t>07.04.2022 14:19:51</t>
  </si>
  <si>
    <t>07.04.2022 14:20:15</t>
  </si>
  <si>
    <t>07.04.2022 14:20:16</t>
  </si>
  <si>
    <t>07.04.2022 14:20:18</t>
  </si>
  <si>
    <t>07.04.2022 14:20:24</t>
  </si>
  <si>
    <t>07.04.2022 14:20:25</t>
  </si>
  <si>
    <t>07.04.2022 14:21:04</t>
  </si>
  <si>
    <t>07.04.2022 14:21:06</t>
  </si>
  <si>
    <t>07.04.2022 14:21:07</t>
  </si>
  <si>
    <t>07.04.2022 14:21:57</t>
  </si>
  <si>
    <t>07.04.2022 14:21:58</t>
  </si>
  <si>
    <t>07.04.2022 14:22:00</t>
  </si>
  <si>
    <t>07.04.2022 14:22:10</t>
  </si>
  <si>
    <t>07.04.2022 14:22:12</t>
  </si>
  <si>
    <t>07.04.2022 14:22:13</t>
  </si>
  <si>
    <t>07.04.2022 14:22:15</t>
  </si>
  <si>
    <t>07.04.2022 14:22:16</t>
  </si>
  <si>
    <t>07.04.2022 14:22:48</t>
  </si>
  <si>
    <t>07.04.2022 14:23:04</t>
  </si>
  <si>
    <t>07.04.2022 14:23:06</t>
  </si>
  <si>
    <t>07.04.2022 14:23:07</t>
  </si>
  <si>
    <t>07.04.2022 14:23:09</t>
  </si>
  <si>
    <t>07.04.2022 14:23:10</t>
  </si>
  <si>
    <t>07.04.2022 14:23:12</t>
  </si>
  <si>
    <t>07.04.2022 14:23:37</t>
  </si>
  <si>
    <t>07.04.2022 14:23:39</t>
  </si>
  <si>
    <t>07.04.2022 14:24:28</t>
  </si>
  <si>
    <t>07.04.2022 14:24:30</t>
  </si>
  <si>
    <t>07.04.2022 14:24:36</t>
  </si>
  <si>
    <t>07.04.2022 14:24:37</t>
  </si>
  <si>
    <t>07.04.2022 14:24:39</t>
  </si>
  <si>
    <t>07.04.2022 14:25:21</t>
  </si>
  <si>
    <t>07.04.2022 14:25:34</t>
  </si>
  <si>
    <t>07.04.2022 14:26:25</t>
  </si>
  <si>
    <t>07.04.2022 14:26:27</t>
  </si>
  <si>
    <t>07.04.2022 14:26:37</t>
  </si>
  <si>
    <t>07.04.2022 14:26:39</t>
  </si>
  <si>
    <t>07.04.2022 14:26:40</t>
  </si>
  <si>
    <t>07.04.2022 14:27:39</t>
  </si>
  <si>
    <t>07.04.2022 14:27:40</t>
  </si>
  <si>
    <t>07.04.2022 14:28:09</t>
  </si>
  <si>
    <t>07.04.2022 14:28:10</t>
  </si>
  <si>
    <t>07.04.2022 14:28:45</t>
  </si>
  <si>
    <t>07.04.2022 14:28:46</t>
  </si>
  <si>
    <t>07.04.2022 14:28:48</t>
  </si>
  <si>
    <t>07.04.2022 14:28:49</t>
  </si>
  <si>
    <t>07.04.2022 14:28:52</t>
  </si>
  <si>
    <t>07.04.2022 14:28:54</t>
  </si>
  <si>
    <t>07.04.2022 14:29:49</t>
  </si>
  <si>
    <t>07.04.2022 14:29:51</t>
  </si>
  <si>
    <t>07.04.2022 14:30:34</t>
  </si>
  <si>
    <t>07.04.2022 14:30:36</t>
  </si>
  <si>
    <t>07.04.2022 14:30:37</t>
  </si>
  <si>
    <t>07.04.2022 14:31:36</t>
  </si>
  <si>
    <t>07.04.2022 14:31:37</t>
  </si>
  <si>
    <t>07.04.2022 14:31:39</t>
  </si>
  <si>
    <t>07.04.2022 14:31:54</t>
  </si>
  <si>
    <t>07.04.2022 14:31:55</t>
  </si>
  <si>
    <t>07.04.2022 14:31:57</t>
  </si>
  <si>
    <t>07.04.2022 14:31:58</t>
  </si>
  <si>
    <t>07.04.2022 14:32:21</t>
  </si>
  <si>
    <t>07.04.2022 14:33:16</t>
  </si>
  <si>
    <t>07.04.2022 14:33:18</t>
  </si>
  <si>
    <t>07.04.2022 14:33:19</t>
  </si>
  <si>
    <t>07.04.2022 14:33:24</t>
  </si>
  <si>
    <t>07.04.2022 14:33:27</t>
  </si>
  <si>
    <t>07.04.2022 14:33:28</t>
  </si>
  <si>
    <t>07.04.2022 14:33:31</t>
  </si>
  <si>
    <t>07.04.2022 14:33:34</t>
  </si>
  <si>
    <t>07.04.2022 14:33:36</t>
  </si>
  <si>
    <t>07.04.2022 14:33:37</t>
  </si>
  <si>
    <t>07.04.2022 14:34:18</t>
  </si>
  <si>
    <t>07.04.2022 14:34:19</t>
  </si>
  <si>
    <t>07.04.2022 14:34:39</t>
  </si>
  <si>
    <t>07.04.2022 14:34:40</t>
  </si>
  <si>
    <t>07.04.2022 14:35:12</t>
  </si>
  <si>
    <t>07.04.2022 14:35:15</t>
  </si>
  <si>
    <t>07.04.2022 14:35:18</t>
  </si>
  <si>
    <t>07.04.2022 14:35:22</t>
  </si>
  <si>
    <t>07.04.2022 14:35:24</t>
  </si>
  <si>
    <t>07.04.2022 14:35:25</t>
  </si>
  <si>
    <t>07.04.2022 14:35:33</t>
  </si>
  <si>
    <t>07.04.2022 14:35:34</t>
  </si>
  <si>
    <t>07.04.2022 14:36:00</t>
  </si>
  <si>
    <t>07.04.2022 14:36:01</t>
  </si>
  <si>
    <t>07.04.2022 14:36:03</t>
  </si>
  <si>
    <t>07.04.2022 14:36:42</t>
  </si>
  <si>
    <t>07.04.2022 14:36:43</t>
  </si>
  <si>
    <t>07.04.2022 14:37:03</t>
  </si>
  <si>
    <t>07.04.2022 14:37:04</t>
  </si>
  <si>
    <t>07.04.2022 14:37:06</t>
  </si>
  <si>
    <t>07.04.2022 14:37:07</t>
  </si>
  <si>
    <t>07.04.2022 14:37:13</t>
  </si>
  <si>
    <t>07.04.2022 14:37:15</t>
  </si>
  <si>
    <t>07.04.2022 14:37:16</t>
  </si>
  <si>
    <t>07.04.2022 14:37:27</t>
  </si>
  <si>
    <t>07.04.2022 14:37:31</t>
  </si>
  <si>
    <t>07.04.2022 14:37:39</t>
  </si>
  <si>
    <t>07.04.2022 14:37:40</t>
  </si>
  <si>
    <t>07.04.2022 14:37:42</t>
  </si>
  <si>
    <t>07.04.2022 14:37:46</t>
  </si>
  <si>
    <t>07.04.2022 14:37:48</t>
  </si>
  <si>
    <t>07.04.2022 14:37:49</t>
  </si>
  <si>
    <t>07.04.2022 14:38:21</t>
  </si>
  <si>
    <t>07.04.2022 14:38:22</t>
  </si>
  <si>
    <t>07.04.2022 14:38:24</t>
  </si>
  <si>
    <t>07.04.2022 14:38:54</t>
  </si>
  <si>
    <t>07.04.2022 14:38:55</t>
  </si>
  <si>
    <t>07.04.2022 14:38:57</t>
  </si>
  <si>
    <t>07.04.2022 14:38:58</t>
  </si>
  <si>
    <t>07.04.2022 14:39:00</t>
  </si>
  <si>
    <t>07.04.2022 14:39:01</t>
  </si>
  <si>
    <t>07.04.2022 14:39:03</t>
  </si>
  <si>
    <t>07.04.2022 14:39:04</t>
  </si>
  <si>
    <t>07.04.2022 14:39:06</t>
  </si>
  <si>
    <t>07.04.2022 14:39:07</t>
  </si>
  <si>
    <t>07.04.2022 14:39:09</t>
  </si>
  <si>
    <t>07.04.2022 14:39:10</t>
  </si>
  <si>
    <t>07.04.2022 14:39:54</t>
  </si>
  <si>
    <t>07.04.2022 14:39:55</t>
  </si>
  <si>
    <t>07.04.2022 14:39:57</t>
  </si>
  <si>
    <t>07.04.2022 14:39:58</t>
  </si>
  <si>
    <t>07.04.2022 14:40:00</t>
  </si>
  <si>
    <t>07.04.2022 14:40:01</t>
  </si>
  <si>
    <t>07.04.2022 14:40:03</t>
  </si>
  <si>
    <t>07.04.2022 14:40:04</t>
  </si>
  <si>
    <t>07.04.2022 14:40:06</t>
  </si>
  <si>
    <t>07.04.2022 14:40:07</t>
  </si>
  <si>
    <t>07.04.2022 14:40:09</t>
  </si>
  <si>
    <t>07.04.2022 14:40:15</t>
  </si>
  <si>
    <t>07.04.2022 14:40:16</t>
  </si>
  <si>
    <t>07.04.2022 14:40:18</t>
  </si>
  <si>
    <t>07.04.2022 14:41:18</t>
  </si>
  <si>
    <t>07.04.2022 14:41:19</t>
  </si>
  <si>
    <t>07.04.2022 14:41:21</t>
  </si>
  <si>
    <t>07.04.2022 14:41:22</t>
  </si>
  <si>
    <t>07.04.2022 14:41:24</t>
  </si>
  <si>
    <t>07.04.2022 14:41:25</t>
  </si>
  <si>
    <t>07.04.2022 14:41:27</t>
  </si>
  <si>
    <t>07.04.2022 14:41:28</t>
  </si>
  <si>
    <t>07.04.2022 14:44:37</t>
  </si>
  <si>
    <t>07.04.2022 14:44:39</t>
  </si>
  <si>
    <t>07.04.2022 14:44:42</t>
  </si>
  <si>
    <t>07.04.2022 14:44:43</t>
  </si>
  <si>
    <t>07.04.2022 14:44:45</t>
  </si>
  <si>
    <t>07.04.2022 14:44:48</t>
  </si>
  <si>
    <t>07.04.2022 14:44:54</t>
  </si>
  <si>
    <t>07.04.2022 14:44:55</t>
  </si>
  <si>
    <t>07.04.2022 14:45:07</t>
  </si>
  <si>
    <t>07.04.2022 14:45:09</t>
  </si>
  <si>
    <t>07.04.2022 14:45:40</t>
  </si>
  <si>
    <t>07.04.2022 14:45:42</t>
  </si>
  <si>
    <t>07.04.2022 14:46:04</t>
  </si>
  <si>
    <t>07.04.2022 14:46:06</t>
  </si>
  <si>
    <t>07.04.2022 14:46:07</t>
  </si>
  <si>
    <t>07.04.2022 14:46:09</t>
  </si>
  <si>
    <t>07.04.2022 14:46:10</t>
  </si>
  <si>
    <t>07.04.2022 14:46:12</t>
  </si>
  <si>
    <t>07.04.2022 14:46:13</t>
  </si>
  <si>
    <t>07.04.2022 14:46:15</t>
  </si>
  <si>
    <t>07.04.2022 14:46:21</t>
  </si>
  <si>
    <t>07.04.2022 14:46:22</t>
  </si>
  <si>
    <t>07.04.2022 14:46:30</t>
  </si>
  <si>
    <t>07.04.2022 14:46:31</t>
  </si>
  <si>
    <t>07.04.2022 14:46:33</t>
  </si>
  <si>
    <t>07.04.2022 14:46:34</t>
  </si>
  <si>
    <t>07.04.2022 14:46:46</t>
  </si>
  <si>
    <t>07.04.2022 14:46:48</t>
  </si>
  <si>
    <t>07.04.2022 14:47:07</t>
  </si>
  <si>
    <t>07.04.2022 14:47:09</t>
  </si>
  <si>
    <t>07.04.2022 14:47:46</t>
  </si>
  <si>
    <t>07.04.2022 14:47:51</t>
  </si>
  <si>
    <t>07.04.2022 14:47:52</t>
  </si>
  <si>
    <t>07.04.2022 14:48:51</t>
  </si>
  <si>
    <t>07.04.2022 14:48:52</t>
  </si>
  <si>
    <t>07.04.2022 14:49:36</t>
  </si>
  <si>
    <t>07.04.2022 14:49:39</t>
  </si>
  <si>
    <t>07.04.2022 14:50:01</t>
  </si>
  <si>
    <t>07.04.2022 14:50:03</t>
  </si>
  <si>
    <t>07.04.2022 14:50:34</t>
  </si>
  <si>
    <t>07.04.2022 14:51:09</t>
  </si>
  <si>
    <t>07.04.2022 14:51:39</t>
  </si>
  <si>
    <t>07.04.2022 14:51:48</t>
  </si>
  <si>
    <t>07.04.2022 14:51:49</t>
  </si>
  <si>
    <t>07.04.2022 14:52:36</t>
  </si>
  <si>
    <t>07.04.2022 14:52:40</t>
  </si>
  <si>
    <t>07.04.2022 14:52:42</t>
  </si>
  <si>
    <t>07.04.2022 14:52:49</t>
  </si>
  <si>
    <t>07.04.2022 14:52:52</t>
  </si>
  <si>
    <t>07.04.2022 14:52:58</t>
  </si>
  <si>
    <t>07.04.2022 14:53:21</t>
  </si>
  <si>
    <t>07.04.2022 14:53:22</t>
  </si>
  <si>
    <t>07.04.2022 14:53:40</t>
  </si>
  <si>
    <t>07.04.2022 14:53:42</t>
  </si>
  <si>
    <t>07.04.2022 14:53:43</t>
  </si>
  <si>
    <t>07.04.2022 14:54:04</t>
  </si>
  <si>
    <t>07.04.2022 14:54:06</t>
  </si>
  <si>
    <t>07.04.2022 14:54:07</t>
  </si>
  <si>
    <t>07.04.2022 14:54:46</t>
  </si>
  <si>
    <t>07.04.2022 14:54:48</t>
  </si>
  <si>
    <t>07.04.2022 14:54:49</t>
  </si>
  <si>
    <t>07.04.2022 14:54:51</t>
  </si>
  <si>
    <t>07.04.2022 14:54:52</t>
  </si>
  <si>
    <t>07.04.2022 14:54:54</t>
  </si>
  <si>
    <t>07.04.2022 14:56:04</t>
  </si>
  <si>
    <t>07.04.2022 14:56:22</t>
  </si>
  <si>
    <t>07.04.2022 14:56:37</t>
  </si>
  <si>
    <t>07.04.2022 14:56:48</t>
  </si>
  <si>
    <t>07.04.2022 14:56:49</t>
  </si>
  <si>
    <t>07.04.2022 14:58:48</t>
  </si>
  <si>
    <t>07.04.2022 14:58:49</t>
  </si>
  <si>
    <t>07.04.2022 14:59:01</t>
  </si>
  <si>
    <t>07.04.2022 14:59:03</t>
  </si>
  <si>
    <t>07.04.2022 14:59:15</t>
  </si>
  <si>
    <t>07.04.2022 15:01:04</t>
  </si>
  <si>
    <t>07.04.2022 15:01:22</t>
  </si>
  <si>
    <t>07.04.2022 15:01:24</t>
  </si>
  <si>
    <t>07.04.2022 15:01:30</t>
  </si>
  <si>
    <t>07.04.2022 15:01:31</t>
  </si>
  <si>
    <t>07.04.2022 15:01:33</t>
  </si>
  <si>
    <t>07.04.2022 15:01:40</t>
  </si>
  <si>
    <t>07.04.2022 15:01:42</t>
  </si>
  <si>
    <t>07.04.2022 15:02:37</t>
  </si>
  <si>
    <t>07.04.2022 15:02:39</t>
  </si>
  <si>
    <t>07.04.2022 15:02:42</t>
  </si>
  <si>
    <t>07.04.2022 15:02:43</t>
  </si>
  <si>
    <t>07.04.2022 15:03:25</t>
  </si>
  <si>
    <t>07.04.2022 15:03:42</t>
  </si>
  <si>
    <t>07.04.2022 15:03:43</t>
  </si>
  <si>
    <t>07.04.2022 15:03:46</t>
  </si>
  <si>
    <t>07.04.2022 15:03:48</t>
  </si>
  <si>
    <t>07.04.2022 15:03:49</t>
  </si>
  <si>
    <t>07.04.2022 15:04:38</t>
  </si>
  <si>
    <t>07.04.2022 15:04:40</t>
  </si>
  <si>
    <t>07.04.2022 15:04:41</t>
  </si>
  <si>
    <t>07.04.2022 15:04:43</t>
  </si>
  <si>
    <t>07.04.2022 15:04:44</t>
  </si>
  <si>
    <t>07.04.2022 15:04:50</t>
  </si>
  <si>
    <t>07.04.2022 15:04:52</t>
  </si>
  <si>
    <t>07.04.2022 15:04:53</t>
  </si>
  <si>
    <t>07.04.2022 15:05:05</t>
  </si>
  <si>
    <t>07.04.2022 15:05:07</t>
  </si>
  <si>
    <t>07.04.2022 15:05:08</t>
  </si>
  <si>
    <t>07.04.2022 15:05:46</t>
  </si>
  <si>
    <t>07.04.2022 15:05:47</t>
  </si>
  <si>
    <t>07.04.2022 15:06:41</t>
  </si>
  <si>
    <t>07.04.2022 15:06:43</t>
  </si>
  <si>
    <t>07.04.2022 15:06:44</t>
  </si>
  <si>
    <t>07.04.2022 15:06:46</t>
  </si>
  <si>
    <t>07.04.2022 15:07:28</t>
  </si>
  <si>
    <t>07.04.2022 15:08:28</t>
  </si>
  <si>
    <t>07.04.2022 15:08:29</t>
  </si>
  <si>
    <t>07.04.2022 15:08:31</t>
  </si>
  <si>
    <t>07.04.2022 15:09:04</t>
  </si>
  <si>
    <t>07.04.2022 15:09:05</t>
  </si>
  <si>
    <t>07.04.2022 15:09:07</t>
  </si>
  <si>
    <t>07.04.2022 15:09:08</t>
  </si>
  <si>
    <t>07.04.2022 15:09:46</t>
  </si>
  <si>
    <t>07.04.2022 15:09:47</t>
  </si>
  <si>
    <t>07.04.2022 15:09:52</t>
  </si>
  <si>
    <t>07.04.2022 15:09:53</t>
  </si>
  <si>
    <t>07.04.2022 15:09:55</t>
  </si>
  <si>
    <t>07.04.2022 15:09:56</t>
  </si>
  <si>
    <t>07.04.2022 15:09:58</t>
  </si>
  <si>
    <t>07.04.2022 15:09:59</t>
  </si>
  <si>
    <t>07.04.2022 15:11:04</t>
  </si>
  <si>
    <t>07.04.2022 15:11:05</t>
  </si>
  <si>
    <t>07.04.2022 15:11:07</t>
  </si>
  <si>
    <t>07.04.2022 15:11:08</t>
  </si>
  <si>
    <t>07.04.2022 15:11:46</t>
  </si>
  <si>
    <t>07.04.2022 15:11:47</t>
  </si>
  <si>
    <t>07.04.2022 15:12:16</t>
  </si>
  <si>
    <t>07.04.2022 15:12:32</t>
  </si>
  <si>
    <t>07.04.2022 15:12:35</t>
  </si>
  <si>
    <t>07.04.2022 15:12:37</t>
  </si>
  <si>
    <t>07.04.2022 15:12:38</t>
  </si>
  <si>
    <t>07.04.2022 15:12:41</t>
  </si>
  <si>
    <t>07.04.2022 15:12:43</t>
  </si>
  <si>
    <t>07.04.2022 15:12:44</t>
  </si>
  <si>
    <t>07.04.2022 15:13:22</t>
  </si>
  <si>
    <t>07.04.2022 15:13:23</t>
  </si>
  <si>
    <t>07.04.2022 15:14:01</t>
  </si>
  <si>
    <t>07.04.2022 15:14:02</t>
  </si>
  <si>
    <t>07.04.2022 15:14:04</t>
  </si>
  <si>
    <t>07.04.2022 15:14:05</t>
  </si>
  <si>
    <t>07.04.2022 15:14:07</t>
  </si>
  <si>
    <t>07.04.2022 15:14:08</t>
  </si>
  <si>
    <t>07.04.2022 15:14:14</t>
  </si>
  <si>
    <t>07.04.2022 15:14:16</t>
  </si>
  <si>
    <t>07.04.2022 15:14:17</t>
  </si>
  <si>
    <t>07.04.2022 15:14:25</t>
  </si>
  <si>
    <t>07.04.2022 15:14:26</t>
  </si>
  <si>
    <t>07.04.2022 15:14:28</t>
  </si>
  <si>
    <t>07.04.2022 15:14:32</t>
  </si>
  <si>
    <t>07.04.2022 15:14:34</t>
  </si>
  <si>
    <t>07.04.2022 15:14:35</t>
  </si>
  <si>
    <t>07.04.2022 15:14:37</t>
  </si>
  <si>
    <t>07.04.2022 15:14:38</t>
  </si>
  <si>
    <t>07.04.2022 15:14:40</t>
  </si>
  <si>
    <t>07.04.2022 15:14:41</t>
  </si>
  <si>
    <t>07.04.2022 15:14:43</t>
  </si>
  <si>
    <t>07.04.2022 15:14:49</t>
  </si>
  <si>
    <t>07.04.2022 15:14:52</t>
  </si>
  <si>
    <t>07.04.2022 15:14:53</t>
  </si>
  <si>
    <t>07.04.2022 15:14:55</t>
  </si>
  <si>
    <t>07.04.2022 15:14:56</t>
  </si>
  <si>
    <t>07.04.2022 15:14:59</t>
  </si>
  <si>
    <t>07.04.2022 15:15:01</t>
  </si>
  <si>
    <t>07.04.2022 15:15:02</t>
  </si>
  <si>
    <t>07.04.2022 15:15:52</t>
  </si>
  <si>
    <t>07.04.2022 15:15:53</t>
  </si>
  <si>
    <t>07.04.2022 15:15:55</t>
  </si>
  <si>
    <t>07.04.2022 15:16:38</t>
  </si>
  <si>
    <t>07.04.2022 15:16:40</t>
  </si>
  <si>
    <t>07.04.2022 15:16:41</t>
  </si>
  <si>
    <t>07.04.2022 15:16:43</t>
  </si>
  <si>
    <t>07.04.2022 15:16:46</t>
  </si>
  <si>
    <t>07.04.2022 15:16:47</t>
  </si>
  <si>
    <t>07.04.2022 15:16:56</t>
  </si>
  <si>
    <t>07.04.2022 15:16:58</t>
  </si>
  <si>
    <t>07.04.2022 15:18:13</t>
  </si>
  <si>
    <t>07.04.2022 15:18:14</t>
  </si>
  <si>
    <t>07.04.2022 15:18:32</t>
  </si>
  <si>
    <t>07.04.2022 15:18:34</t>
  </si>
  <si>
    <t>07.04.2022 15:18:35</t>
  </si>
  <si>
    <t>07.04.2022 15:18:41</t>
  </si>
  <si>
    <t>07.04.2022 15:18:43</t>
  </si>
  <si>
    <t>07.04.2022 15:18:44</t>
  </si>
  <si>
    <t>07.04.2022 15:19:26</t>
  </si>
  <si>
    <t>07.04.2022 15:19:28</t>
  </si>
  <si>
    <t>07.04.2022 15:19:29</t>
  </si>
  <si>
    <t>07.04.2022 15:19:31</t>
  </si>
  <si>
    <t>07.04.2022 15:19:32</t>
  </si>
  <si>
    <t>07.04.2022 15:20:13</t>
  </si>
  <si>
    <t>07.04.2022 15:20:14</t>
  </si>
  <si>
    <t>07.04.2022 15:20:16</t>
  </si>
  <si>
    <t>07.04.2022 15:20:43</t>
  </si>
  <si>
    <t>07.04.2022 15:20:44</t>
  </si>
  <si>
    <t>07.04.2022 15:20:46</t>
  </si>
  <si>
    <t>07.04.2022 15:21:05</t>
  </si>
  <si>
    <t>07.04.2022 15:21:07</t>
  </si>
  <si>
    <t>07.04.2022 15:21:23</t>
  </si>
  <si>
    <t>07.04.2022 15:21:25</t>
  </si>
  <si>
    <t>07.04.2022 15:21:26</t>
  </si>
  <si>
    <t>07.04.2022 15:21:52</t>
  </si>
  <si>
    <t>07.04.2022 15:22:07</t>
  </si>
  <si>
    <t>07.04.2022 15:22:08</t>
  </si>
  <si>
    <t>07.04.2022 15:22:25</t>
  </si>
  <si>
    <t>07.04.2022 15:22:26</t>
  </si>
  <si>
    <t>07.04.2022 15:22:28</t>
  </si>
  <si>
    <t>07.04.2022 15:23:02</t>
  </si>
  <si>
    <t>07.04.2022 15:23:43</t>
  </si>
  <si>
    <t>07.04.2022 15:24:01</t>
  </si>
  <si>
    <t>07.04.2022 15:24:07</t>
  </si>
  <si>
    <t>07.04.2022 15:24:08</t>
  </si>
  <si>
    <t>07.04.2022 15:24:17</t>
  </si>
  <si>
    <t>07.04.2022 15:24:58</t>
  </si>
  <si>
    <t>07.04.2022 15:25:01</t>
  </si>
  <si>
    <t>07.04.2022 15:26:49</t>
  </si>
  <si>
    <t>07.04.2022 15:27:58</t>
  </si>
  <si>
    <t>07.04.2022 15:28:38</t>
  </si>
  <si>
    <t>07.04.2022 15:28:40</t>
  </si>
  <si>
    <t>07.04.2022 15:28:53</t>
  </si>
  <si>
    <t>07.04.2022 15:29:07</t>
  </si>
  <si>
    <t>07.04.2022 15:29:26</t>
  </si>
  <si>
    <t>07.04.2022 15:29:28</t>
  </si>
  <si>
    <t>07.04.2022 15:29:34</t>
  </si>
  <si>
    <t>07.04.2022 15:29:35</t>
  </si>
  <si>
    <t>07.04.2022 15:29:37</t>
  </si>
  <si>
    <t>07.04.2022 15:30:14</t>
  </si>
  <si>
    <t>07.04.2022 15:30:16</t>
  </si>
  <si>
    <t>07.04.2022 15:30:17</t>
  </si>
  <si>
    <t>07.04.2022 15:30:32</t>
  </si>
  <si>
    <t>07.04.2022 15:30:34</t>
  </si>
  <si>
    <t>07.04.2022 15:30:41</t>
  </si>
  <si>
    <t>07.04.2022 15:32:14</t>
  </si>
  <si>
    <t>07.04.2022 15:32:32</t>
  </si>
  <si>
    <t>07.04.2022 15:32:44</t>
  </si>
  <si>
    <t>07.04.2022 15:32:46</t>
  </si>
  <si>
    <t>07.04.2022 15:32:47</t>
  </si>
  <si>
    <t>07.04.2022 15:32:49</t>
  </si>
  <si>
    <t>07.04.2022 15:32:55</t>
  </si>
  <si>
    <t>07.04.2022 15:33:40</t>
  </si>
  <si>
    <t>07.04.2022 15:33:43</t>
  </si>
  <si>
    <t>07.04.2022 15:34:17</t>
  </si>
  <si>
    <t>07.04.2022 15:34:19</t>
  </si>
  <si>
    <t>07.04.2022 15:34:32</t>
  </si>
  <si>
    <t>07.04.2022 15:34:56</t>
  </si>
  <si>
    <t>07.04.2022 15:35:29</t>
  </si>
  <si>
    <t>07.04.2022 15:35:31</t>
  </si>
  <si>
    <t>07.04.2022 15:36:50</t>
  </si>
  <si>
    <t>07.04.2022 15:36:52</t>
  </si>
  <si>
    <t>07.04.2022 15:37:11</t>
  </si>
  <si>
    <t>07.04.2022 15:37:13</t>
  </si>
  <si>
    <t>07.04.2022 15:37:29</t>
  </si>
  <si>
    <t>07.04.2022 15:37:31</t>
  </si>
  <si>
    <t>07.04.2022 15:38:37</t>
  </si>
  <si>
    <t>07.04.2022 15:40:11</t>
  </si>
  <si>
    <t>07.04.2022 15:42:01</t>
  </si>
  <si>
    <t>07.04.2022 15:42:22</t>
  </si>
  <si>
    <t>07.04.2022 15:42:23</t>
  </si>
  <si>
    <t>07.04.2022 15:43:43</t>
  </si>
  <si>
    <t>07.04.2022 15:43:44</t>
  </si>
  <si>
    <t>07.04.2022 15:46:02</t>
  </si>
  <si>
    <t>07.04.2022 15:46:46</t>
  </si>
  <si>
    <t>07.04.2022 15:46:47</t>
  </si>
  <si>
    <t>07.04.2022 15:46:49</t>
  </si>
  <si>
    <t>07.04.2022 15:46:58</t>
  </si>
  <si>
    <t>07.04.2022 15:47:11</t>
  </si>
  <si>
    <t>07.04.2022 15:47:13</t>
  </si>
  <si>
    <t>07.04.2022 15:47:14</t>
  </si>
  <si>
    <t>07.04.2022 15:49:16</t>
  </si>
  <si>
    <t>07.04.2022 15:49:17</t>
  </si>
  <si>
    <t>07.04.2022 15:49:19</t>
  </si>
  <si>
    <t>07.04.2022 15:49:20</t>
  </si>
  <si>
    <t>07.04.2022 15:49:25</t>
  </si>
  <si>
    <t>07.04.2022 15:49:26</t>
  </si>
  <si>
    <t>07.04.2022 15:49:28</t>
  </si>
  <si>
    <t>07.04.2022 15:49:52</t>
  </si>
  <si>
    <t>07.04.2022 15:49:53</t>
  </si>
  <si>
    <t>07.04.2022 15:50:19</t>
  </si>
  <si>
    <t>07.04.2022 15:50:20</t>
  </si>
  <si>
    <t>07.04.2022 15:50:22</t>
  </si>
  <si>
    <t>07.04.2022 15:51:32</t>
  </si>
  <si>
    <t>07.04.2022 15:51:34</t>
  </si>
  <si>
    <t>07.04.2022 15:51:35</t>
  </si>
  <si>
    <t>07.04.2022 15:51:53</t>
  </si>
  <si>
    <t>07.04.2022 15:52:40</t>
  </si>
  <si>
    <t>07.04.2022 15:52:41</t>
  </si>
  <si>
    <t>07.04.2022 15:53:26</t>
  </si>
  <si>
    <t>07.04.2022 15:53:34</t>
  </si>
  <si>
    <t>07.04.2022 15:53:35</t>
  </si>
  <si>
    <t>07.04.2022 15:53:37</t>
  </si>
  <si>
    <t>07.04.2022 15:53:52</t>
  </si>
  <si>
    <t>07.04.2022 15:53:53</t>
  </si>
  <si>
    <t>07.04.2022 15:53:55</t>
  </si>
  <si>
    <t>07.04.2022 15:55:19</t>
  </si>
  <si>
    <t>07.04.2022 15:55:20</t>
  </si>
  <si>
    <t>07.04.2022 15:55:23</t>
  </si>
  <si>
    <t>07.04.2022 15:55:41</t>
  </si>
  <si>
    <t>07.04.2022 15:56:14</t>
  </si>
  <si>
    <t>07.04.2022 15:56:16</t>
  </si>
  <si>
    <t>07.04.2022 15:56:19</t>
  </si>
  <si>
    <t>07.04.2022 15:56:20</t>
  </si>
  <si>
    <t>07.04.2022 15:56:22</t>
  </si>
  <si>
    <t>07.04.2022 15:56:53</t>
  </si>
  <si>
    <t>07.04.2022 15:56:59</t>
  </si>
  <si>
    <t>07.04.2022 15:57:01</t>
  </si>
  <si>
    <t>07.04.2022 15:57:02</t>
  </si>
  <si>
    <t>07.04.2022 15:57:04</t>
  </si>
  <si>
    <t>07.04.2022 15:57:05</t>
  </si>
  <si>
    <t>07.04.2022 15:57:07</t>
  </si>
  <si>
    <t>07.04.2022 15:57:20</t>
  </si>
  <si>
    <t>07.04.2022 15:57:22</t>
  </si>
  <si>
    <t>07.04.2022 15:57:23</t>
  </si>
  <si>
    <t>07.04.2022 15:57:25</t>
  </si>
  <si>
    <t>07.04.2022 15:57:26</t>
  </si>
  <si>
    <t>07.04.2022 15:57:41</t>
  </si>
  <si>
    <t>07.04.2022 15:57:43</t>
  </si>
  <si>
    <t>07.04.2022 15:57:46</t>
  </si>
  <si>
    <t>07.04.2022 15:57:47</t>
  </si>
  <si>
    <t>07.04.2022 15:57:49</t>
  </si>
  <si>
    <t>07.04.2022 15:58:17</t>
  </si>
  <si>
    <t>07.04.2022 15:58:22</t>
  </si>
  <si>
    <t>07.04.2022 15:58:23</t>
  </si>
  <si>
    <t>07.04.2022 15:58:40</t>
  </si>
  <si>
    <t>07.04.2022 15:58:41</t>
  </si>
  <si>
    <t>07.04.2022 15:58:43</t>
  </si>
  <si>
    <t>07.04.2022 15:58:52</t>
  </si>
  <si>
    <t>07.04.2022 15:58:53</t>
  </si>
  <si>
    <t>07.04.2022 15:58:55</t>
  </si>
  <si>
    <t>07.04.2022 15:58:56</t>
  </si>
  <si>
    <t>07.04.2022 15:58:58</t>
  </si>
  <si>
    <t>07.04.2022 15:59:11</t>
  </si>
  <si>
    <t>07.04.2022 15:59:13</t>
  </si>
  <si>
    <t>07.04.2022 15:59:14</t>
  </si>
  <si>
    <t>07.04.2022 15:59:16</t>
  </si>
  <si>
    <t>07.04.2022 15:59:17</t>
  </si>
  <si>
    <t>07.04.2022 15:59:19</t>
  </si>
  <si>
    <t>07.04.2022 15:59:20</t>
  </si>
  <si>
    <t>07.04.2022 15:59:22</t>
  </si>
  <si>
    <t>07.04.2022 15:59:25</t>
  </si>
  <si>
    <t>07.04.2022 15:59:26</t>
  </si>
  <si>
    <t>07.04.2022 15:59:28</t>
  </si>
  <si>
    <t>07.04.2022 16:00:13</t>
  </si>
  <si>
    <t>07.04.2022 16:00:14</t>
  </si>
  <si>
    <t>07.04.2022 16:00:49</t>
  </si>
  <si>
    <t>07.04.2022 16:00:50</t>
  </si>
  <si>
    <t>07.04.2022 16:00:52</t>
  </si>
  <si>
    <t>07.04.2022 16:01:11</t>
  </si>
  <si>
    <t>07.04.2022 16:01:13</t>
  </si>
  <si>
    <t>07.04.2022 16:01:14</t>
  </si>
  <si>
    <t>07.04.2022 16:02:08</t>
  </si>
  <si>
    <t>07.04.2022 16:02:10</t>
  </si>
  <si>
    <t>07.04.2022 16:02:11</t>
  </si>
  <si>
    <t>07.04.2022 16:02:41</t>
  </si>
  <si>
    <t>07.04.2022 16:02:43</t>
  </si>
  <si>
    <t>07.04.2022 16:02:44</t>
  </si>
  <si>
    <t>07.04.2022 16:02:46</t>
  </si>
  <si>
    <t>07.04.2022 16:02:47</t>
  </si>
  <si>
    <t>07.04.2022 16:03:01</t>
  </si>
  <si>
    <t>07.04.2022 16:03:02</t>
  </si>
  <si>
    <t>07.04.2022 16:03:04</t>
  </si>
  <si>
    <t>07.04.2022 16:03:05</t>
  </si>
  <si>
    <t>07.04.2022 16:03:31</t>
  </si>
  <si>
    <t>07.04.2022 16:03:32</t>
  </si>
  <si>
    <t>07.04.2022 16:03:34</t>
  </si>
  <si>
    <t>07.04.2022 16:04:04</t>
  </si>
  <si>
    <t>07.04.2022 16:04:05</t>
  </si>
  <si>
    <t>07.04.2022 16:04:13</t>
  </si>
  <si>
    <t>07.04.2022 16:04:14</t>
  </si>
  <si>
    <t>07.04.2022 16:04:16</t>
  </si>
  <si>
    <t>07.04.2022 16:04:31</t>
  </si>
  <si>
    <t>07.04.2022 16:04:32</t>
  </si>
  <si>
    <t>07.04.2022 16:04:34</t>
  </si>
  <si>
    <t>07.04.2022 16:04:55</t>
  </si>
  <si>
    <t>07.04.2022 16:04:56</t>
  </si>
  <si>
    <t>07.04.2022 16:04:58</t>
  </si>
  <si>
    <t>07.04.2022 16:04:59</t>
  </si>
  <si>
    <t>07.04.2022 16:05:01</t>
  </si>
  <si>
    <t>07.04.2022 16:05:22</t>
  </si>
  <si>
    <t>07.04.2022 16:05:23</t>
  </si>
  <si>
    <t>07.04.2022 16:05:25</t>
  </si>
  <si>
    <t>07.04.2022 16:05:26</t>
  </si>
  <si>
    <t>07.04.2022 16:05:28</t>
  </si>
  <si>
    <t>07.04.2022 16:06:38</t>
  </si>
  <si>
    <t>07.04.2022 16:06:40</t>
  </si>
  <si>
    <t>07.04.2022 16:06:41</t>
  </si>
  <si>
    <t>07.04.2022 16:06:43</t>
  </si>
  <si>
    <t>07.04.2022 16:08:19</t>
  </si>
  <si>
    <t>07.04.2022 16:08:20</t>
  </si>
  <si>
    <t>07.04.2022 16:08:22</t>
  </si>
  <si>
    <t>07.04.2022 16:08:43</t>
  </si>
  <si>
    <t>07.04.2022 16:08:44</t>
  </si>
  <si>
    <t>07.04.2022 16:08:47</t>
  </si>
  <si>
    <t>07.04.2022 16:09:14</t>
  </si>
  <si>
    <t>07.04.2022 16:09:16</t>
  </si>
  <si>
    <t>07.04.2022 16:09:17</t>
  </si>
  <si>
    <t>07.04.2022 16:09:25</t>
  </si>
  <si>
    <t>07.04.2022 16:09:26</t>
  </si>
  <si>
    <t>07.04.2022 16:09:28</t>
  </si>
  <si>
    <t>07.04.2022 16:09:58</t>
  </si>
  <si>
    <t>07.04.2022 16:09:59</t>
  </si>
  <si>
    <t>07.04.2022 16:10:01</t>
  </si>
  <si>
    <t>07.04.2022 16:10:11</t>
  </si>
  <si>
    <t>07.04.2022 16:10:13</t>
  </si>
  <si>
    <t>07.04.2022 16:10:14</t>
  </si>
  <si>
    <t>07.04.2022 16:10:29</t>
  </si>
  <si>
    <t>07.04.2022 16:10:31</t>
  </si>
  <si>
    <t>07.04.2022 16:10:32</t>
  </si>
  <si>
    <t>07.04.2022 16:12:28</t>
  </si>
  <si>
    <t>07.04.2022 16:12:46</t>
  </si>
  <si>
    <t>07.04.2022 16:12:47</t>
  </si>
  <si>
    <t>07.04.2022 16:12:49</t>
  </si>
  <si>
    <t>07.04.2022 16:13:05</t>
  </si>
  <si>
    <t>07.04.2022 16:13:07</t>
  </si>
  <si>
    <t>07.04.2022 16:13:08</t>
  </si>
  <si>
    <t>07.04.2022 16:14:08</t>
  </si>
  <si>
    <t>07.04.2022 16:14:10</t>
  </si>
  <si>
    <t>07.04.2022 16:14:11</t>
  </si>
  <si>
    <t>07.04.2022 16:14:13</t>
  </si>
  <si>
    <t>07.04.2022 16:14:14</t>
  </si>
  <si>
    <t>07.04.2022 16:14:16</t>
  </si>
  <si>
    <t>07.04.2022 16:14:17</t>
  </si>
  <si>
    <t>07.04.2022 16:14:20</t>
  </si>
  <si>
    <t>07.04.2022 16:14:22</t>
  </si>
  <si>
    <t>07.04.2022 16:14:23</t>
  </si>
  <si>
    <t>07.04.2022 16:14:32</t>
  </si>
  <si>
    <t>07.04.2022 16:14:34</t>
  </si>
  <si>
    <t>07.04.2022 16:14:35</t>
  </si>
  <si>
    <t>07.04.2022 16:15:08</t>
  </si>
  <si>
    <t>07.04.2022 16:15:40</t>
  </si>
  <si>
    <t>07.04.2022 16:15:41</t>
  </si>
  <si>
    <t>07.04.2022 16:15:43</t>
  </si>
  <si>
    <t>07.04.2022 16:15:44</t>
  </si>
  <si>
    <t>07.04.2022 16:15:46</t>
  </si>
  <si>
    <t>07.04.2022 16:15:47</t>
  </si>
  <si>
    <t>07.04.2022 16:15:49</t>
  </si>
  <si>
    <t>07.04.2022 16:15:50</t>
  </si>
  <si>
    <t>07.04.2022 16:15:52</t>
  </si>
  <si>
    <t>07.04.2022 16:15:53</t>
  </si>
  <si>
    <t>07.04.2022 16:16:43</t>
  </si>
  <si>
    <t>07.04.2022 16:16:44</t>
  </si>
  <si>
    <t>07.04.2022 16:16:46</t>
  </si>
  <si>
    <t>07.04.2022 16:17:05</t>
  </si>
  <si>
    <t>07.04.2022 16:17:07</t>
  </si>
  <si>
    <t>07.04.2022 16:17:08</t>
  </si>
  <si>
    <t>07.04.2022 16:17:35</t>
  </si>
  <si>
    <t>07.04.2022 16:17:37</t>
  </si>
  <si>
    <t>07.04.2022 16:17:38</t>
  </si>
  <si>
    <t>07.04.2022 16:18:22</t>
  </si>
  <si>
    <t>07.04.2022 16:18:23</t>
  </si>
  <si>
    <t>07.04.2022 16:18:25</t>
  </si>
  <si>
    <t>07.04.2022 16:18:28</t>
  </si>
  <si>
    <t>07.04.2022 16:18:29</t>
  </si>
  <si>
    <t>07.04.2022 16:18:31</t>
  </si>
  <si>
    <t>07.04.2022 16:18:49</t>
  </si>
  <si>
    <t>07.04.2022 16:18:50</t>
  </si>
  <si>
    <t>07.04.2022 16:18:52</t>
  </si>
  <si>
    <t>07.04.2022 16:18:53</t>
  </si>
  <si>
    <t>07.04.2022 16:18:55</t>
  </si>
  <si>
    <t>07.04.2022 16:19:07</t>
  </si>
  <si>
    <t>07.04.2022 16:19:08</t>
  </si>
  <si>
    <t>07.04.2022 16:19:16</t>
  </si>
  <si>
    <t>07.04.2022 16:19:17</t>
  </si>
  <si>
    <t>07.04.2022 16:19:19</t>
  </si>
  <si>
    <t>07.04.2022 16:19:20</t>
  </si>
  <si>
    <t>07.04.2022 16:19:22</t>
  </si>
  <si>
    <t>07.04.2022 16:19:44</t>
  </si>
  <si>
    <t>07.04.2022 16:19:46</t>
  </si>
  <si>
    <t>07.04.2022 16:19:47</t>
  </si>
  <si>
    <t>07.04.2022 16:20:32</t>
  </si>
  <si>
    <t>07.04.2022 16:20:34</t>
  </si>
  <si>
    <t>07.04.2022 16:20:37</t>
  </si>
  <si>
    <t>07.04.2022 16:20:47</t>
  </si>
  <si>
    <t>07.04.2022 16:20:49</t>
  </si>
  <si>
    <t>07.04.2022 16:20:50</t>
  </si>
  <si>
    <t>07.04.2022 16:20:52</t>
  </si>
  <si>
    <t>07.04.2022 16:20:53</t>
  </si>
  <si>
    <t>07.04.2022 16:20:55</t>
  </si>
  <si>
    <t>07.04.2022 16:20:56</t>
  </si>
  <si>
    <t>07.04.2022 16:21:50</t>
  </si>
  <si>
    <t>07.04.2022 16:21:52</t>
  </si>
  <si>
    <t>07.04.2022 16:21:53</t>
  </si>
  <si>
    <t>07.04.2022 16:21:55</t>
  </si>
  <si>
    <t>07.04.2022 16:22:47</t>
  </si>
  <si>
    <t>07.04.2022 16:22:49</t>
  </si>
  <si>
    <t>07.04.2022 16:22:50</t>
  </si>
  <si>
    <t>07.04.2022 16:22:56</t>
  </si>
  <si>
    <t>07.04.2022 16:22:58</t>
  </si>
  <si>
    <t>07.04.2022 16:22:59</t>
  </si>
  <si>
    <t>07.04.2022 16:23:01</t>
  </si>
  <si>
    <t>07.04.2022 16:23:02</t>
  </si>
  <si>
    <t>07.04.2022 16:24:20</t>
  </si>
  <si>
    <t>07.04.2022 16:24:22</t>
  </si>
  <si>
    <t>07.04.2022 16:24:23</t>
  </si>
  <si>
    <t>07.04.2022 16:25:31</t>
  </si>
  <si>
    <t>07.04.2022 16:25:32</t>
  </si>
  <si>
    <t>07.04.2022 16:26:08</t>
  </si>
  <si>
    <t>07.04.2022 16:26:10</t>
  </si>
  <si>
    <t>07.04.2022 16:26:11</t>
  </si>
  <si>
    <t>07.04.2022 16:27:25</t>
  </si>
  <si>
    <t>07.04.2022 16:27:26</t>
  </si>
  <si>
    <t>07.04.2022 16:27:28</t>
  </si>
  <si>
    <t>07.04.2022 16:27:29</t>
  </si>
  <si>
    <t>07.04.2022 16:27:31</t>
  </si>
  <si>
    <t>07.04.2022 16:27:32</t>
  </si>
  <si>
    <t>07.04.2022 16:27:34</t>
  </si>
  <si>
    <t>07.04.2022 16:27:35</t>
  </si>
  <si>
    <t>07.04.2022 16:27:37</t>
  </si>
  <si>
    <t>07.04.2022 16:27:43</t>
  </si>
  <si>
    <t>07.04.2022 16:27:44</t>
  </si>
  <si>
    <t>07.04.2022 16:27:46</t>
  </si>
  <si>
    <t>07.04.2022 16:27:47</t>
  </si>
  <si>
    <t>07.04.2022 16:27:50</t>
  </si>
  <si>
    <t>07.04.2022 16:27:52</t>
  </si>
  <si>
    <t>07.04.2022 16:27:53</t>
  </si>
  <si>
    <t>07.04.2022 16:27:55</t>
  </si>
  <si>
    <t>07.04.2022 16:27:56</t>
  </si>
  <si>
    <t>07.04.2022 16:28:11</t>
  </si>
  <si>
    <t>07.04.2022 16:28:13</t>
  </si>
  <si>
    <t>07.04.2022 16:28:14</t>
  </si>
  <si>
    <t>07.04.2022 16:29:55</t>
  </si>
  <si>
    <t>07.04.2022 16:29:56</t>
  </si>
  <si>
    <t>07.04.2022 16:29:58</t>
  </si>
  <si>
    <t>07.04.2022 16:29:59</t>
  </si>
  <si>
    <t>07.04.2022 16:30:01</t>
  </si>
  <si>
    <t>07.04.2022 16:30:53</t>
  </si>
  <si>
    <t>07.04.2022 16:30:55</t>
  </si>
  <si>
    <t>07.04.2022 16:30:56</t>
  </si>
  <si>
    <t>07.04.2022 16:32:58</t>
  </si>
  <si>
    <t>07.04.2022 16:32:59</t>
  </si>
  <si>
    <t>07.04.2022 16:33:01</t>
  </si>
  <si>
    <t>07.04.2022 16:33:31</t>
  </si>
  <si>
    <t>07.04.2022 16:33:32</t>
  </si>
  <si>
    <t>07.04.2022 16:33:34</t>
  </si>
  <si>
    <t>07.04.2022 16:33:35</t>
  </si>
  <si>
    <t>07.04.2022 16:33:37</t>
  </si>
  <si>
    <t>07.04.2022 16:33:52</t>
  </si>
  <si>
    <t>07.04.2022 16:33:53</t>
  </si>
  <si>
    <t>07.04.2022 16:33:55</t>
  </si>
  <si>
    <t>07.04.2022 16:34:10</t>
  </si>
  <si>
    <t>07.04.2022 16:34:11</t>
  </si>
  <si>
    <t>07.04.2022 16:34:13</t>
  </si>
  <si>
    <t>07.04.2022 16:34:14</t>
  </si>
  <si>
    <t>07.04.2022 16:34:16</t>
  </si>
  <si>
    <t>07.04.2022 16:34:19</t>
  </si>
  <si>
    <t>07.04.2022 16:34:22</t>
  </si>
  <si>
    <t>07.04.2022 16:34:29</t>
  </si>
  <si>
    <t>07.04.2022 16:34:31</t>
  </si>
  <si>
    <t>07.04.2022 16:34:32</t>
  </si>
  <si>
    <t>07.04.2022 16:34:56</t>
  </si>
  <si>
    <t>07.04.2022 16:34:58</t>
  </si>
  <si>
    <t>07.04.2022 16:34:59</t>
  </si>
  <si>
    <t>07.04.2022 16:35:04</t>
  </si>
  <si>
    <t>07.04.2022 16:35:05</t>
  </si>
  <si>
    <t>07.04.2022 16:35:07</t>
  </si>
  <si>
    <t>07.04.2022 16:35:11</t>
  </si>
  <si>
    <t>07.04.2022 16:35:13</t>
  </si>
  <si>
    <t>07.04.2022 16:35:14</t>
  </si>
  <si>
    <t>07.04.2022 16:36:38</t>
  </si>
  <si>
    <t>07.04.2022 16:36:40</t>
  </si>
  <si>
    <t>07.04.2022 16:36:41</t>
  </si>
  <si>
    <t>07.04.2022 16:37:01</t>
  </si>
  <si>
    <t>07.04.2022 16:37:02</t>
  </si>
  <si>
    <t>07.04.2022 16:37:04</t>
  </si>
  <si>
    <t>07.04.2022 16:37:38</t>
  </si>
  <si>
    <t>07.04.2022 16:37:40</t>
  </si>
  <si>
    <t>07.04.2022 16:37:41</t>
  </si>
  <si>
    <t>07.04.2022 16:37:59</t>
  </si>
  <si>
    <t>07.04.2022 16:38:01</t>
  </si>
  <si>
    <t>07.04.2022 16:38:02</t>
  </si>
  <si>
    <t>07.04.2022 16:38:35</t>
  </si>
  <si>
    <t>07.04.2022 16:38:37</t>
  </si>
  <si>
    <t>07.04.2022 16:38:38</t>
  </si>
  <si>
    <t>07.04.2022 16:39:31</t>
  </si>
  <si>
    <t>07.04.2022 16:39:32</t>
  </si>
  <si>
    <t>07.04.2022 16:39:34</t>
  </si>
  <si>
    <t>07.04.2022 16:40:49</t>
  </si>
  <si>
    <t>07.04.2022 16:40:50</t>
  </si>
  <si>
    <t>07.04.2022 16:40:52</t>
  </si>
  <si>
    <t>07.04.2022 16:41:17</t>
  </si>
  <si>
    <t>07.04.2022 16:41:19</t>
  </si>
  <si>
    <t>07.04.2022 16:41:20</t>
  </si>
  <si>
    <t>07.04.2022 16:41:23</t>
  </si>
  <si>
    <t>07.04.2022 16:41:25</t>
  </si>
  <si>
    <t>07.04.2022 16:41:26</t>
  </si>
  <si>
    <t>07.04.2022 16:41:41</t>
  </si>
  <si>
    <t>07.04.2022 16:41:43</t>
  </si>
  <si>
    <t>07.04.2022 16:41:44</t>
  </si>
  <si>
    <t>07.04.2022 16:42:11</t>
  </si>
  <si>
    <t>07.04.2022 16:42:13</t>
  </si>
  <si>
    <t>07.04.2022 16:42:14</t>
  </si>
  <si>
    <t>07.04.2022 16:42:35</t>
  </si>
  <si>
    <t>07.04.2022 16:42:37</t>
  </si>
  <si>
    <t>07.04.2022 16:42:38</t>
  </si>
  <si>
    <t>07.04.2022 16:42:40</t>
  </si>
  <si>
    <t>07.04.2022 16:42:53</t>
  </si>
  <si>
    <t>07.04.2022 16:42:55</t>
  </si>
  <si>
    <t>07.04.2022 16:42:56</t>
  </si>
  <si>
    <t>07.04.2022 16:43:13</t>
  </si>
  <si>
    <t>07.04.2022 16:43:14</t>
  </si>
  <si>
    <t>07.04.2022 16:43:16</t>
  </si>
  <si>
    <t>07.04.2022 16:43:17</t>
  </si>
  <si>
    <t>07.04.2022 16:43:19</t>
  </si>
  <si>
    <t>07.04.2022 16:43:20</t>
  </si>
  <si>
    <t>07.04.2022 16:43:22</t>
  </si>
  <si>
    <t>07.04.2022 16:43:59</t>
  </si>
  <si>
    <t>07.04.2022 16:44:01</t>
  </si>
  <si>
    <t>07.04.2022 16:44:02</t>
  </si>
  <si>
    <t>07.04.2022 16:44:41</t>
  </si>
  <si>
    <t>07.04.2022 16:44:43</t>
  </si>
  <si>
    <t>07.04.2022 16:44:44</t>
  </si>
  <si>
    <t>07.04.2022 16:44:46</t>
  </si>
  <si>
    <t>07.04.2022 16:44:47</t>
  </si>
  <si>
    <t>07.04.2022 16:45:08</t>
  </si>
  <si>
    <t>07.04.2022 16:45:10</t>
  </si>
  <si>
    <t>07.04.2022 16:45:14</t>
  </si>
  <si>
    <t>07.04.2022 16:45:16</t>
  </si>
  <si>
    <t>07.04.2022 16:45:29</t>
  </si>
  <si>
    <t>07.04.2022 16:46:11</t>
  </si>
  <si>
    <t>07.04.2022 16:47:34</t>
  </si>
  <si>
    <t>07.04.2022 16:47:35</t>
  </si>
  <si>
    <t>07.04.2022 16:47:37</t>
  </si>
  <si>
    <t>07.04.2022 16:47:38</t>
  </si>
  <si>
    <t>07.04.2022 16:49:32</t>
  </si>
  <si>
    <t>07.04.2022 16:49:34</t>
  </si>
  <si>
    <t>07.04.2022 16:50:25</t>
  </si>
  <si>
    <t>07.04.2022 16:50:26</t>
  </si>
  <si>
    <t>07.04.2022 16:50:28</t>
  </si>
  <si>
    <t>07.04.2022 16:50:29</t>
  </si>
  <si>
    <t>07.04.2022 16:50:31</t>
  </si>
  <si>
    <t>07.04.2022 16:50:32</t>
  </si>
  <si>
    <t>07.04.2022 16:50:34</t>
  </si>
  <si>
    <t>07.04.2022 16:50:58</t>
  </si>
  <si>
    <t>07.04.2022 16:50:59</t>
  </si>
  <si>
    <t>07.04.2022 16:51:01</t>
  </si>
  <si>
    <t>07.04.2022 16:51:05</t>
  </si>
  <si>
    <t>07.04.2022 16:51:07</t>
  </si>
  <si>
    <t>07.04.2022 16:51:08</t>
  </si>
  <si>
    <t>07.04.2022 16:51:19</t>
  </si>
  <si>
    <t>07.04.2022 16:51:20</t>
  </si>
  <si>
    <t>07.04.2022 16:51:25</t>
  </si>
  <si>
    <t>07.04.2022 16:51:26</t>
  </si>
  <si>
    <t>07.04.2022 16:51:28</t>
  </si>
  <si>
    <t>07.04.2022 16:52:13</t>
  </si>
  <si>
    <t>07.04.2022 16:52:14</t>
  </si>
  <si>
    <t>07.04.2022 16:52:16</t>
  </si>
  <si>
    <t>07.04.2022 16:52:58</t>
  </si>
  <si>
    <t>07.04.2022 16:52:59</t>
  </si>
  <si>
    <t>07.04.2022 16:53:01</t>
  </si>
  <si>
    <t>07.04.2022 16:53:13</t>
  </si>
  <si>
    <t>07.04.2022 16:53:14</t>
  </si>
  <si>
    <t>07.04.2022 16:53:16</t>
  </si>
  <si>
    <t>07.04.2022 16:53:17</t>
  </si>
  <si>
    <t>07.04.2022 16:53:19</t>
  </si>
  <si>
    <t>07.04.2022 16:53:20</t>
  </si>
  <si>
    <t>07.04.2022 16:53:22</t>
  </si>
  <si>
    <t>07.04.2022 16:54:02</t>
  </si>
  <si>
    <t>07.04.2022 16:54:04</t>
  </si>
  <si>
    <t>07.04.2022 16:54:05</t>
  </si>
  <si>
    <t>07.04.2022 16:54:07</t>
  </si>
  <si>
    <t>07.04.2022 16:54:10</t>
  </si>
  <si>
    <t>07.04.2022 16:54:11</t>
  </si>
  <si>
    <t>07.04.2022 16:54:31</t>
  </si>
  <si>
    <t>07.04.2022 16:54:32</t>
  </si>
  <si>
    <t>07.04.2022 16:55:59</t>
  </si>
  <si>
    <t>07.04.2022 16:56:01</t>
  </si>
  <si>
    <t>07.04.2022 16:56:02</t>
  </si>
  <si>
    <t>07.04.2022 16:56:04</t>
  </si>
  <si>
    <t>07.04.2022 16:56:23</t>
  </si>
  <si>
    <t>07.04.2022 16:56:25</t>
  </si>
  <si>
    <t>07.04.2022 16:56:44</t>
  </si>
  <si>
    <t>07.04.2022 16:56:47</t>
  </si>
  <si>
    <t>07.04.2022 16:56:49</t>
  </si>
  <si>
    <t>07.04.2022 16:56:50</t>
  </si>
  <si>
    <t>07.04.2022 16:57:02</t>
  </si>
  <si>
    <t>07.04.2022 16:57:04</t>
  </si>
  <si>
    <t>07.04.2022 16:57:05</t>
  </si>
  <si>
    <t>07.04.2022 16:57:13</t>
  </si>
  <si>
    <t>07.04.2022 16:57:47</t>
  </si>
  <si>
    <t>07.04.2022 16:57:49</t>
  </si>
  <si>
    <t>07.04.2022 16:57:50</t>
  </si>
  <si>
    <t>07.04.2022 16:58:23</t>
  </si>
  <si>
    <t>07.04.2022 16:58:25</t>
  </si>
  <si>
    <t>07.04.2022 16:58:26</t>
  </si>
  <si>
    <t>07.04.2022 16:58:35</t>
  </si>
  <si>
    <t>07.04.2022 16:58:37</t>
  </si>
  <si>
    <t>07.04.2022 16:58:38</t>
  </si>
  <si>
    <t>07.04.2022 16:59:19</t>
  </si>
  <si>
    <t>07.04.2022 16:59:20</t>
  </si>
  <si>
    <t>07.04.2022 16:59:22</t>
  </si>
  <si>
    <t>07.04.2022 16:59:23</t>
  </si>
  <si>
    <t>07.04.2022 17:00:53</t>
  </si>
  <si>
    <t>07.04.2022 17:00:55</t>
  </si>
  <si>
    <t>07.04.2022 17:00:56</t>
  </si>
  <si>
    <t>07.04.2022 17:00:58</t>
  </si>
  <si>
    <t>07.04.2022 17:01:10</t>
  </si>
  <si>
    <t>07.04.2022 17:01:11</t>
  </si>
  <si>
    <t>07.04.2022 17:01:13</t>
  </si>
  <si>
    <t>07.04.2022 17:01:14</t>
  </si>
  <si>
    <t>07.04.2022 17:01:16</t>
  </si>
  <si>
    <t>07.04.2022 17:01:23</t>
  </si>
  <si>
    <t>07.04.2022 17:01:25</t>
  </si>
  <si>
    <t>07.04.2022 17:01:53</t>
  </si>
  <si>
    <t>07.04.2022 17:01:55</t>
  </si>
  <si>
    <t>07.04.2022 17:02:43</t>
  </si>
  <si>
    <t>07.04.2022 17:02:44</t>
  </si>
  <si>
    <t>07.04.2022 17:03:22</t>
  </si>
  <si>
    <t>07.04.2022 17:03:23</t>
  </si>
  <si>
    <t>07.04.2022 17:03:25</t>
  </si>
  <si>
    <t>07.04.2022 17:04:05</t>
  </si>
  <si>
    <t>07.04.2022 17:04:07</t>
  </si>
  <si>
    <t>07.04.2022 17:04:08</t>
  </si>
  <si>
    <t>07.04.2022 17:04:10</t>
  </si>
  <si>
    <t>07.04.2022 17:04:22</t>
  </si>
  <si>
    <t>07.04.2022 17:04:23</t>
  </si>
  <si>
    <t>07.04.2022 17:04:25</t>
  </si>
  <si>
    <t>07.04.2022 17:04:29</t>
  </si>
  <si>
    <t>07.04.2022 17:04:31</t>
  </si>
  <si>
    <t>07.04.2022 17:04:32</t>
  </si>
  <si>
    <t>07.04.2022 17:05:47</t>
  </si>
  <si>
    <t>07.04.2022 17:05:49</t>
  </si>
  <si>
    <t>07.04.2022 17:05:50</t>
  </si>
  <si>
    <t>07.04.2022 17:05:52</t>
  </si>
  <si>
    <t>07.04.2022 17:06:19</t>
  </si>
  <si>
    <t>07.04.2022 17:06:20</t>
  </si>
  <si>
    <t>07.04.2022 17:06:22</t>
  </si>
  <si>
    <t>07.04.2022 17:07:28</t>
  </si>
  <si>
    <t>07.04.2022 17:07:29</t>
  </si>
  <si>
    <t>07.04.2022 17:07:49</t>
  </si>
  <si>
    <t>07.04.2022 17:07:50</t>
  </si>
  <si>
    <t>07.04.2022 17:07:52</t>
  </si>
  <si>
    <t>07.04.2022 17:08:26</t>
  </si>
  <si>
    <t>07.04.2022 17:08:28</t>
  </si>
  <si>
    <t>07.04.2022 17:08:29</t>
  </si>
  <si>
    <t>07.04.2022 17:08:31</t>
  </si>
  <si>
    <t>07.04.2022 17:08:44</t>
  </si>
  <si>
    <t>07.04.2022 17:08:46</t>
  </si>
  <si>
    <t>07.04.2022 17:08:56</t>
  </si>
  <si>
    <t>07.04.2022 17:08:58</t>
  </si>
  <si>
    <t>07.04.2022 17:08:59</t>
  </si>
  <si>
    <t>07.04.2022 17:09:07</t>
  </si>
  <si>
    <t>07.04.2022 17:09:08</t>
  </si>
  <si>
    <t>07.04.2022 17:09:10</t>
  </si>
  <si>
    <t>07.04.2022 17:09:38</t>
  </si>
  <si>
    <t>07.04.2022 17:09:40</t>
  </si>
  <si>
    <t>07.04.2022 17:09:41</t>
  </si>
  <si>
    <t>07.04.2022 17:10:59</t>
  </si>
  <si>
    <t>07.04.2022 17:11:01</t>
  </si>
  <si>
    <t>07.04.2022 17:11:40</t>
  </si>
  <si>
    <t>07.04.2022 17:11:41</t>
  </si>
  <si>
    <t>07.04.2022 17:11:43</t>
  </si>
  <si>
    <t>07.04.2022 17:11:44</t>
  </si>
  <si>
    <t>07.04.2022 17:11:46</t>
  </si>
  <si>
    <t>07.04.2022 17:12:56</t>
  </si>
  <si>
    <t>07.04.2022 17:12:58</t>
  </si>
  <si>
    <t>07.04.2022 17:12:59</t>
  </si>
  <si>
    <t>07.04.2022 17:13:13</t>
  </si>
  <si>
    <t>07.04.2022 17:13:14</t>
  </si>
  <si>
    <t>07.04.2022 17:13:16</t>
  </si>
  <si>
    <t>07.04.2022 17:13:23</t>
  </si>
  <si>
    <t>07.04.2022 17:15:04</t>
  </si>
  <si>
    <t>07.04.2022 17:15:05</t>
  </si>
  <si>
    <t>07.04.2022 17:15:07</t>
  </si>
  <si>
    <t>07.04.2022 17:15:08</t>
  </si>
  <si>
    <t>07.04.2022 17:15:10</t>
  </si>
  <si>
    <t>07.04.2022 17:15:11</t>
  </si>
  <si>
    <t>07.04.2022 17:15:58</t>
  </si>
  <si>
    <t>07.04.2022 17:15:59</t>
  </si>
  <si>
    <t>07.04.2022 17:16:01</t>
  </si>
  <si>
    <t>07.04.2022 17:16:04</t>
  </si>
  <si>
    <t>07.04.2022 17:16:05</t>
  </si>
  <si>
    <t>07.04.2022 17:17:45</t>
  </si>
  <si>
    <t>07.04.2022 17:18:57</t>
  </si>
  <si>
    <t>07.04.2022 17:18:59</t>
  </si>
  <si>
    <t>07.04.2022 17:19:00</t>
  </si>
  <si>
    <t>07.04.2022 17:20:11</t>
  </si>
  <si>
    <t>07.04.2022 17:20:12</t>
  </si>
  <si>
    <t>07.04.2022 17:20:14</t>
  </si>
  <si>
    <t>07.04.2022 17:22:08</t>
  </si>
  <si>
    <t>07.04.2022 17:22:09</t>
  </si>
  <si>
    <t>07.04.2022 17:22:11</t>
  </si>
  <si>
    <t>07.04.2022 17:22:12</t>
  </si>
  <si>
    <t>07.04.2022 17:22:14</t>
  </si>
  <si>
    <t>07.04.2022 17:22:42</t>
  </si>
  <si>
    <t>07.04.2022 17:22:44</t>
  </si>
  <si>
    <t>07.04.2022 17:22:45</t>
  </si>
  <si>
    <t>07.04.2022 17:22:50</t>
  </si>
  <si>
    <t>07.04.2022 17:22:51</t>
  </si>
  <si>
    <t>07.04.2022 17:22:53</t>
  </si>
  <si>
    <t>07.04.2022 17:22:54</t>
  </si>
  <si>
    <t>07.04.2022 17:22:56</t>
  </si>
  <si>
    <t>07.04.2022 17:23:05</t>
  </si>
  <si>
    <t>07.04.2022 17:23:06</t>
  </si>
  <si>
    <t>07.04.2022 17:23:08</t>
  </si>
  <si>
    <t>07.04.2022 17:23:51</t>
  </si>
  <si>
    <t>07.04.2022 17:23:53</t>
  </si>
  <si>
    <t>07.04.2022 17:23:54</t>
  </si>
  <si>
    <t>07.04.2022 17:23:56</t>
  </si>
  <si>
    <t>07.04.2022 17:23:57</t>
  </si>
  <si>
    <t>07.04.2022 17:23:59</t>
  </si>
  <si>
    <t>07.04.2022 17:25:11</t>
  </si>
  <si>
    <t>07.04.2022 17:25:12</t>
  </si>
  <si>
    <t>07.04.2022 17:25:14</t>
  </si>
  <si>
    <t>07.04.2022 17:28:23</t>
  </si>
  <si>
    <t>07.04.2022 17:28:24</t>
  </si>
  <si>
    <t>07.04.2022 17:28:26</t>
  </si>
  <si>
    <t>07.04.2022 17:28:56</t>
  </si>
  <si>
    <t>07.04.2022 17:28:57</t>
  </si>
  <si>
    <t>07.04.2022 17:28:59</t>
  </si>
  <si>
    <t>07.04.2022 17:29:41</t>
  </si>
  <si>
    <t>07.04.2022 17:29:42</t>
  </si>
  <si>
    <t>07.04.2022 17:29:44</t>
  </si>
  <si>
    <t>07.04.2022 17:30:09</t>
  </si>
  <si>
    <t>07.04.2022 17:30:11</t>
  </si>
  <si>
    <t>07.04.2022 17:30:12</t>
  </si>
  <si>
    <t>07.04.2022 17:30:14</t>
  </si>
  <si>
    <t>07.04.2022 17:31:27</t>
  </si>
  <si>
    <t>07.04.2022 17:31:29</t>
  </si>
  <si>
    <t>07.04.2022 17:31:30</t>
  </si>
  <si>
    <t>07.04.2022 17:32:54</t>
  </si>
  <si>
    <t>07.04.2022 17:32:56</t>
  </si>
  <si>
    <t>07.04.2022 17:32:57</t>
  </si>
  <si>
    <t>07.04.2022 17:32:59</t>
  </si>
  <si>
    <t>07.04.2022 17:33:20</t>
  </si>
  <si>
    <t>07.04.2022 17:33:21</t>
  </si>
  <si>
    <t>07.04.2022 17:33:23</t>
  </si>
  <si>
    <t>07.04.2022 17:33:57</t>
  </si>
  <si>
    <t>07.04.2022 17:33:59</t>
  </si>
  <si>
    <t>07.04.2022 17:34:00</t>
  </si>
  <si>
    <t>07.04.2022 17:35:14</t>
  </si>
  <si>
    <t>07.04.2022 17:35:15</t>
  </si>
  <si>
    <t>07.04.2022 17:35:17</t>
  </si>
  <si>
    <t>07.04.2022 17:36:03</t>
  </si>
  <si>
    <t>07.04.2022 17:36:05</t>
  </si>
  <si>
    <t>07.04.2022 17:36:06</t>
  </si>
  <si>
    <t>07.04.2022 17:36:50</t>
  </si>
  <si>
    <t>07.04.2022 17:36:51</t>
  </si>
  <si>
    <t>07.04.2022 17:36:53</t>
  </si>
  <si>
    <t>07.04.2022 17:37:09</t>
  </si>
  <si>
    <t>07.04.2022 17:37:11</t>
  </si>
  <si>
    <t>07.04.2022 17:37:12</t>
  </si>
  <si>
    <t>07.04.2022 17:37:14</t>
  </si>
  <si>
    <t>07.04.2022 17:37:30</t>
  </si>
  <si>
    <t>07.04.2022 17:37:32</t>
  </si>
  <si>
    <t>07.04.2022 17:37:33</t>
  </si>
  <si>
    <t>07.04.2022 17:38:51</t>
  </si>
  <si>
    <t>07.04.2022 17:38:53</t>
  </si>
  <si>
    <t>07.04.2022 17:39:45</t>
  </si>
  <si>
    <t>07.04.2022 17:39:47</t>
  </si>
  <si>
    <t>07.04.2022 17:39:48</t>
  </si>
  <si>
    <t>07.04.2022 17:39:50</t>
  </si>
  <si>
    <t>07.04.2022 17:39:53</t>
  </si>
  <si>
    <t>07.04.2022 17:39:54</t>
  </si>
  <si>
    <t>07.04.2022 17:39:56</t>
  </si>
  <si>
    <t>07.04.2022 17:39:57</t>
  </si>
  <si>
    <t>07.04.2022 17:40:09</t>
  </si>
  <si>
    <t>07.04.2022 17:40:11</t>
  </si>
  <si>
    <t>07.04.2022 17:40:12</t>
  </si>
  <si>
    <t>07.04.2022 17:40:41</t>
  </si>
  <si>
    <t>07.04.2022 17:40:42</t>
  </si>
  <si>
    <t>07.04.2022 17:40:50</t>
  </si>
  <si>
    <t>07.04.2022 17:43:46</t>
  </si>
  <si>
    <t>07.04.2022 17:43:48</t>
  </si>
  <si>
    <t>07.04.2022 17:43:49</t>
  </si>
  <si>
    <t>07.04.2022 17:44:48</t>
  </si>
  <si>
    <t>07.04.2022 17:44:49</t>
  </si>
  <si>
    <t>07.04.2022 17:44:51</t>
  </si>
  <si>
    <t>07.04.2022 17:48:04</t>
  </si>
  <si>
    <t>07.04.2022 17:48:06</t>
  </si>
  <si>
    <t>07.04.2022 17:48:07</t>
  </si>
  <si>
    <t>07.04.2022 17:48:40</t>
  </si>
  <si>
    <t>07.04.2022 17:48:42</t>
  </si>
  <si>
    <t>07.04.2022 17:48:51</t>
  </si>
  <si>
    <t>07.04.2022 17:48:52</t>
  </si>
  <si>
    <t>07.04.2022 17:48:57</t>
  </si>
  <si>
    <t>07.04.2022 17:48:58</t>
  </si>
  <si>
    <t>07.04.2022 17:49:00</t>
  </si>
  <si>
    <t>07.04.2022 17:49:51</t>
  </si>
  <si>
    <t>07.04.2022 17:49:52</t>
  </si>
  <si>
    <t>07.04.2022 17:49:54</t>
  </si>
  <si>
    <t>07.04.2022 17:50:01</t>
  </si>
  <si>
    <t>07.04.2022 17:50:03</t>
  </si>
  <si>
    <t>07.04.2022 17:50:04</t>
  </si>
  <si>
    <t>07.04.2022 17:50:46</t>
  </si>
  <si>
    <t>07.04.2022 17:50:48</t>
  </si>
  <si>
    <t>07.04.2022 17:50:49</t>
  </si>
  <si>
    <t>07.04.2022 17:50:51</t>
  </si>
  <si>
    <t>07.04.2022 17:50:52</t>
  </si>
  <si>
    <t>07.04.2022 17:52:18</t>
  </si>
  <si>
    <t>07.04.2022 17:52:19</t>
  </si>
  <si>
    <t>07.04.2022 17:52:21</t>
  </si>
  <si>
    <t>07.04.2022 17:52:28</t>
  </si>
  <si>
    <t>07.04.2022 17:52:30</t>
  </si>
  <si>
    <t>07.04.2022 17:52:31</t>
  </si>
  <si>
    <t>07.04.2022 17:52:45</t>
  </si>
  <si>
    <t>07.04.2022 17:52:46</t>
  </si>
  <si>
    <t>07.04.2022 17:52:48</t>
  </si>
  <si>
    <t>07.04.2022 17:52:54</t>
  </si>
  <si>
    <t>07.04.2022 17:52:55</t>
  </si>
  <si>
    <t>07.04.2022 17:52:57</t>
  </si>
  <si>
    <t>07.04.2022 17:52:58</t>
  </si>
  <si>
    <t>07.04.2022 17:53:28</t>
  </si>
  <si>
    <t>07.04.2022 17:53:30</t>
  </si>
  <si>
    <t>07.04.2022 17:54:39</t>
  </si>
  <si>
    <t>07.04.2022 17:54:40</t>
  </si>
  <si>
    <t>07.04.2022 17:54:42</t>
  </si>
  <si>
    <t>07.04.2022 17:55:45</t>
  </si>
  <si>
    <t>07.04.2022 17:55:46</t>
  </si>
  <si>
    <t>07.04.2022 17:55:48</t>
  </si>
  <si>
    <t>07.04.2022 17:55:49</t>
  </si>
  <si>
    <t>07.04.2022 17:55:51</t>
  </si>
  <si>
    <t>07.04.2022 17:57:10</t>
  </si>
  <si>
    <t>07.04.2022 17:57:12</t>
  </si>
  <si>
    <t>07.04.2022 17:57:42</t>
  </si>
  <si>
    <t>07.04.2022 17:57:43</t>
  </si>
  <si>
    <t>07.04.2022 17:57:45</t>
  </si>
  <si>
    <t>07.04.2022 17:58:19</t>
  </si>
  <si>
    <t>07.04.2022 17:58:21</t>
  </si>
  <si>
    <t>07.04.2022 17:58:22</t>
  </si>
  <si>
    <t>07.04.2022 17:58:51</t>
  </si>
  <si>
    <t>07.04.2022 17:58:52</t>
  </si>
  <si>
    <t>07.04.2022 17:58:54</t>
  </si>
  <si>
    <t>07.04.2022 17:58:55</t>
  </si>
  <si>
    <t>07.04.2022 17:59:01</t>
  </si>
  <si>
    <t>07.04.2022 17:59:03</t>
  </si>
  <si>
    <t>07.04.2022 17:59:19</t>
  </si>
  <si>
    <t>07.04.2022 17:59:21</t>
  </si>
  <si>
    <t>07.04.2022 17:59:22</t>
  </si>
  <si>
    <t>07.04.2022 17:59:24</t>
  </si>
  <si>
    <t>07.04.2022 17:59:25</t>
  </si>
  <si>
    <t>07.04.2022 17:59:37</t>
  </si>
  <si>
    <t>07.04.2022 17:59:39</t>
  </si>
  <si>
    <t>07.04.2022 17:59:40</t>
  </si>
  <si>
    <t>07.04.2022 18:01:33</t>
  </si>
  <si>
    <t>07.04.2022 18:01:34</t>
  </si>
  <si>
    <t>07.04.2022 18:01:36</t>
  </si>
  <si>
    <t>07.04.2022 18:01:48</t>
  </si>
  <si>
    <t>07.04.2022 18:01:49</t>
  </si>
  <si>
    <t>07.04.2022 18:01:51</t>
  </si>
  <si>
    <t>07.04.2022 18:01:52</t>
  </si>
  <si>
    <t>07.04.2022 18:02:01</t>
  </si>
  <si>
    <t>07.04.2022 18:02:03</t>
  </si>
  <si>
    <t>07.04.2022 18:02:04</t>
  </si>
  <si>
    <t>07.04.2022 18:03:06</t>
  </si>
  <si>
    <t>07.04.2022 18:03:07</t>
  </si>
  <si>
    <t>07.04.2022 18:03:09</t>
  </si>
  <si>
    <t>07.04.2022 18:03:10</t>
  </si>
  <si>
    <t>07.04.2022 18:03:12</t>
  </si>
  <si>
    <t>07.04.2022 18:03:13</t>
  </si>
  <si>
    <t>07.04.2022 18:03:21</t>
  </si>
  <si>
    <t>07.04.2022 18:03:22</t>
  </si>
  <si>
    <t>07.04.2022 18:03:24</t>
  </si>
  <si>
    <t>07.04.2022 18:03:25</t>
  </si>
  <si>
    <t>07.04.2022 18:03:27</t>
  </si>
  <si>
    <t>07.04.2022 18:03:28</t>
  </si>
  <si>
    <t>07.04.2022 18:04:25</t>
  </si>
  <si>
    <t>07.04.2022 18:04:27</t>
  </si>
  <si>
    <t>07.04.2022 18:07:07</t>
  </si>
  <si>
    <t>07.04.2022 18:07:09</t>
  </si>
  <si>
    <t>07.04.2022 18:07:10</t>
  </si>
  <si>
    <t>07.04.2022 18:07:19</t>
  </si>
  <si>
    <t>07.04.2022 18:07:21</t>
  </si>
  <si>
    <t>07.04.2022 18:07:22</t>
  </si>
  <si>
    <t>07.04.2022 18:07:52</t>
  </si>
  <si>
    <t>07.04.2022 18:07:54</t>
  </si>
  <si>
    <t>07.04.2022 18:07:55</t>
  </si>
  <si>
    <t>07.04.2022 18:09:24</t>
  </si>
  <si>
    <t>07.04.2022 18:09:25</t>
  </si>
  <si>
    <t>07.04.2022 18:09:27</t>
  </si>
  <si>
    <t>07.04.2022 18:09:37</t>
  </si>
  <si>
    <t>07.04.2022 18:09:39</t>
  </si>
  <si>
    <t>07.04.2022 18:09:40</t>
  </si>
  <si>
    <t>07.04.2022 18:09:45</t>
  </si>
  <si>
    <t>07.04.2022 18:11:01</t>
  </si>
  <si>
    <t>07.04.2022 18:11:03</t>
  </si>
  <si>
    <t>07.04.2022 18:11:04</t>
  </si>
  <si>
    <t>07.04.2022 18:11:06</t>
  </si>
  <si>
    <t>07.04.2022 18:11:40</t>
  </si>
  <si>
    <t>07.04.2022 18:11:46</t>
  </si>
  <si>
    <t>07.04.2022 18:11:48</t>
  </si>
  <si>
    <t>07.04.2022 18:11:55</t>
  </si>
  <si>
    <t>07.04.2022 18:12:46</t>
  </si>
  <si>
    <t>07.04.2022 18:12:48</t>
  </si>
  <si>
    <t>07.04.2022 18:12:49</t>
  </si>
  <si>
    <t>07.04.2022 18:12:51</t>
  </si>
  <si>
    <t>07.04.2022 18:15:06</t>
  </si>
  <si>
    <t>07.04.2022 18:15:07</t>
  </si>
  <si>
    <t>07.04.2022 18:15:09</t>
  </si>
  <si>
    <t>07.04.2022 18:15:24</t>
  </si>
  <si>
    <t>07.04.2022 18:15:25</t>
  </si>
  <si>
    <t>07.04.2022 18:15:27</t>
  </si>
  <si>
    <t>07.04.2022 18:16:51</t>
  </si>
  <si>
    <t>07.04.2022 18:16:52</t>
  </si>
  <si>
    <t>07.04.2022 18:16:54</t>
  </si>
  <si>
    <t>07.04.2022 18:16:55</t>
  </si>
  <si>
    <t>07.04.2022 18:17:16</t>
  </si>
  <si>
    <t>07.04.2022 18:17:18</t>
  </si>
  <si>
    <t>07.04.2022 18:17:19</t>
  </si>
  <si>
    <t>07.04.2022 18:17:42</t>
  </si>
  <si>
    <t>07.04.2022 18:17:43</t>
  </si>
  <si>
    <t>07.04.2022 18:17:45</t>
  </si>
  <si>
    <t>07.04.2022 18:17:46</t>
  </si>
  <si>
    <t>07.04.2022 18:17:51</t>
  </si>
  <si>
    <t>07.04.2022 18:17:54</t>
  </si>
  <si>
    <t>07.04.2022 18:17:55</t>
  </si>
  <si>
    <t>07.04.2022 18:17:57</t>
  </si>
  <si>
    <t>07.04.2022 18:17:58</t>
  </si>
  <si>
    <t>07.04.2022 18:18:00</t>
  </si>
  <si>
    <t>07.04.2022 18:18:01</t>
  </si>
  <si>
    <t>07.04.2022 18:18:57</t>
  </si>
  <si>
    <t>07.04.2022 18:18:58</t>
  </si>
  <si>
    <t>07.04.2022 18:19:00</t>
  </si>
  <si>
    <t>07.04.2022 18:19:01</t>
  </si>
  <si>
    <t>07.04.2022 18:19:04</t>
  </si>
  <si>
    <t>07.04.2022 18:19:06</t>
  </si>
  <si>
    <t>07.04.2022 18:19:07</t>
  </si>
  <si>
    <t>07.04.2022 18:19:15</t>
  </si>
  <si>
    <t>07.04.2022 18:19:16</t>
  </si>
  <si>
    <t>07.04.2022 18:19:18</t>
  </si>
  <si>
    <t>07.04.2022 18:19:40</t>
  </si>
  <si>
    <t>07.04.2022 18:19:42</t>
  </si>
  <si>
    <t>07.04.2022 18:19:43</t>
  </si>
  <si>
    <t>07.04.2022 18:20:13</t>
  </si>
  <si>
    <t>07.04.2022 18:20:15</t>
  </si>
  <si>
    <t>07.04.2022 18:20:16</t>
  </si>
  <si>
    <t>07.04.2022 18:20:46</t>
  </si>
  <si>
    <t>07.04.2022 18:20:48</t>
  </si>
  <si>
    <t>07.04.2022 18:21:07</t>
  </si>
  <si>
    <t>07.04.2022 18:21:09</t>
  </si>
  <si>
    <t>07.04.2022 18:21:10</t>
  </si>
  <si>
    <t>07.04.2022 18:21:39</t>
  </si>
  <si>
    <t>07.04.2022 18:21:40</t>
  </si>
  <si>
    <t>07.04.2022 18:21:42</t>
  </si>
  <si>
    <t>07.04.2022 18:22:15</t>
  </si>
  <si>
    <t>07.04.2022 18:22:16</t>
  </si>
  <si>
    <t>07.04.2022 18:22:18</t>
  </si>
  <si>
    <t>07.04.2022 18:23:28</t>
  </si>
  <si>
    <t>07.04.2022 18:23:30</t>
  </si>
  <si>
    <t>07.04.2022 18:23:31</t>
  </si>
  <si>
    <t>07.04.2022 18:25:52</t>
  </si>
  <si>
    <t>07.04.2022 18:25:54</t>
  </si>
  <si>
    <t>07.04.2022 18:25:55</t>
  </si>
  <si>
    <t>07.04.2022 18:25:57</t>
  </si>
  <si>
    <t>07.04.2022 18:26:10</t>
  </si>
  <si>
    <t>07.04.2022 18:26:12</t>
  </si>
  <si>
    <t>07.04.2022 18:26:13</t>
  </si>
  <si>
    <t>07.04.2022 18:26:36</t>
  </si>
  <si>
    <t>07.04.2022 18:26:37</t>
  </si>
  <si>
    <t>07.04.2022 18:26:39</t>
  </si>
  <si>
    <t>07.04.2022 18:26:49</t>
  </si>
  <si>
    <t>07.04.2022 18:26:51</t>
  </si>
  <si>
    <t>07.04.2022 18:26:52</t>
  </si>
  <si>
    <t>07.04.2022 18:26:54</t>
  </si>
  <si>
    <t>07.04.2022 18:27:28</t>
  </si>
  <si>
    <t>07.04.2022 18:27:30</t>
  </si>
  <si>
    <t>07.04.2022 18:27:31</t>
  </si>
  <si>
    <t>07.04.2022 18:27:52</t>
  </si>
  <si>
    <t>07.04.2022 18:27:54</t>
  </si>
  <si>
    <t>07.04.2022 18:27:55</t>
  </si>
  <si>
    <t>07.04.2022 18:28:43</t>
  </si>
  <si>
    <t>07.04.2022 18:28:45</t>
  </si>
  <si>
    <t>07.04.2022 18:29:09</t>
  </si>
  <si>
    <t>07.04.2022 18:29:10</t>
  </si>
  <si>
    <t>07.04.2022 18:30:34</t>
  </si>
  <si>
    <t>07.04.2022 18:30:37</t>
  </si>
  <si>
    <t>07.04.2022 18:35:34</t>
  </si>
  <si>
    <t>07.04.2022 18:35:36</t>
  </si>
  <si>
    <t>07.04.2022 18:35:37</t>
  </si>
  <si>
    <t>07.04.2022 18:35:39</t>
  </si>
  <si>
    <t>07.04.2022 18:35:51</t>
  </si>
  <si>
    <t>07.04.2022 18:35:52</t>
  </si>
  <si>
    <t>07.04.2022 18:35:54</t>
  </si>
  <si>
    <t>07.04.2022 18:35:55</t>
  </si>
  <si>
    <t>07.04.2022 18:36:37</t>
  </si>
  <si>
    <t>07.04.2022 18:36:39</t>
  </si>
  <si>
    <t>07.04.2022 18:37:09</t>
  </si>
  <si>
    <t>07.04.2022 18:37:10</t>
  </si>
  <si>
    <t>07.04.2022 18:37:12</t>
  </si>
  <si>
    <t>07.04.2022 18:37:13</t>
  </si>
  <si>
    <t>07.04.2022 18:37:15</t>
  </si>
  <si>
    <t>07.04.2022 18:37:40</t>
  </si>
  <si>
    <t>07.04.2022 18:37:42</t>
  </si>
  <si>
    <t>07.04.2022 18:38:30</t>
  </si>
  <si>
    <t>07.04.2022 18:38:31</t>
  </si>
  <si>
    <t>07.04.2022 18:38:51</t>
  </si>
  <si>
    <t>07.04.2022 18:38:52</t>
  </si>
  <si>
    <t>07.04.2022 18:38:54</t>
  </si>
  <si>
    <t>07.04.2022 18:39:22</t>
  </si>
  <si>
    <t>07.04.2022 18:39:24</t>
  </si>
  <si>
    <t>07.04.2022 18:39:34</t>
  </si>
  <si>
    <t>07.04.2022 18:39:36</t>
  </si>
  <si>
    <t>07.04.2022 18:39:37</t>
  </si>
  <si>
    <t>07.04.2022 18:40:07</t>
  </si>
  <si>
    <t>07.04.2022 18:40:09</t>
  </si>
  <si>
    <t>07.04.2022 18:40:10</t>
  </si>
  <si>
    <t>07.04.2022 18:40:28</t>
  </si>
  <si>
    <t>07.04.2022 18:40:30</t>
  </si>
  <si>
    <t>07.04.2022 18:41:13</t>
  </si>
  <si>
    <t>07.04.2022 18:41:15</t>
  </si>
  <si>
    <t>07.04.2022 18:43:12</t>
  </si>
  <si>
    <t>07.04.2022 18:43:13</t>
  </si>
  <si>
    <t>07.04.2022 18:43:21</t>
  </si>
  <si>
    <t>07.04.2022 18:43:22</t>
  </si>
  <si>
    <t>07.04.2022 18:43:25</t>
  </si>
  <si>
    <t>07.04.2022 18:43:27</t>
  </si>
  <si>
    <t>07.04.2022 18:44:45</t>
  </si>
  <si>
    <t>07.04.2022 18:44:46</t>
  </si>
  <si>
    <t>07.04.2022 18:44:48</t>
  </si>
  <si>
    <t>07.04.2022 18:48:27</t>
  </si>
  <si>
    <t>07.04.2022 18:48:28</t>
  </si>
  <si>
    <t>07.04.2022 18:48:30</t>
  </si>
  <si>
    <t>07.04.2022 18:48:31</t>
  </si>
  <si>
    <t>07.04.2022 18:48:33</t>
  </si>
  <si>
    <t>07.04.2022 18:48:34</t>
  </si>
  <si>
    <t>07.04.2022 18:48:36</t>
  </si>
  <si>
    <t>07.04.2022 18:49:01</t>
  </si>
  <si>
    <t>07.04.2022 18:49:03</t>
  </si>
  <si>
    <t>07.04.2022 18:49:22</t>
  </si>
  <si>
    <t>07.04.2022 18:49:24</t>
  </si>
  <si>
    <t>07.04.2022 18:49:25</t>
  </si>
  <si>
    <t>07.04.2022 18:49:27</t>
  </si>
  <si>
    <t>07.04.2022 18:49:39</t>
  </si>
  <si>
    <t>07.04.2022 18:49:40</t>
  </si>
  <si>
    <t>07.04.2022 18:50:43</t>
  </si>
  <si>
    <t>07.04.2022 18:51:43</t>
  </si>
  <si>
    <t>07.04.2022 18:51:45</t>
  </si>
  <si>
    <t>07.04.2022 18:51:46</t>
  </si>
  <si>
    <t>07.04.2022 18:52:42</t>
  </si>
  <si>
    <t>07.04.2022 18:52:43</t>
  </si>
  <si>
    <t>07.04.2022 18:52:45</t>
  </si>
  <si>
    <t>07.04.2022 18:53:57</t>
  </si>
  <si>
    <t>07.04.2022 18:53:58</t>
  </si>
  <si>
    <t>07.04.2022 18:54:00</t>
  </si>
  <si>
    <t>07.04.2022 18:54:01</t>
  </si>
  <si>
    <t>07.04.2022 18:56:21</t>
  </si>
  <si>
    <t>07.04.2022 18:56:22</t>
  </si>
  <si>
    <t>07.04.2022 18:56:43</t>
  </si>
  <si>
    <t>07.04.2022 18:56:45</t>
  </si>
  <si>
    <t>07.04.2022 18:59:03</t>
  </si>
  <si>
    <t>07.04.2022 18:59:04</t>
  </si>
  <si>
    <t>07.04.2022 18:59:06</t>
  </si>
  <si>
    <t>07.04.2022 18:59:07</t>
  </si>
  <si>
    <t>07.04.2022 19:00:36</t>
  </si>
  <si>
    <t>07.04.2022 19:00:37</t>
  </si>
  <si>
    <t>07.04.2022 19:00:57</t>
  </si>
  <si>
    <t>07.04.2022 19:00:58</t>
  </si>
  <si>
    <t>07.04.2022 19:01:00</t>
  </si>
  <si>
    <t>07.04.2022 19:01:03</t>
  </si>
  <si>
    <t>07.04.2022 19:01:04</t>
  </si>
  <si>
    <t>07.04.2022 19:01:06</t>
  </si>
  <si>
    <t>07.04.2022 19:01:07</t>
  </si>
  <si>
    <t>07.04.2022 19:03:18</t>
  </si>
  <si>
    <t>07.04.2022 19:03:19</t>
  </si>
  <si>
    <t>07.04.2022 19:03:21</t>
  </si>
  <si>
    <t>07.04.2022 19:03:22</t>
  </si>
  <si>
    <t>07.04.2022 19:03:24</t>
  </si>
  <si>
    <t>07.04.2022 19:04:00</t>
  </si>
  <si>
    <t>07.04.2022 19:04:01</t>
  </si>
  <si>
    <t>07.04.2022 19:04:03</t>
  </si>
  <si>
    <t>07.04.2022 19:04:43</t>
  </si>
  <si>
    <t>07.04.2022 19:04:45</t>
  </si>
  <si>
    <t>07.04.2022 19:04:46</t>
  </si>
  <si>
    <t>07.04.2022 19:04:48</t>
  </si>
  <si>
    <t>07.04.2022 19:04:49</t>
  </si>
  <si>
    <t>07.04.2022 19:04:51</t>
  </si>
  <si>
    <t>07.04.2022 19:05:09</t>
  </si>
  <si>
    <t>07.04.2022 19:05:10</t>
  </si>
  <si>
    <t>07.04.2022 19:05:12</t>
  </si>
  <si>
    <t>07.04.2022 19:05:13</t>
  </si>
  <si>
    <t>07.04.2022 19:06:25</t>
  </si>
  <si>
    <t>07.04.2022 19:06:27</t>
  </si>
  <si>
    <t>07.04.2022 19:06:28</t>
  </si>
  <si>
    <t>07.04.2022 19:06:30</t>
  </si>
  <si>
    <t>07.04.2022 19:06:31</t>
  </si>
  <si>
    <t>07.04.2022 19:08:07</t>
  </si>
  <si>
    <t>07.04.2022 19:08:09</t>
  </si>
  <si>
    <t>07.04.2022 19:08:10</t>
  </si>
  <si>
    <t>07.04.2022 19:09:18</t>
  </si>
  <si>
    <t>07.04.2022 19:09:19</t>
  </si>
  <si>
    <t>07.04.2022 19:09:21</t>
  </si>
  <si>
    <t>07.04.2022 19:11:10</t>
  </si>
  <si>
    <t>07.04.2022 19:11:12</t>
  </si>
  <si>
    <t>07.04.2022 19:11:13</t>
  </si>
  <si>
    <t>07.04.2022 19:12:27</t>
  </si>
  <si>
    <t>07.04.2022 19:12:28</t>
  </si>
  <si>
    <t>07.04.2022 19:13:27</t>
  </si>
  <si>
    <t>07.04.2022 19:13:28</t>
  </si>
  <si>
    <t>07.04.2022 19:13:30</t>
  </si>
  <si>
    <t>07.04.2022 19:13:49</t>
  </si>
  <si>
    <t>07.04.2022 19:13:51</t>
  </si>
  <si>
    <t>07.04.2022 19:14:46</t>
  </si>
  <si>
    <t>07.04.2022 19:14:49</t>
  </si>
  <si>
    <t>07.04.2022 19:14:51</t>
  </si>
  <si>
    <t>07.04.2022 19:14:52</t>
  </si>
  <si>
    <t>07.04.2022 19:14:54</t>
  </si>
  <si>
    <t>07.04.2022 19:14:55</t>
  </si>
  <si>
    <t>07.04.2022 19:16:21</t>
  </si>
  <si>
    <t>07.04.2022 19:16:22</t>
  </si>
  <si>
    <t>07.04.2022 19:17:09</t>
  </si>
  <si>
    <t>07.04.2022 19:17:10</t>
  </si>
  <si>
    <t>07.04.2022 19:17:12</t>
  </si>
  <si>
    <t>07.04.2022 19:17:13</t>
  </si>
  <si>
    <t>07.04.2022 19:18:19</t>
  </si>
  <si>
    <t>07.04.2022 19:18:21</t>
  </si>
  <si>
    <t>07.04.2022 19:18:22</t>
  </si>
  <si>
    <t>07.04.2022 19:20:10</t>
  </si>
  <si>
    <t>07.04.2022 19:20:12</t>
  </si>
  <si>
    <t>07.04.2022 19:20:13</t>
  </si>
  <si>
    <t>07.04.2022 19:20:15</t>
  </si>
  <si>
    <t>07.04.2022 19:21:09</t>
  </si>
  <si>
    <t>07.04.2022 19:21:10</t>
  </si>
  <si>
    <t>07.04.2022 19:21:12</t>
  </si>
  <si>
    <t>07.04.2022 19:23:37</t>
  </si>
  <si>
    <t>07.04.2022 19:23:39</t>
  </si>
  <si>
    <t>07.04.2022 19:23:40</t>
  </si>
  <si>
    <t>07.04.2022 19:27:21</t>
  </si>
  <si>
    <t>07.04.2022 19:27:22</t>
  </si>
  <si>
    <t>07.04.2022 19:27:24</t>
  </si>
  <si>
    <t>07.04.2022 19:27:34</t>
  </si>
  <si>
    <t>07.04.2022 19:27:36</t>
  </si>
  <si>
    <t>07.04.2022 19:27:37</t>
  </si>
  <si>
    <t>07.04.2022 19:27:39</t>
  </si>
  <si>
    <t>07.04.2022 19:31:52</t>
  </si>
  <si>
    <t>07.04.2022 19:31:54</t>
  </si>
  <si>
    <t>07.04.2022 19:33:00</t>
  </si>
  <si>
    <t>07.04.2022 19:33:01</t>
  </si>
  <si>
    <t>07.04.2022 19:33:03</t>
  </si>
  <si>
    <t>07.04.2022 19:33:36</t>
  </si>
  <si>
    <t>07.04.2022 19:33:37</t>
  </si>
  <si>
    <t>07.04.2022 19:33:39</t>
  </si>
  <si>
    <t>07.04.2022 19:33:40</t>
  </si>
  <si>
    <t>07.04.2022 19:33:42</t>
  </si>
  <si>
    <t>07.04.2022 19:34:06</t>
  </si>
  <si>
    <t>07.04.2022 19:34:07</t>
  </si>
  <si>
    <t>07.04.2022 19:34:09</t>
  </si>
  <si>
    <t>07.04.2022 19:34:30</t>
  </si>
  <si>
    <t>07.04.2022 19:34:31</t>
  </si>
  <si>
    <t>07.04.2022 19:34:33</t>
  </si>
  <si>
    <t>07.04.2022 19:34:42</t>
  </si>
  <si>
    <t>07.04.2022 19:34:43</t>
  </si>
  <si>
    <t>07.04.2022 19:34:45</t>
  </si>
  <si>
    <t>07.04.2022 19:37:25</t>
  </si>
  <si>
    <t>07.04.2022 19:37:27</t>
  </si>
  <si>
    <t>07.04.2022 19:37:28</t>
  </si>
  <si>
    <t>07.04.2022 19:37:37</t>
  </si>
  <si>
    <t>07.04.2022 19:39:30</t>
  </si>
  <si>
    <t>07.04.2022 19:39:31</t>
  </si>
  <si>
    <t>07.04.2022 19:39:33</t>
  </si>
  <si>
    <t>07.04.2022 19:40:22</t>
  </si>
  <si>
    <t>07.04.2022 19:40:24</t>
  </si>
  <si>
    <t>07.04.2022 19:40:25</t>
  </si>
  <si>
    <t>07.04.2022 19:40:39</t>
  </si>
  <si>
    <t>07.04.2022 19:40:40</t>
  </si>
  <si>
    <t>07.04.2022 19:40:42</t>
  </si>
  <si>
    <t>07.04.2022 19:42:18</t>
  </si>
  <si>
    <t>07.04.2022 19:42:19</t>
  </si>
  <si>
    <t>07.04.2022 19:42:30</t>
  </si>
  <si>
    <t>07.04.2022 19:42:31</t>
  </si>
  <si>
    <t>07.04.2022 19:43:13</t>
  </si>
  <si>
    <t>07.04.2022 19:43:15</t>
  </si>
  <si>
    <t>07.04.2022 19:43:16</t>
  </si>
  <si>
    <t>07.04.2022 19:43:19</t>
  </si>
  <si>
    <t>07.04.2022 19:43:21</t>
  </si>
  <si>
    <t>07.04.2022 19:43:22</t>
  </si>
  <si>
    <t>07.04.2022 19:44:46</t>
  </si>
  <si>
    <t>07.04.2022 19:44:48</t>
  </si>
  <si>
    <t>07.04.2022 19:44:49</t>
  </si>
  <si>
    <t>07.04.2022 19:51:03</t>
  </si>
  <si>
    <t>07.04.2022 19:51:04</t>
  </si>
  <si>
    <t>07.04.2022 19:51:06</t>
  </si>
  <si>
    <t>07.04.2022 19:52:15</t>
  </si>
  <si>
    <t>07.04.2022 19:52:16</t>
  </si>
  <si>
    <t>07.04.2022 19:52:18</t>
  </si>
  <si>
    <t>07.04.2022 19:52:19</t>
  </si>
  <si>
    <t>07.04.2022 19:52:21</t>
  </si>
  <si>
    <t>07.04.2022 19:52:22</t>
  </si>
  <si>
    <t>07.04.2022 19:52:30</t>
  </si>
  <si>
    <t>07.04.2022 19:52:31</t>
  </si>
  <si>
    <t>07.04.2022 19:52:33</t>
  </si>
  <si>
    <t>07.04.2022 19:53:54</t>
  </si>
  <si>
    <t>07.04.2022 19:53:55</t>
  </si>
  <si>
    <t>07.04.2022 19:53:57</t>
  </si>
  <si>
    <t>07.04.2022 19:57:00</t>
  </si>
  <si>
    <t>07.04.2022 19:57:01</t>
  </si>
  <si>
    <t>07.04.2022 19:57:54</t>
  </si>
  <si>
    <t>07.04.2022 19:57:55</t>
  </si>
  <si>
    <t>07.04.2022 19:57:57</t>
  </si>
  <si>
    <t>07.04.2022 19:58:46</t>
  </si>
  <si>
    <t>07.04.2022 19:58:48</t>
  </si>
  <si>
    <t>07.04.2022 19:58:49</t>
  </si>
  <si>
    <t>07.04.2022 19:59:01</t>
  </si>
  <si>
    <t>07.04.2022 19:59:03</t>
  </si>
  <si>
    <t>07.04.2022 19:59:04</t>
  </si>
  <si>
    <t>07.04.2022 19:59:57</t>
  </si>
  <si>
    <t>07.04.2022 19:59:58</t>
  </si>
  <si>
    <t>07.04.2022 20:00:00</t>
  </si>
  <si>
    <t>07.04.2022 20:00:01</t>
  </si>
  <si>
    <t>07.04.2022 20:01:22</t>
  </si>
  <si>
    <t>07.04.2022 20:01:24</t>
  </si>
  <si>
    <t>07.04.2022 20:01:25</t>
  </si>
  <si>
    <t>07.04.2022 20:02:48</t>
  </si>
  <si>
    <t>07.04.2022 20:02:49</t>
  </si>
  <si>
    <t>07.04.2022 20:02:51</t>
  </si>
  <si>
    <t>07.04.2022 20:03:49</t>
  </si>
  <si>
    <t>07.04.2022 20:03:51</t>
  </si>
  <si>
    <t>07.04.2022 20:03:52</t>
  </si>
  <si>
    <t>07.04.2022 20:06:13</t>
  </si>
  <si>
    <t>07.04.2022 20:06:15</t>
  </si>
  <si>
    <t>07.04.2022 20:06:16</t>
  </si>
  <si>
    <t>07.04.2022 20:08:36</t>
  </si>
  <si>
    <t>07.04.2022 20:08:37</t>
  </si>
  <si>
    <t>07.04.2022 20:08:39</t>
  </si>
  <si>
    <t>07.04.2022 20:09:31</t>
  </si>
  <si>
    <t>07.04.2022 20:09:33</t>
  </si>
  <si>
    <t>07.04.2022 20:09:34</t>
  </si>
  <si>
    <t>07.04.2022 20:09:36</t>
  </si>
  <si>
    <t>07.04.2022 20:09:37</t>
  </si>
  <si>
    <t>07.04.2022 20:09:49</t>
  </si>
  <si>
    <t>07.04.2022 20:09:51</t>
  </si>
  <si>
    <t>07.04.2022 20:09:52</t>
  </si>
  <si>
    <t>07.04.2022 20:15:19</t>
  </si>
  <si>
    <t>07.04.2022 20:15:21</t>
  </si>
  <si>
    <t>07.04.2022 20:15:22</t>
  </si>
  <si>
    <t>07.04.2022 20:15:25</t>
  </si>
  <si>
    <t>07.04.2022 20:16:33</t>
  </si>
  <si>
    <t>07.04.2022 20:16:34</t>
  </si>
  <si>
    <t>07.04.2022 20:16:36</t>
  </si>
  <si>
    <t>07.04.2022 20:16:37</t>
  </si>
  <si>
    <t>07.04.2022 20:16:49</t>
  </si>
  <si>
    <t>07.04.2022 20:16:51</t>
  </si>
  <si>
    <t>07.04.2022 20:16:52</t>
  </si>
  <si>
    <t>07.04.2022 20:19:07</t>
  </si>
  <si>
    <t>07.04.2022 20:19:09</t>
  </si>
  <si>
    <t>07.04.2022 20:19:10</t>
  </si>
  <si>
    <t>07.04.2022 20:19:12</t>
  </si>
  <si>
    <t>07.04.2022 20:19:21</t>
  </si>
  <si>
    <t>07.04.2022 20:19:22</t>
  </si>
  <si>
    <t>07.04.2022 20:19:24</t>
  </si>
  <si>
    <t>07.04.2022 20:19:43</t>
  </si>
  <si>
    <t>07.04.2022 20:19:45</t>
  </si>
  <si>
    <t>07.04.2022 20:19:46</t>
  </si>
  <si>
    <t>07.04.2022 20:19:48</t>
  </si>
  <si>
    <t>07.04.2022 20:19:54</t>
  </si>
  <si>
    <t>07.04.2022 20:19:55</t>
  </si>
  <si>
    <t>07.04.2022 20:19:57</t>
  </si>
  <si>
    <t>07.04.2022 20:19:58</t>
  </si>
  <si>
    <t>07.04.2022 20:23:25</t>
  </si>
  <si>
    <t>07.04.2022 20:23:27</t>
  </si>
  <si>
    <t>07.04.2022 20:23:28</t>
  </si>
  <si>
    <t>07.04.2022 20:23:30</t>
  </si>
  <si>
    <t>07.04.2022 20:28:07</t>
  </si>
  <si>
    <t>07.04.2022 20:28:09</t>
  </si>
  <si>
    <t>07.04.2022 20:28:46</t>
  </si>
  <si>
    <t>07.04.2022 20:28:48</t>
  </si>
  <si>
    <t>07.04.2022 20:36:52</t>
  </si>
  <si>
    <t>07.04.2022 20:36:54</t>
  </si>
  <si>
    <t>07.04.2022 20:37:09</t>
  </si>
  <si>
    <t>07.04.2022 20:37:10</t>
  </si>
  <si>
    <t>07.04.2022 20:37:39</t>
  </si>
  <si>
    <t>07.04.2022 20:37:40</t>
  </si>
  <si>
    <t>07.04.2022 20:37:42</t>
  </si>
  <si>
    <t>07.04.2022 20:38:21</t>
  </si>
  <si>
    <t>07.04.2022 20:38:22</t>
  </si>
  <si>
    <t>07.04.2022 20:38:24</t>
  </si>
  <si>
    <t>07.04.2022 20:41:28</t>
  </si>
  <si>
    <t>07.04.2022 20:41:30</t>
  </si>
  <si>
    <t>07.04.2022 20:41:31</t>
  </si>
  <si>
    <t>07.04.2022 20:42:52</t>
  </si>
  <si>
    <t>07.04.2022 20:42:54</t>
  </si>
  <si>
    <t>07.04.2022 20:45:33</t>
  </si>
  <si>
    <t>07.04.2022 20:45:34</t>
  </si>
  <si>
    <t>07.04.2022 20:45:51</t>
  </si>
  <si>
    <t>07.04.2022 20:45:52</t>
  </si>
  <si>
    <t>07.04.2022 20:53:10</t>
  </si>
  <si>
    <t>07.04.2022 20:53:12</t>
  </si>
  <si>
    <t>07.04.2022 20:53:13</t>
  </si>
  <si>
    <t>07.04.2022 20:53:15</t>
  </si>
  <si>
    <t>07.04.2022 20:53:16</t>
  </si>
  <si>
    <t>07.04.2022 20:53:18</t>
  </si>
  <si>
    <t>07.04.2022 20:57:40</t>
  </si>
  <si>
    <t>07.04.2022 20:57:42</t>
  </si>
  <si>
    <t>07.04.2022 20:57:43</t>
  </si>
  <si>
    <t>07.04.2022 20:57:52</t>
  </si>
  <si>
    <t>07.04.2022 20:57:54</t>
  </si>
  <si>
    <t>07.04.2022 20:57:55</t>
  </si>
  <si>
    <t>07.04.2022 20:57:57</t>
  </si>
  <si>
    <t>07.04.2022 20:58:00</t>
  </si>
  <si>
    <t>07.04.2022 20:58:01</t>
  </si>
  <si>
    <t>07.04.2022 20:58:03</t>
  </si>
  <si>
    <t>07.04.2022 20:58:04</t>
  </si>
  <si>
    <t>07.04.2022 21:00:27</t>
  </si>
  <si>
    <t>07.04.2022 21:00:28</t>
  </si>
  <si>
    <t>07.04.2022 21:00:30</t>
  </si>
  <si>
    <t>07.04.2022 21:01:39</t>
  </si>
  <si>
    <t>07.04.2022 21:01:40</t>
  </si>
  <si>
    <t>07.04.2022 21:03:13</t>
  </si>
  <si>
    <t>07.04.2022 21:03:15</t>
  </si>
  <si>
    <t>07.04.2022 21:03:16</t>
  </si>
  <si>
    <t>07.04.2022 21:05:06</t>
  </si>
  <si>
    <t>07.04.2022 21:05:07</t>
  </si>
  <si>
    <t>07.04.2022 21:05:09</t>
  </si>
  <si>
    <t>07.04.2022 21:05:10</t>
  </si>
  <si>
    <t>07.04.2022 21:06:55</t>
  </si>
  <si>
    <t>07.04.2022 21:06:57</t>
  </si>
  <si>
    <t>07.04.2022 21:07:00</t>
  </si>
  <si>
    <t>07.04.2022 21:07:01</t>
  </si>
  <si>
    <t>07.04.2022 21:09:04</t>
  </si>
  <si>
    <t>07.04.2022 21:09:06</t>
  </si>
  <si>
    <t>07.04.2022 21:09:07</t>
  </si>
  <si>
    <t>07.04.2022 21:09:15</t>
  </si>
  <si>
    <t>07.04.2022 21:09:16</t>
  </si>
  <si>
    <t>07.04.2022 21:09:37</t>
  </si>
  <si>
    <t>07.04.2022 21:09:39</t>
  </si>
  <si>
    <t>07.04.2022 21:09:40</t>
  </si>
  <si>
    <t>07.04.2022 21:10:37</t>
  </si>
  <si>
    <t>07.04.2022 21:10:39</t>
  </si>
  <si>
    <t>07.04.2022 21:10:40</t>
  </si>
  <si>
    <t>07.04.2022 21:10:46</t>
  </si>
  <si>
    <t>07.04.2022 21:10:48</t>
  </si>
  <si>
    <t>07.04.2022 21:10:49</t>
  </si>
  <si>
    <t>07.04.2022 21:14:10</t>
  </si>
  <si>
    <t>07.04.2022 21:14:12</t>
  </si>
  <si>
    <t>07.04.2022 21:14:27</t>
  </si>
  <si>
    <t>07.04.2022 21:14:28</t>
  </si>
  <si>
    <t>07.04.2022 21:14:30</t>
  </si>
  <si>
    <t>07.04.2022 21:14:31</t>
  </si>
  <si>
    <t>07.04.2022 21:20:18</t>
  </si>
  <si>
    <t>07.04.2022 21:20:19</t>
  </si>
  <si>
    <t>07.04.2022 21:20:21</t>
  </si>
  <si>
    <t>07.04.2022 21:21:43</t>
  </si>
  <si>
    <t>07.04.2022 21:21:45</t>
  </si>
  <si>
    <t>07.04.2022 21:21:46</t>
  </si>
  <si>
    <t>07.04.2022 21:22:55</t>
  </si>
  <si>
    <t>07.04.2022 21:22:57</t>
  </si>
  <si>
    <t>07.04.2022 21:23:33</t>
  </si>
  <si>
    <t>07.04.2022 21:23:34</t>
  </si>
  <si>
    <t>07.04.2022 21:23:36</t>
  </si>
  <si>
    <t>07.04.2022 21:23:49</t>
  </si>
  <si>
    <t>07.04.2022 21:23:51</t>
  </si>
  <si>
    <t>07.04.2022 21:23:52</t>
  </si>
  <si>
    <t>07.04.2022 21:23:54</t>
  </si>
  <si>
    <t>07.04.2022 21:25:19</t>
  </si>
  <si>
    <t>07.04.2022 21:25:21</t>
  </si>
  <si>
    <t>07.04.2022 21:26:54</t>
  </si>
  <si>
    <t>07.04.2022 21:26:55</t>
  </si>
  <si>
    <t>07.04.2022 21:26:57</t>
  </si>
  <si>
    <t>07.04.2022 21:27:34</t>
  </si>
  <si>
    <t>07.04.2022 21:27:36</t>
  </si>
  <si>
    <t>07.04.2022 21:27:37</t>
  </si>
  <si>
    <t>07.04.2022 21:31:55</t>
  </si>
  <si>
    <t>07.04.2022 21:31:57</t>
  </si>
  <si>
    <t>07.04.2022 21:31:58</t>
  </si>
  <si>
    <t>07.04.2022 21:32:00</t>
  </si>
  <si>
    <t>07.04.2022 21:32:40</t>
  </si>
  <si>
    <t>07.04.2022 21:32:42</t>
  </si>
  <si>
    <t>07.04.2022 21:34:51</t>
  </si>
  <si>
    <t>07.04.2022 21:34:52</t>
  </si>
  <si>
    <t>07.04.2022 21:38:00</t>
  </si>
  <si>
    <t>07.04.2022 21:38:01</t>
  </si>
  <si>
    <t>07.04.2022 21:38:03</t>
  </si>
  <si>
    <t>07.04.2022 21:38:13</t>
  </si>
  <si>
    <t>07.04.2022 21:38:15</t>
  </si>
  <si>
    <t>07.04.2022 21:38:16</t>
  </si>
  <si>
    <t>07.04.2022 21:38:34</t>
  </si>
  <si>
    <t>07.04.2022 21:38:36</t>
  </si>
  <si>
    <t>07.04.2022 21:38:37</t>
  </si>
  <si>
    <t>07.04.2022 21:38:39</t>
  </si>
  <si>
    <t>07.04.2022 21:38:40</t>
  </si>
  <si>
    <t>07.04.2022 21:39:22</t>
  </si>
  <si>
    <t>07.04.2022 21:39:24</t>
  </si>
  <si>
    <t>07.04.2022 21:39:25</t>
  </si>
  <si>
    <t>07.04.2022 21:39:27</t>
  </si>
  <si>
    <t>07.04.2022 21:40:07</t>
  </si>
  <si>
    <t>07.04.2022 21:40:09</t>
  </si>
  <si>
    <t>07.04.2022 21:42:09</t>
  </si>
  <si>
    <t>07.04.2022 21:42:10</t>
  </si>
  <si>
    <t>07.04.2022 21:42:12</t>
  </si>
  <si>
    <t>07.04.2022 21:42:13</t>
  </si>
  <si>
    <t>07.04.2022 21:50:03</t>
  </si>
  <si>
    <t>07.04.2022 21:50:04</t>
  </si>
  <si>
    <t>07.04.2022 21:50:06</t>
  </si>
  <si>
    <t>07.04.2022 21:51:31</t>
  </si>
  <si>
    <t>07.04.2022 21:51:33</t>
  </si>
  <si>
    <t>07.04.2022 21:51:34</t>
  </si>
  <si>
    <t>07.04.2022 21:53:15</t>
  </si>
  <si>
    <t>07.04.2022 21:53:16</t>
  </si>
  <si>
    <t>07.04.2022 21:53:18</t>
  </si>
  <si>
    <t>07.04.2022 21:53:19</t>
  </si>
  <si>
    <t>07.04.2022 21:53:55</t>
  </si>
  <si>
    <t>07.04.2022 21:53:57</t>
  </si>
  <si>
    <t>07.04.2022 21:53:58</t>
  </si>
  <si>
    <t>07.04.2022 21:55:01</t>
  </si>
  <si>
    <t>07.04.2022 21:55:03</t>
  </si>
  <si>
    <t>07.04.2022 21:55:04</t>
  </si>
  <si>
    <t>07.04.2022 21:55:31</t>
  </si>
  <si>
    <t>07.04.2022 21:55:33</t>
  </si>
  <si>
    <t>07.04.2022 21:55:34</t>
  </si>
  <si>
    <t>07.04.2022 21:55:46</t>
  </si>
  <si>
    <t>07.04.2022 21:55:48</t>
  </si>
  <si>
    <t>07.04.2022 21:55:49</t>
  </si>
  <si>
    <t>07.04.2022 21:59:37</t>
  </si>
  <si>
    <t>07.04.2022 21:59:39</t>
  </si>
  <si>
    <t>07.04.2022 22:03:03</t>
  </si>
  <si>
    <t>07.04.2022 22:03:04</t>
  </si>
  <si>
    <t>07.04.2022 22:03:06</t>
  </si>
  <si>
    <t>07.04.2022 22:03:07</t>
  </si>
  <si>
    <t>07.04.2022 22:14:04</t>
  </si>
  <si>
    <t>07.04.2022 22:14:06</t>
  </si>
  <si>
    <t>07.04.2022 22:14:07</t>
  </si>
  <si>
    <t>07.04.2022 22:17:57</t>
  </si>
  <si>
    <t>07.04.2022 22:18:00</t>
  </si>
  <si>
    <t>07.04.2022 22:27:55</t>
  </si>
  <si>
    <t>07.04.2022 22:27:57</t>
  </si>
  <si>
    <t>07.04.2022 22:27:58</t>
  </si>
  <si>
    <t>07.04.2022 22:28:00</t>
  </si>
  <si>
    <t>07.04.2022 22:28:01</t>
  </si>
  <si>
    <t>07.04.2022 22:33:43</t>
  </si>
  <si>
    <t>07.04.2022 22:33:44</t>
  </si>
  <si>
    <t>07.04.2022 22:33:46</t>
  </si>
  <si>
    <t>07.04.2022 22:34:58</t>
  </si>
  <si>
    <t>07.04.2022 22:34:59</t>
  </si>
  <si>
    <t>07.04.2022 22:56:10</t>
  </si>
  <si>
    <t>07.04.2022 22:56:11</t>
  </si>
  <si>
    <t>07.04.2022 23:01:20</t>
  </si>
  <si>
    <t>07.04.2022 23:01:22</t>
  </si>
  <si>
    <t>07.04.2022 23:06:07</t>
  </si>
  <si>
    <t>07.04.2022 23:06:08</t>
  </si>
  <si>
    <t>07.04.2022 23:06:10</t>
  </si>
  <si>
    <t>07.04.2022 23:23:13</t>
  </si>
  <si>
    <t>07.04.2022 23:37:34</t>
  </si>
  <si>
    <t>07.04.2022 23:37:35</t>
  </si>
  <si>
    <t>07.04.2022 23:57:07</t>
  </si>
  <si>
    <t>07.04.2022 23:57:08</t>
  </si>
  <si>
    <t>07.04.2022 23:57:10</t>
  </si>
  <si>
    <t>08.04.2022 00:33:08</t>
  </si>
  <si>
    <t>08.04.2022 00:33:10</t>
  </si>
  <si>
    <t>08.04.2022 00:33:11</t>
  </si>
  <si>
    <t>08.04.2022 01:57:56</t>
  </si>
  <si>
    <t>08.04.2022 02:52:02</t>
  </si>
  <si>
    <t>08.04.2022 02:52:04</t>
  </si>
  <si>
    <t>08.04.2022 02:52:05</t>
  </si>
  <si>
    <t>08.04.2022 03:24:11</t>
  </si>
  <si>
    <t>08.04.2022 03:24:13</t>
  </si>
  <si>
    <t>08.04.2022 03:24:14</t>
  </si>
  <si>
    <t>08.04.2022 03:31:50</t>
  </si>
  <si>
    <t>08.04.2022 03:31:52</t>
  </si>
  <si>
    <t>08.04.2022 03:31:53</t>
  </si>
  <si>
    <t>08.04.2022 03:31:55</t>
  </si>
  <si>
    <t>08.04.2022 03:58:49</t>
  </si>
  <si>
    <t>08.04.2022 03:58:50</t>
  </si>
  <si>
    <t>08.04.2022 04:11:11</t>
  </si>
  <si>
    <t>08.04.2022 04:11:13</t>
  </si>
  <si>
    <t>08.04.2022 04:14:26</t>
  </si>
  <si>
    <t>08.04.2022 04:14:28</t>
  </si>
  <si>
    <t>08.04.2022 04:20:55</t>
  </si>
  <si>
    <t>08.04.2022 04:20:56</t>
  </si>
  <si>
    <t>08.04.2022 04:21:05</t>
  </si>
  <si>
    <t>08.04.2022 04:28:20</t>
  </si>
  <si>
    <t>08.04.2022 04:28:22</t>
  </si>
  <si>
    <t>08.04.2022 04:28:40</t>
  </si>
  <si>
    <t>08.04.2022 04:28:41</t>
  </si>
  <si>
    <t>08.04.2022 04:28:43</t>
  </si>
  <si>
    <t>08.04.2022 04:34:40</t>
  </si>
  <si>
    <t>08.04.2022 04:34:41</t>
  </si>
  <si>
    <t>08.04.2022 04:34:43</t>
  </si>
  <si>
    <t>08.04.2022 04:34:44</t>
  </si>
  <si>
    <t>08.04.2022 04:34:55</t>
  </si>
  <si>
    <t>08.04.2022 04:34:56</t>
  </si>
  <si>
    <t>08.04.2022 04:35:07</t>
  </si>
  <si>
    <t>08.04.2022 04:35:08</t>
  </si>
  <si>
    <t>08.04.2022 04:35:10</t>
  </si>
  <si>
    <t>08.04.2022 04:37:08</t>
  </si>
  <si>
    <t>08.04.2022 04:37:10</t>
  </si>
  <si>
    <t>08.04.2022 04:39:17</t>
  </si>
  <si>
    <t>08.04.2022 04:39:19</t>
  </si>
  <si>
    <t>08.04.2022 04:40:56</t>
  </si>
  <si>
    <t>08.04.2022 04:40:58</t>
  </si>
  <si>
    <t>08.04.2022 04:43:31</t>
  </si>
  <si>
    <t>08.04.2022 04:43:32</t>
  </si>
  <si>
    <t>08.04.2022 04:43:34</t>
  </si>
  <si>
    <t>08.04.2022 04:46:22</t>
  </si>
  <si>
    <t>08.04.2022 04:46:23</t>
  </si>
  <si>
    <t>08.04.2022 04:49:23</t>
  </si>
  <si>
    <t>08.04.2022 04:49:25</t>
  </si>
  <si>
    <t>08.04.2022 04:49:26</t>
  </si>
  <si>
    <t>08.04.2022 04:49:28</t>
  </si>
  <si>
    <t>08.04.2022 04:49:53</t>
  </si>
  <si>
    <t>08.04.2022 04:49:55</t>
  </si>
  <si>
    <t>08.04.2022 04:49:56</t>
  </si>
  <si>
    <t>08.04.2022 04:51:44</t>
  </si>
  <si>
    <t>08.04.2022 04:51:46</t>
  </si>
  <si>
    <t>08.04.2022 04:51:47</t>
  </si>
  <si>
    <t>08.04.2022 04:52:17</t>
  </si>
  <si>
    <t>08.04.2022 04:52:19</t>
  </si>
  <si>
    <t>08.04.2022 04:52:41</t>
  </si>
  <si>
    <t>08.04.2022 04:52:43</t>
  </si>
  <si>
    <t>08.04.2022 04:54:46</t>
  </si>
  <si>
    <t>08.04.2022 04:54:49</t>
  </si>
  <si>
    <t>08.04.2022 04:55:55</t>
  </si>
  <si>
    <t>08.04.2022 04:55:56</t>
  </si>
  <si>
    <t>08.04.2022 04:55:58</t>
  </si>
  <si>
    <t>08.04.2022 04:55:59</t>
  </si>
  <si>
    <t>08.04.2022 04:57:13</t>
  </si>
  <si>
    <t>08.04.2022 04:57:14</t>
  </si>
  <si>
    <t>08.04.2022 04:57:16</t>
  </si>
  <si>
    <t>08.04.2022 04:58:35</t>
  </si>
  <si>
    <t>08.04.2022 04:58:37</t>
  </si>
  <si>
    <t>08.04.2022 04:58:38</t>
  </si>
  <si>
    <t>08.04.2022 04:59:31</t>
  </si>
  <si>
    <t>08.04.2022 04:59:32</t>
  </si>
  <si>
    <t>08.04.2022 04:59:34</t>
  </si>
  <si>
    <t>08.04.2022 04:59:35</t>
  </si>
  <si>
    <t>08.04.2022 05:09:17</t>
  </si>
  <si>
    <t>08.04.2022 05:09:19</t>
  </si>
  <si>
    <t>08.04.2022 05:09:20</t>
  </si>
  <si>
    <t>08.04.2022 05:09:22</t>
  </si>
  <si>
    <t>08.04.2022 05:10:01</t>
  </si>
  <si>
    <t>08.04.2022 05:10:02</t>
  </si>
  <si>
    <t>08.04.2022 05:11:13</t>
  </si>
  <si>
    <t>08.04.2022 05:11:14</t>
  </si>
  <si>
    <t>08.04.2022 05:11:16</t>
  </si>
  <si>
    <t>08.04.2022 05:11:17</t>
  </si>
  <si>
    <t>08.04.2022 05:11:19</t>
  </si>
  <si>
    <t>08.04.2022 05:11:37</t>
  </si>
  <si>
    <t>08.04.2022 05:11:38</t>
  </si>
  <si>
    <t>08.04.2022 05:12:04</t>
  </si>
  <si>
    <t>08.04.2022 05:12:05</t>
  </si>
  <si>
    <t>08.04.2022 05:13:40</t>
  </si>
  <si>
    <t>08.04.2022 05:13:41</t>
  </si>
  <si>
    <t>08.04.2022 05:13:43</t>
  </si>
  <si>
    <t>08.04.2022 05:13:44</t>
  </si>
  <si>
    <t>08.04.2022 05:18:05</t>
  </si>
  <si>
    <t>08.04.2022 05:18:07</t>
  </si>
  <si>
    <t>08.04.2022 05:18:08</t>
  </si>
  <si>
    <t>08.04.2022 05:18:10</t>
  </si>
  <si>
    <t>08.04.2022 05:20:04</t>
  </si>
  <si>
    <t>08.04.2022 05:22:02</t>
  </si>
  <si>
    <t>08.04.2022 05:22:04</t>
  </si>
  <si>
    <t>08.04.2022 05:22:05</t>
  </si>
  <si>
    <t>08.04.2022 05:22:07</t>
  </si>
  <si>
    <t>08.04.2022 05:23:23</t>
  </si>
  <si>
    <t>08.04.2022 05:23:25</t>
  </si>
  <si>
    <t>08.04.2022 05:23:26</t>
  </si>
  <si>
    <t>08.04.2022 05:24:46</t>
  </si>
  <si>
    <t>08.04.2022 05:24:47</t>
  </si>
  <si>
    <t>08.04.2022 05:24:49</t>
  </si>
  <si>
    <t>08.04.2022 05:25:55</t>
  </si>
  <si>
    <t>08.04.2022 05:25:56</t>
  </si>
  <si>
    <t>08.04.2022 05:25:58</t>
  </si>
  <si>
    <t>08.04.2022 05:27:58</t>
  </si>
  <si>
    <t>08.04.2022 05:27:59</t>
  </si>
  <si>
    <t>08.04.2022 05:28:01</t>
  </si>
  <si>
    <t>08.04.2022 05:29:20</t>
  </si>
  <si>
    <t>08.04.2022 05:29:22</t>
  </si>
  <si>
    <t>08.04.2022 05:30:02</t>
  </si>
  <si>
    <t>08.04.2022 05:30:04</t>
  </si>
  <si>
    <t>08.04.2022 05:31:22</t>
  </si>
  <si>
    <t>08.04.2022 05:31:23</t>
  </si>
  <si>
    <t>08.04.2022 05:31:25</t>
  </si>
  <si>
    <t>08.04.2022 05:31:46</t>
  </si>
  <si>
    <t>08.04.2022 05:31:49</t>
  </si>
  <si>
    <t>08.04.2022 05:31:50</t>
  </si>
  <si>
    <t>08.04.2022 05:31:53</t>
  </si>
  <si>
    <t>08.04.2022 05:31:55</t>
  </si>
  <si>
    <t>08.04.2022 05:32:55</t>
  </si>
  <si>
    <t>08.04.2022 05:32:56</t>
  </si>
  <si>
    <t>08.04.2022 05:33:05</t>
  </si>
  <si>
    <t>08.04.2022 05:33:07</t>
  </si>
  <si>
    <t>08.04.2022 05:33:08</t>
  </si>
  <si>
    <t>08.04.2022 05:33:19</t>
  </si>
  <si>
    <t>08.04.2022 05:33:22</t>
  </si>
  <si>
    <t>08.04.2022 05:33:23</t>
  </si>
  <si>
    <t>08.04.2022 05:33:25</t>
  </si>
  <si>
    <t>08.04.2022 05:33:26</t>
  </si>
  <si>
    <t>08.04.2022 05:34:38</t>
  </si>
  <si>
    <t>08.04.2022 05:34:40</t>
  </si>
  <si>
    <t>08.04.2022 05:34:41</t>
  </si>
  <si>
    <t>08.04.2022 05:35:59</t>
  </si>
  <si>
    <t>08.04.2022 05:36:01</t>
  </si>
  <si>
    <t>08.04.2022 05:36:02</t>
  </si>
  <si>
    <t>08.04.2022 05:36:04</t>
  </si>
  <si>
    <t>08.04.2022 05:36:05</t>
  </si>
  <si>
    <t>08.04.2022 05:36:07</t>
  </si>
  <si>
    <t>08.04.2022 05:39:47</t>
  </si>
  <si>
    <t>08.04.2022 05:39:49</t>
  </si>
  <si>
    <t>08.04.2022 05:39:50</t>
  </si>
  <si>
    <t>08.04.2022 05:41:14</t>
  </si>
  <si>
    <t>08.04.2022 05:41:16</t>
  </si>
  <si>
    <t>08.04.2022 05:41:17</t>
  </si>
  <si>
    <t>08.04.2022 05:41:22</t>
  </si>
  <si>
    <t>08.04.2022 05:41:23</t>
  </si>
  <si>
    <t>08.04.2022 05:41:25</t>
  </si>
  <si>
    <t>08.04.2022 05:41:31</t>
  </si>
  <si>
    <t>08.04.2022 05:41:32</t>
  </si>
  <si>
    <t>08.04.2022 05:41:58</t>
  </si>
  <si>
    <t>08.04.2022 05:41:59</t>
  </si>
  <si>
    <t>08.04.2022 05:42:01</t>
  </si>
  <si>
    <t>08.04.2022 05:42:10</t>
  </si>
  <si>
    <t>08.04.2022 05:42:11</t>
  </si>
  <si>
    <t>08.04.2022 05:42:13</t>
  </si>
  <si>
    <t>08.04.2022 05:42:46</t>
  </si>
  <si>
    <t>08.04.2022 05:42:47</t>
  </si>
  <si>
    <t>08.04.2022 05:43:43</t>
  </si>
  <si>
    <t>08.04.2022 05:43:44</t>
  </si>
  <si>
    <t>08.04.2022 05:44:05</t>
  </si>
  <si>
    <t>08.04.2022 05:44:07</t>
  </si>
  <si>
    <t>08.04.2022 05:44:08</t>
  </si>
  <si>
    <t>08.04.2022 05:44:22</t>
  </si>
  <si>
    <t>08.04.2022 05:44:23</t>
  </si>
  <si>
    <t>08.04.2022 05:44:25</t>
  </si>
  <si>
    <t>08.04.2022 05:44:59</t>
  </si>
  <si>
    <t>08.04.2022 05:45:01</t>
  </si>
  <si>
    <t>08.04.2022 05:45:02</t>
  </si>
  <si>
    <t>08.04.2022 05:46:55</t>
  </si>
  <si>
    <t>08.04.2022 05:46:56</t>
  </si>
  <si>
    <t>08.04.2022 05:46:58</t>
  </si>
  <si>
    <t>08.04.2022 05:50:05</t>
  </si>
  <si>
    <t>08.04.2022 05:50:07</t>
  </si>
  <si>
    <t>08.04.2022 05:50:08</t>
  </si>
  <si>
    <t>08.04.2022 05:50:10</t>
  </si>
  <si>
    <t>08.04.2022 05:50:11</t>
  </si>
  <si>
    <t>08.04.2022 05:50:13</t>
  </si>
  <si>
    <t>08.04.2022 05:50:49</t>
  </si>
  <si>
    <t>08.04.2022 05:50:50</t>
  </si>
  <si>
    <t>08.04.2022 05:50:52</t>
  </si>
  <si>
    <t>08.04.2022 05:50:59</t>
  </si>
  <si>
    <t>08.04.2022 05:51:01</t>
  </si>
  <si>
    <t>08.04.2022 05:51:02</t>
  </si>
  <si>
    <t>08.04.2022 05:51:14</t>
  </si>
  <si>
    <t>08.04.2022 05:51:16</t>
  </si>
  <si>
    <t>08.04.2022 05:51:17</t>
  </si>
  <si>
    <t>08.04.2022 05:51:22</t>
  </si>
  <si>
    <t>08.04.2022 05:51:23</t>
  </si>
  <si>
    <t>08.04.2022 05:51:25</t>
  </si>
  <si>
    <t>08.04.2022 05:51:41</t>
  </si>
  <si>
    <t>08.04.2022 05:51:43</t>
  </si>
  <si>
    <t>08.04.2022 05:51:44</t>
  </si>
  <si>
    <t>08.04.2022 05:51:46</t>
  </si>
  <si>
    <t>08.04.2022 05:52:02</t>
  </si>
  <si>
    <t>08.04.2022 05:52:04</t>
  </si>
  <si>
    <t>08.04.2022 05:52:10</t>
  </si>
  <si>
    <t>08.04.2022 05:52:11</t>
  </si>
  <si>
    <t>08.04.2022 05:52:16</t>
  </si>
  <si>
    <t>08.04.2022 05:52:17</t>
  </si>
  <si>
    <t>08.04.2022 05:53:55</t>
  </si>
  <si>
    <t>08.04.2022 05:53:56</t>
  </si>
  <si>
    <t>08.04.2022 05:53:58</t>
  </si>
  <si>
    <t>08.04.2022 05:54:37</t>
  </si>
  <si>
    <t>08.04.2022 05:54:38</t>
  </si>
  <si>
    <t>08.04.2022 05:54:40</t>
  </si>
  <si>
    <t>08.04.2022 05:54:41</t>
  </si>
  <si>
    <t>08.04.2022 05:54:43</t>
  </si>
  <si>
    <t>08.04.2022 05:54:44</t>
  </si>
  <si>
    <t>08.04.2022 05:54:46</t>
  </si>
  <si>
    <t>08.04.2022 05:54:47</t>
  </si>
  <si>
    <t>08.04.2022 05:56:44</t>
  </si>
  <si>
    <t>08.04.2022 05:56:46</t>
  </si>
  <si>
    <t>08.04.2022 05:56:47</t>
  </si>
  <si>
    <t>08.04.2022 05:56:49</t>
  </si>
  <si>
    <t>08.04.2022 05:58:05</t>
  </si>
  <si>
    <t>08.04.2022 05:58:07</t>
  </si>
  <si>
    <t>08.04.2022 05:59:25</t>
  </si>
  <si>
    <t>08.04.2022 05:59:26</t>
  </si>
  <si>
    <t>08.04.2022 06:03:13</t>
  </si>
  <si>
    <t>08.04.2022 06:03:14</t>
  </si>
  <si>
    <t>08.04.2022 06:03:16</t>
  </si>
  <si>
    <t>08.04.2022 06:03:17</t>
  </si>
  <si>
    <t>08.04.2022 06:04:56</t>
  </si>
  <si>
    <t>08.04.2022 06:06:08</t>
  </si>
  <si>
    <t>08.04.2022 06:06:10</t>
  </si>
  <si>
    <t>08.04.2022 06:06:11</t>
  </si>
  <si>
    <t>08.04.2022 06:06:16</t>
  </si>
  <si>
    <t>08.04.2022 06:07:02</t>
  </si>
  <si>
    <t>08.04.2022 06:07:05</t>
  </si>
  <si>
    <t>08.04.2022 06:07:41</t>
  </si>
  <si>
    <t>08.04.2022 06:07:43</t>
  </si>
  <si>
    <t>08.04.2022 06:07:44</t>
  </si>
  <si>
    <t>08.04.2022 06:07:46</t>
  </si>
  <si>
    <t>08.04.2022 06:08:04</t>
  </si>
  <si>
    <t>08.04.2022 06:08:05</t>
  </si>
  <si>
    <t>08.04.2022 06:08:10</t>
  </si>
  <si>
    <t>08.04.2022 06:08:11</t>
  </si>
  <si>
    <t>08.04.2022 06:09:02</t>
  </si>
  <si>
    <t>08.04.2022 06:09:04</t>
  </si>
  <si>
    <t>08.04.2022 06:09:05</t>
  </si>
  <si>
    <t>08.04.2022 06:09:07</t>
  </si>
  <si>
    <t>08.04.2022 06:09:16</t>
  </si>
  <si>
    <t>08.04.2022 06:09:17</t>
  </si>
  <si>
    <t>08.04.2022 06:09:19</t>
  </si>
  <si>
    <t>08.04.2022 06:09:26</t>
  </si>
  <si>
    <t>08.04.2022 06:09:28</t>
  </si>
  <si>
    <t>08.04.2022 06:09:29</t>
  </si>
  <si>
    <t>08.04.2022 06:11:10</t>
  </si>
  <si>
    <t>08.04.2022 06:11:11</t>
  </si>
  <si>
    <t>08.04.2022 06:11:13</t>
  </si>
  <si>
    <t>08.04.2022 06:11:14</t>
  </si>
  <si>
    <t>08.04.2022 06:11:25</t>
  </si>
  <si>
    <t>08.04.2022 06:11:26</t>
  </si>
  <si>
    <t>08.04.2022 06:11:28</t>
  </si>
  <si>
    <t>08.04.2022 06:11:29</t>
  </si>
  <si>
    <t>08.04.2022 06:11:31</t>
  </si>
  <si>
    <t>08.04.2022 06:11:32</t>
  </si>
  <si>
    <t>08.04.2022 06:15:10</t>
  </si>
  <si>
    <t>08.04.2022 06:15:11</t>
  </si>
  <si>
    <t>08.04.2022 06:15:34</t>
  </si>
  <si>
    <t>08.04.2022 06:15:35</t>
  </si>
  <si>
    <t>08.04.2022 06:15:37</t>
  </si>
  <si>
    <t>08.04.2022 06:16:53</t>
  </si>
  <si>
    <t>08.04.2022 06:16:55</t>
  </si>
  <si>
    <t>08.04.2022 06:16:58</t>
  </si>
  <si>
    <t>08.04.2022 06:16:59</t>
  </si>
  <si>
    <t>08.04.2022 06:17:01</t>
  </si>
  <si>
    <t>08.04.2022 06:17:34</t>
  </si>
  <si>
    <t>08.04.2022 06:17:35</t>
  </si>
  <si>
    <t>08.04.2022 06:17:37</t>
  </si>
  <si>
    <t>08.04.2022 06:17:38</t>
  </si>
  <si>
    <t>08.04.2022 06:17:40</t>
  </si>
  <si>
    <t>08.04.2022 06:17:41</t>
  </si>
  <si>
    <t>08.04.2022 06:17:43</t>
  </si>
  <si>
    <t>08.04.2022 06:17:44</t>
  </si>
  <si>
    <t>08.04.2022 06:17:46</t>
  </si>
  <si>
    <t>08.04.2022 06:17:47</t>
  </si>
  <si>
    <t>08.04.2022 06:18:05</t>
  </si>
  <si>
    <t>08.04.2022 06:18:07</t>
  </si>
  <si>
    <t>08.04.2022 06:18:08</t>
  </si>
  <si>
    <t>08.04.2022 06:18:10</t>
  </si>
  <si>
    <t>08.04.2022 06:18:49</t>
  </si>
  <si>
    <t>08.04.2022 06:18:50</t>
  </si>
  <si>
    <t>08.04.2022 06:18:52</t>
  </si>
  <si>
    <t>08.04.2022 06:19:52</t>
  </si>
  <si>
    <t>08.04.2022 06:19:53</t>
  </si>
  <si>
    <t>08.04.2022 06:21:32</t>
  </si>
  <si>
    <t>08.04.2022 06:21:34</t>
  </si>
  <si>
    <t>08.04.2022 06:21:35</t>
  </si>
  <si>
    <t>08.04.2022 06:21:49</t>
  </si>
  <si>
    <t>08.04.2022 06:21:50</t>
  </si>
  <si>
    <t>08.04.2022 06:21:52</t>
  </si>
  <si>
    <t>08.04.2022 06:22:32</t>
  </si>
  <si>
    <t>08.04.2022 06:22:34</t>
  </si>
  <si>
    <t>08.04.2022 06:23:14</t>
  </si>
  <si>
    <t>08.04.2022 06:23:16</t>
  </si>
  <si>
    <t>08.04.2022 06:23:17</t>
  </si>
  <si>
    <t>08.04.2022 06:23:19</t>
  </si>
  <si>
    <t>08.04.2022 06:23:20</t>
  </si>
  <si>
    <t>08.04.2022 06:24:20</t>
  </si>
  <si>
    <t>08.04.2022 06:24:23</t>
  </si>
  <si>
    <t>08.04.2022 06:25:35</t>
  </si>
  <si>
    <t>08.04.2022 06:25:37</t>
  </si>
  <si>
    <t>08.04.2022 06:25:38</t>
  </si>
  <si>
    <t>08.04.2022 06:26:32</t>
  </si>
  <si>
    <t>08.04.2022 06:26:34</t>
  </si>
  <si>
    <t>08.04.2022 06:27:17</t>
  </si>
  <si>
    <t>08.04.2022 06:27:19</t>
  </si>
  <si>
    <t>08.04.2022 06:28:28</t>
  </si>
  <si>
    <t>08.04.2022 06:28:29</t>
  </si>
  <si>
    <t>08.04.2022 06:28:31</t>
  </si>
  <si>
    <t>08.04.2022 06:28:34</t>
  </si>
  <si>
    <t>08.04.2022 06:28:35</t>
  </si>
  <si>
    <t>08.04.2022 06:28:37</t>
  </si>
  <si>
    <t>08.04.2022 06:28:38</t>
  </si>
  <si>
    <t>08.04.2022 06:29:34</t>
  </si>
  <si>
    <t>08.04.2022 06:29:35</t>
  </si>
  <si>
    <t>08.04.2022 06:29:37</t>
  </si>
  <si>
    <t>08.04.2022 06:29:38</t>
  </si>
  <si>
    <t>08.04.2022 06:30:07</t>
  </si>
  <si>
    <t>08.04.2022 06:30:08</t>
  </si>
  <si>
    <t>08.04.2022 06:30:10</t>
  </si>
  <si>
    <t>08.04.2022 06:30:11</t>
  </si>
  <si>
    <t>08.04.2022 06:30:22</t>
  </si>
  <si>
    <t>08.04.2022 06:30:23</t>
  </si>
  <si>
    <t>08.04.2022 06:30:25</t>
  </si>
  <si>
    <t>08.04.2022 06:30:26</t>
  </si>
  <si>
    <t>08.04.2022 06:30:28</t>
  </si>
  <si>
    <t>08.04.2022 06:30:34</t>
  </si>
  <si>
    <t>08.04.2022 06:30:37</t>
  </si>
  <si>
    <t>08.04.2022 06:30:38</t>
  </si>
  <si>
    <t>08.04.2022 06:30:40</t>
  </si>
  <si>
    <t>08.04.2022 06:30:47</t>
  </si>
  <si>
    <t>08.04.2022 06:31:38</t>
  </si>
  <si>
    <t>08.04.2022 06:31:40</t>
  </si>
  <si>
    <t>08.04.2022 06:31:41</t>
  </si>
  <si>
    <t>08.04.2022 06:31:43</t>
  </si>
  <si>
    <t>08.04.2022 06:31:44</t>
  </si>
  <si>
    <t>08.04.2022 06:31:46</t>
  </si>
  <si>
    <t>08.04.2022 06:32:05</t>
  </si>
  <si>
    <t>08.04.2022 06:32:07</t>
  </si>
  <si>
    <t>08.04.2022 06:32:08</t>
  </si>
  <si>
    <t>08.04.2022 06:32:10</t>
  </si>
  <si>
    <t>08.04.2022 06:32:11</t>
  </si>
  <si>
    <t>08.04.2022 06:32:13</t>
  </si>
  <si>
    <t>08.04.2022 06:32:14</t>
  </si>
  <si>
    <t>08.04.2022 06:32:19</t>
  </si>
  <si>
    <t>08.04.2022 06:32:20</t>
  </si>
  <si>
    <t>08.04.2022 06:32:58</t>
  </si>
  <si>
    <t>08.04.2022 06:33:02</t>
  </si>
  <si>
    <t>08.04.2022 06:33:04</t>
  </si>
  <si>
    <t>08.04.2022 06:33:05</t>
  </si>
  <si>
    <t>08.04.2022 06:33:14</t>
  </si>
  <si>
    <t>08.04.2022 06:33:16</t>
  </si>
  <si>
    <t>08.04.2022 06:33:17</t>
  </si>
  <si>
    <t>08.04.2022 06:33:19</t>
  </si>
  <si>
    <t>08.04.2022 06:33:20</t>
  </si>
  <si>
    <t>08.04.2022 06:33:22</t>
  </si>
  <si>
    <t>08.04.2022 06:33:23</t>
  </si>
  <si>
    <t>08.04.2022 06:33:25</t>
  </si>
  <si>
    <t>08.04.2022 06:33:54</t>
  </si>
  <si>
    <t>08.04.2022 06:33:56</t>
  </si>
  <si>
    <t>08.04.2022 06:33:57</t>
  </si>
  <si>
    <t>08.04.2022 06:33:59</t>
  </si>
  <si>
    <t>08.04.2022 06:34:00</t>
  </si>
  <si>
    <t>08.04.2022 06:34:02</t>
  </si>
  <si>
    <t>08.04.2022 06:34:05</t>
  </si>
  <si>
    <t>08.04.2022 06:34:06</t>
  </si>
  <si>
    <t>08.04.2022 06:34:08</t>
  </si>
  <si>
    <t>08.04.2022 06:34:09</t>
  </si>
  <si>
    <t>08.04.2022 06:34:11</t>
  </si>
  <si>
    <t>08.04.2022 06:34:27</t>
  </si>
  <si>
    <t>08.04.2022 06:34:29</t>
  </si>
  <si>
    <t>08.04.2022 06:34:30</t>
  </si>
  <si>
    <t>08.04.2022 06:34:32</t>
  </si>
  <si>
    <t>08.04.2022 06:34:44</t>
  </si>
  <si>
    <t>08.04.2022 06:34:45</t>
  </si>
  <si>
    <t>08.04.2022 06:34:47</t>
  </si>
  <si>
    <t>08.04.2022 06:34:50</t>
  </si>
  <si>
    <t>08.04.2022 06:34:51</t>
  </si>
  <si>
    <t>08.04.2022 06:34:53</t>
  </si>
  <si>
    <t>08.04.2022 06:34:54</t>
  </si>
  <si>
    <t>08.04.2022 06:35:47</t>
  </si>
  <si>
    <t>08.04.2022 06:35:48</t>
  </si>
  <si>
    <t>08.04.2022 06:35:50</t>
  </si>
  <si>
    <t>08.04.2022 06:35:51</t>
  </si>
  <si>
    <t>08.04.2022 06:36:17</t>
  </si>
  <si>
    <t>08.04.2022 06:36:18</t>
  </si>
  <si>
    <t>08.04.2022 06:37:20</t>
  </si>
  <si>
    <t>08.04.2022 06:37:24</t>
  </si>
  <si>
    <t>08.04.2022 06:37:26</t>
  </si>
  <si>
    <t>08.04.2022 06:37:27</t>
  </si>
  <si>
    <t>08.04.2022 06:37:29</t>
  </si>
  <si>
    <t>08.04.2022 06:37:30</t>
  </si>
  <si>
    <t>08.04.2022 06:37:32</t>
  </si>
  <si>
    <t>08.04.2022 06:37:33</t>
  </si>
  <si>
    <t>08.04.2022 06:37:35</t>
  </si>
  <si>
    <t>08.04.2022 06:37:36</t>
  </si>
  <si>
    <t>08.04.2022 06:37:53</t>
  </si>
  <si>
    <t>08.04.2022 06:37:54</t>
  </si>
  <si>
    <t>08.04.2022 06:37:57</t>
  </si>
  <si>
    <t>08.04.2022 06:37:59</t>
  </si>
  <si>
    <t>08.04.2022 06:38:00</t>
  </si>
  <si>
    <t>08.04.2022 06:38:02</t>
  </si>
  <si>
    <t>08.04.2022 06:38:24</t>
  </si>
  <si>
    <t>08.04.2022 06:38:29</t>
  </si>
  <si>
    <t>08.04.2022 06:38:30</t>
  </si>
  <si>
    <t>08.04.2022 06:38:32</t>
  </si>
  <si>
    <t>08.04.2022 06:39:38</t>
  </si>
  <si>
    <t>08.04.2022 06:39:39</t>
  </si>
  <si>
    <t>08.04.2022 06:39:41</t>
  </si>
  <si>
    <t>08.04.2022 06:39:42</t>
  </si>
  <si>
    <t>08.04.2022 06:39:50</t>
  </si>
  <si>
    <t>08.04.2022 06:39:51</t>
  </si>
  <si>
    <t>08.04.2022 06:39:53</t>
  </si>
  <si>
    <t>08.04.2022 06:39:54</t>
  </si>
  <si>
    <t>08.04.2022 06:39:56</t>
  </si>
  <si>
    <t>08.04.2022 06:39:57</t>
  </si>
  <si>
    <t>08.04.2022 06:39:59</t>
  </si>
  <si>
    <t>08.04.2022 06:40:00</t>
  </si>
  <si>
    <t>08.04.2022 06:40:02</t>
  </si>
  <si>
    <t>08.04.2022 06:40:03</t>
  </si>
  <si>
    <t>08.04.2022 06:40:10</t>
  </si>
  <si>
    <t>08.04.2022 06:40:12</t>
  </si>
  <si>
    <t>08.04.2022 06:40:13</t>
  </si>
  <si>
    <t>08.04.2022 06:40:15</t>
  </si>
  <si>
    <t>08.04.2022 06:40:16</t>
  </si>
  <si>
    <t>08.04.2022 06:40:19</t>
  </si>
  <si>
    <t>08.04.2022 06:40:21</t>
  </si>
  <si>
    <t>08.04.2022 06:40:22</t>
  </si>
  <si>
    <t>08.04.2022 06:40:51</t>
  </si>
  <si>
    <t>08.04.2022 06:40:52</t>
  </si>
  <si>
    <t>08.04.2022 06:40:55</t>
  </si>
  <si>
    <t>08.04.2022 06:40:58</t>
  </si>
  <si>
    <t>08.04.2022 06:41:01</t>
  </si>
  <si>
    <t>08.04.2022 06:41:03</t>
  </si>
  <si>
    <t>08.04.2022 06:41:04</t>
  </si>
  <si>
    <t>08.04.2022 06:41:42</t>
  </si>
  <si>
    <t>08.04.2022 06:41:45</t>
  </si>
  <si>
    <t>08.04.2022 06:41:46</t>
  </si>
  <si>
    <t>08.04.2022 06:41:48</t>
  </si>
  <si>
    <t>08.04.2022 06:41:49</t>
  </si>
  <si>
    <t>08.04.2022 06:41:51</t>
  </si>
  <si>
    <t>08.04.2022 06:41:52</t>
  </si>
  <si>
    <t>08.04.2022 06:41:54</t>
  </si>
  <si>
    <t>08.04.2022 06:41:55</t>
  </si>
  <si>
    <t>08.04.2022 06:41:57</t>
  </si>
  <si>
    <t>08.04.2022 06:41:58</t>
  </si>
  <si>
    <t>08.04.2022 06:42:00</t>
  </si>
  <si>
    <t>08.04.2022 06:42:01</t>
  </si>
  <si>
    <t>08.04.2022 06:42:04</t>
  </si>
  <si>
    <t>08.04.2022 06:42:06</t>
  </si>
  <si>
    <t>08.04.2022 06:42:12</t>
  </si>
  <si>
    <t>08.04.2022 06:42:13</t>
  </si>
  <si>
    <t>08.04.2022 06:42:15</t>
  </si>
  <si>
    <t>08.04.2022 06:42:18</t>
  </si>
  <si>
    <t>08.04.2022 06:42:21</t>
  </si>
  <si>
    <t>08.04.2022 06:42:22</t>
  </si>
  <si>
    <t>08.04.2022 06:42:24</t>
  </si>
  <si>
    <t>08.04.2022 06:42:29</t>
  </si>
  <si>
    <t>08.04.2022 06:42:34</t>
  </si>
  <si>
    <t>08.04.2022 06:42:35</t>
  </si>
  <si>
    <t>08.04.2022 06:42:37</t>
  </si>
  <si>
    <t>08.04.2022 06:42:52</t>
  </si>
  <si>
    <t>08.04.2022 06:42:55</t>
  </si>
  <si>
    <t>08.04.2022 06:42:56</t>
  </si>
  <si>
    <t>08.04.2022 06:42:58</t>
  </si>
  <si>
    <t>08.04.2022 06:42:59</t>
  </si>
  <si>
    <t>08.04.2022 06:43:05</t>
  </si>
  <si>
    <t>08.04.2022 06:43:10</t>
  </si>
  <si>
    <t>08.04.2022 06:43:11</t>
  </si>
  <si>
    <t>08.04.2022 06:43:13</t>
  </si>
  <si>
    <t>08.04.2022 06:43:16</t>
  </si>
  <si>
    <t>08.04.2022 06:43:17</t>
  </si>
  <si>
    <t>08.04.2022 06:43:19</t>
  </si>
  <si>
    <t>08.04.2022 06:43:20</t>
  </si>
  <si>
    <t>08.04.2022 06:43:22</t>
  </si>
  <si>
    <t>08.04.2022 06:43:23</t>
  </si>
  <si>
    <t>08.04.2022 06:43:47</t>
  </si>
  <si>
    <t>08.04.2022 06:43:50</t>
  </si>
  <si>
    <t>08.04.2022 06:43:52</t>
  </si>
  <si>
    <t>08.04.2022 06:43:53</t>
  </si>
  <si>
    <t>08.04.2022 06:44:02</t>
  </si>
  <si>
    <t>08.04.2022 06:44:07</t>
  </si>
  <si>
    <t>08.04.2022 06:44:08</t>
  </si>
  <si>
    <t>08.04.2022 06:44:10</t>
  </si>
  <si>
    <t>08.04.2022 06:44:13</t>
  </si>
  <si>
    <t>08.04.2022 06:44:14</t>
  </si>
  <si>
    <t>08.04.2022 06:44:25</t>
  </si>
  <si>
    <t>08.04.2022 06:44:26</t>
  </si>
  <si>
    <t>08.04.2022 06:44:28</t>
  </si>
  <si>
    <t>08.04.2022 06:44:29</t>
  </si>
  <si>
    <t>08.04.2022 06:44:31</t>
  </si>
  <si>
    <t>08.04.2022 06:44:55</t>
  </si>
  <si>
    <t>08.04.2022 06:44:56</t>
  </si>
  <si>
    <t>08.04.2022 06:44:58</t>
  </si>
  <si>
    <t>08.04.2022 06:45:01</t>
  </si>
  <si>
    <t>08.04.2022 06:45:02</t>
  </si>
  <si>
    <t>08.04.2022 06:45:19</t>
  </si>
  <si>
    <t>08.04.2022 06:45:20</t>
  </si>
  <si>
    <t>08.04.2022 06:45:22</t>
  </si>
  <si>
    <t>08.04.2022 06:45:23</t>
  </si>
  <si>
    <t>08.04.2022 06:45:25</t>
  </si>
  <si>
    <t>08.04.2022 06:45:26</t>
  </si>
  <si>
    <t>08.04.2022 06:45:29</t>
  </si>
  <si>
    <t>08.04.2022 06:45:31</t>
  </si>
  <si>
    <t>08.04.2022 06:45:32</t>
  </si>
  <si>
    <t>08.04.2022 06:46:14</t>
  </si>
  <si>
    <t>08.04.2022 06:46:16</t>
  </si>
  <si>
    <t>08.04.2022 06:46:17</t>
  </si>
  <si>
    <t>08.04.2022 06:46:19</t>
  </si>
  <si>
    <t>08.04.2022 06:46:20</t>
  </si>
  <si>
    <t>08.04.2022 06:46:40</t>
  </si>
  <si>
    <t>08.04.2022 06:46:41</t>
  </si>
  <si>
    <t>08.04.2022 06:46:43</t>
  </si>
  <si>
    <t>08.04.2022 06:46:46</t>
  </si>
  <si>
    <t>08.04.2022 06:46:47</t>
  </si>
  <si>
    <t>08.04.2022 06:46:49</t>
  </si>
  <si>
    <t>08.04.2022 06:46:58</t>
  </si>
  <si>
    <t>08.04.2022 06:46:59</t>
  </si>
  <si>
    <t>08.04.2022 06:47:05</t>
  </si>
  <si>
    <t>08.04.2022 06:47:07</t>
  </si>
  <si>
    <t>08.04.2022 06:47:08</t>
  </si>
  <si>
    <t>08.04.2022 06:47:10</t>
  </si>
  <si>
    <t>08.04.2022 06:47:11</t>
  </si>
  <si>
    <t>08.04.2022 06:47:13</t>
  </si>
  <si>
    <t>08.04.2022 06:47:46</t>
  </si>
  <si>
    <t>08.04.2022 06:47:47</t>
  </si>
  <si>
    <t>08.04.2022 06:47:49</t>
  </si>
  <si>
    <t>08.04.2022 06:47:56</t>
  </si>
  <si>
    <t>08.04.2022 06:47:58</t>
  </si>
  <si>
    <t>08.04.2022 06:47:59</t>
  </si>
  <si>
    <t>08.04.2022 06:48:01</t>
  </si>
  <si>
    <t>08.04.2022 06:48:02</t>
  </si>
  <si>
    <t>08.04.2022 06:48:04</t>
  </si>
  <si>
    <t>08.04.2022 06:48:16</t>
  </si>
  <si>
    <t>08.04.2022 06:48:17</t>
  </si>
  <si>
    <t>08.04.2022 06:48:19</t>
  </si>
  <si>
    <t>08.04.2022 06:48:20</t>
  </si>
  <si>
    <t>08.04.2022 06:48:22</t>
  </si>
  <si>
    <t>08.04.2022 06:48:23</t>
  </si>
  <si>
    <t>08.04.2022 06:48:25</t>
  </si>
  <si>
    <t>08.04.2022 06:48:26</t>
  </si>
  <si>
    <t>08.04.2022 06:48:44</t>
  </si>
  <si>
    <t>08.04.2022 06:48:46</t>
  </si>
  <si>
    <t>08.04.2022 06:48:47</t>
  </si>
  <si>
    <t>08.04.2022 06:48:49</t>
  </si>
  <si>
    <t>08.04.2022 06:48:50</t>
  </si>
  <si>
    <t>08.04.2022 06:48:52</t>
  </si>
  <si>
    <t>08.04.2022 06:48:53</t>
  </si>
  <si>
    <t>08.04.2022 06:48:55</t>
  </si>
  <si>
    <t>08.04.2022 06:48:56</t>
  </si>
  <si>
    <t>08.04.2022 06:48:58</t>
  </si>
  <si>
    <t>08.04.2022 06:48:59</t>
  </si>
  <si>
    <t>08.04.2022 06:49:05</t>
  </si>
  <si>
    <t>08.04.2022 06:49:07</t>
  </si>
  <si>
    <t>08.04.2022 06:49:08</t>
  </si>
  <si>
    <t>08.04.2022 06:49:10</t>
  </si>
  <si>
    <t>08.04.2022 06:49:11</t>
  </si>
  <si>
    <t>08.04.2022 06:49:13</t>
  </si>
  <si>
    <t>08.04.2022 06:49:35</t>
  </si>
  <si>
    <t>08.04.2022 06:49:37</t>
  </si>
  <si>
    <t>08.04.2022 06:49:38</t>
  </si>
  <si>
    <t>08.04.2022 06:50:29</t>
  </si>
  <si>
    <t>08.04.2022 06:50:31</t>
  </si>
  <si>
    <t>08.04.2022 06:50:32</t>
  </si>
  <si>
    <t>08.04.2022 06:50:34</t>
  </si>
  <si>
    <t>08.04.2022 06:50:35</t>
  </si>
  <si>
    <t>08.04.2022 06:50:37</t>
  </si>
  <si>
    <t>08.04.2022 06:51:46</t>
  </si>
  <si>
    <t>08.04.2022 06:51:47</t>
  </si>
  <si>
    <t>08.04.2022 06:51:50</t>
  </si>
  <si>
    <t>08.04.2022 06:51:52</t>
  </si>
  <si>
    <t>08.04.2022 06:51:53</t>
  </si>
  <si>
    <t>08.04.2022 06:52:34</t>
  </si>
  <si>
    <t>08.04.2022 06:52:35</t>
  </si>
  <si>
    <t>08.04.2022 06:52:37</t>
  </si>
  <si>
    <t>08.04.2022 06:52:58</t>
  </si>
  <si>
    <t>08.04.2022 06:52:59</t>
  </si>
  <si>
    <t>08.04.2022 06:53:01</t>
  </si>
  <si>
    <t>08.04.2022 06:53:05</t>
  </si>
  <si>
    <t>08.04.2022 06:53:07</t>
  </si>
  <si>
    <t>08.04.2022 06:53:08</t>
  </si>
  <si>
    <t>08.04.2022 06:53:10</t>
  </si>
  <si>
    <t>08.04.2022 06:53:52</t>
  </si>
  <si>
    <t>08.04.2022 06:53:53</t>
  </si>
  <si>
    <t>08.04.2022 06:53:59</t>
  </si>
  <si>
    <t>08.04.2022 06:54:01</t>
  </si>
  <si>
    <t>08.04.2022 06:54:02</t>
  </si>
  <si>
    <t>08.04.2022 06:54:04</t>
  </si>
  <si>
    <t>08.04.2022 06:54:05</t>
  </si>
  <si>
    <t>08.04.2022 06:54:07</t>
  </si>
  <si>
    <t>08.04.2022 06:54:10</t>
  </si>
  <si>
    <t>08.04.2022 06:54:11</t>
  </si>
  <si>
    <t>08.04.2022 06:54:13</t>
  </si>
  <si>
    <t>08.04.2022 06:54:14</t>
  </si>
  <si>
    <t>08.04.2022 06:54:16</t>
  </si>
  <si>
    <t>08.04.2022 06:54:17</t>
  </si>
  <si>
    <t>08.04.2022 06:54:23</t>
  </si>
  <si>
    <t>08.04.2022 06:54:24</t>
  </si>
  <si>
    <t>08.04.2022 06:54:29</t>
  </si>
  <si>
    <t>08.04.2022 06:54:33</t>
  </si>
  <si>
    <t>08.04.2022 06:54:35</t>
  </si>
  <si>
    <t>08.04.2022 06:54:36</t>
  </si>
  <si>
    <t>08.04.2022 06:54:38</t>
  </si>
  <si>
    <t>08.04.2022 06:54:39</t>
  </si>
  <si>
    <t>08.04.2022 06:54:41</t>
  </si>
  <si>
    <t>08.04.2022 06:54:42</t>
  </si>
  <si>
    <t>08.04.2022 06:55:15</t>
  </si>
  <si>
    <t>08.04.2022 06:55:17</t>
  </si>
  <si>
    <t>08.04.2022 06:55:18</t>
  </si>
  <si>
    <t>08.04.2022 06:55:20</t>
  </si>
  <si>
    <t>08.04.2022 06:55:36</t>
  </si>
  <si>
    <t>08.04.2022 06:55:38</t>
  </si>
  <si>
    <t>08.04.2022 06:55:39</t>
  </si>
  <si>
    <t>08.04.2022 06:55:45</t>
  </si>
  <si>
    <t>08.04.2022 06:55:47</t>
  </si>
  <si>
    <t>08.04.2022 06:55:48</t>
  </si>
  <si>
    <t>08.04.2022 06:55:50</t>
  </si>
  <si>
    <t>08.04.2022 06:55:51</t>
  </si>
  <si>
    <t>08.04.2022 06:55:53</t>
  </si>
  <si>
    <t>08.04.2022 06:55:54</t>
  </si>
  <si>
    <t>08.04.2022 06:55:56</t>
  </si>
  <si>
    <t>08.04.2022 06:56:47</t>
  </si>
  <si>
    <t>08.04.2022 06:56:48</t>
  </si>
  <si>
    <t>08.04.2022 06:56:59</t>
  </si>
  <si>
    <t>08.04.2022 06:57:00</t>
  </si>
  <si>
    <t>08.04.2022 06:57:02</t>
  </si>
  <si>
    <t>08.04.2022 06:57:18</t>
  </si>
  <si>
    <t>08.04.2022 06:57:20</t>
  </si>
  <si>
    <t>08.04.2022 06:57:21</t>
  </si>
  <si>
    <t>08.04.2022 06:57:23</t>
  </si>
  <si>
    <t>08.04.2022 06:57:24</t>
  </si>
  <si>
    <t>08.04.2022 06:57:26</t>
  </si>
  <si>
    <t>08.04.2022 06:57:27</t>
  </si>
  <si>
    <t>08.04.2022 06:57:29</t>
  </si>
  <si>
    <t>08.04.2022 06:57:30</t>
  </si>
  <si>
    <t>08.04.2022 06:57:33</t>
  </si>
  <si>
    <t>08.04.2022 06:57:35</t>
  </si>
  <si>
    <t>08.04.2022 06:57:42</t>
  </si>
  <si>
    <t>08.04.2022 06:57:44</t>
  </si>
  <si>
    <t>08.04.2022 06:57:45</t>
  </si>
  <si>
    <t>08.04.2022 06:57:47</t>
  </si>
  <si>
    <t>08.04.2022 06:57:48</t>
  </si>
  <si>
    <t>08.04.2022 06:57:50</t>
  </si>
  <si>
    <t>08.04.2022 06:57:51</t>
  </si>
  <si>
    <t>08.04.2022 06:57:53</t>
  </si>
  <si>
    <t>08.04.2022 06:57:54</t>
  </si>
  <si>
    <t>08.04.2022 06:58:20</t>
  </si>
  <si>
    <t>08.04.2022 06:58:23</t>
  </si>
  <si>
    <t>08.04.2022 06:58:24</t>
  </si>
  <si>
    <t>08.04.2022 06:58:26</t>
  </si>
  <si>
    <t>08.04.2022 06:58:27</t>
  </si>
  <si>
    <t>08.04.2022 06:58:29</t>
  </si>
  <si>
    <t>08.04.2022 06:58:30</t>
  </si>
  <si>
    <t>08.04.2022 06:58:51</t>
  </si>
  <si>
    <t>08.04.2022 06:58:53</t>
  </si>
  <si>
    <t>08.04.2022 06:58:54</t>
  </si>
  <si>
    <t>08.04.2022 06:59:11</t>
  </si>
  <si>
    <t>08.04.2022 06:59:12</t>
  </si>
  <si>
    <t>08.04.2022 06:59:14</t>
  </si>
  <si>
    <t>08.04.2022 06:59:15</t>
  </si>
  <si>
    <t>08.04.2022 06:59:17</t>
  </si>
  <si>
    <t>08.04.2022 06:59:18</t>
  </si>
  <si>
    <t>08.04.2022 06:59:20</t>
  </si>
  <si>
    <t>08.04.2022 06:59:23</t>
  </si>
  <si>
    <t>08.04.2022 06:59:24</t>
  </si>
  <si>
    <t>08.04.2022 06:59:26</t>
  </si>
  <si>
    <t>08.04.2022 06:59:27</t>
  </si>
  <si>
    <t>08.04.2022 06:59:39</t>
  </si>
  <si>
    <t>08.04.2022 06:59:41</t>
  </si>
  <si>
    <t>08.04.2022 06:59:42</t>
  </si>
  <si>
    <t>08.04.2022 07:00:14</t>
  </si>
  <si>
    <t>08.04.2022 07:00:15</t>
  </si>
  <si>
    <t>08.04.2022 07:00:17</t>
  </si>
  <si>
    <t>08.04.2022 07:00:18</t>
  </si>
  <si>
    <t>08.04.2022 07:00:20</t>
  </si>
  <si>
    <t>08.04.2022 07:00:21</t>
  </si>
  <si>
    <t>08.04.2022 07:00:23</t>
  </si>
  <si>
    <t>08.04.2022 07:00:24</t>
  </si>
  <si>
    <t>08.04.2022 07:00:26</t>
  </si>
  <si>
    <t>08.04.2022 07:00:27</t>
  </si>
  <si>
    <t>08.04.2022 07:00:29</t>
  </si>
  <si>
    <t>08.04.2022 07:00:39</t>
  </si>
  <si>
    <t>08.04.2022 07:00:41</t>
  </si>
  <si>
    <t>08.04.2022 07:00:42</t>
  </si>
  <si>
    <t>08.04.2022 07:01:18</t>
  </si>
  <si>
    <t>08.04.2022 07:01:20</t>
  </si>
  <si>
    <t>08.04.2022 07:01:24</t>
  </si>
  <si>
    <t>08.04.2022 07:01:26</t>
  </si>
  <si>
    <t>08.04.2022 07:01:56</t>
  </si>
  <si>
    <t>08.04.2022 07:01:57</t>
  </si>
  <si>
    <t>08.04.2022 07:01:59</t>
  </si>
  <si>
    <t>08.04.2022 07:02:18</t>
  </si>
  <si>
    <t>08.04.2022 07:02:20</t>
  </si>
  <si>
    <t>08.04.2022 07:02:21</t>
  </si>
  <si>
    <t>08.04.2022 07:02:29</t>
  </si>
  <si>
    <t>08.04.2022 07:02:30</t>
  </si>
  <si>
    <t>08.04.2022 07:03:06</t>
  </si>
  <si>
    <t>08.04.2022 07:03:08</t>
  </si>
  <si>
    <t>08.04.2022 07:03:09</t>
  </si>
  <si>
    <t>08.04.2022 07:03:11</t>
  </si>
  <si>
    <t>08.04.2022 07:03:12</t>
  </si>
  <si>
    <t>08.04.2022 07:03:14</t>
  </si>
  <si>
    <t>08.04.2022 07:03:15</t>
  </si>
  <si>
    <t>08.04.2022 07:03:17</t>
  </si>
  <si>
    <t>08.04.2022 07:03:18</t>
  </si>
  <si>
    <t>08.04.2022 07:03:20</t>
  </si>
  <si>
    <t>08.04.2022 07:03:21</t>
  </si>
  <si>
    <t>08.04.2022 07:04:51</t>
  </si>
  <si>
    <t>08.04.2022 07:04:53</t>
  </si>
  <si>
    <t>08.04.2022 07:04:54</t>
  </si>
  <si>
    <t>08.04.2022 07:05:09</t>
  </si>
  <si>
    <t>08.04.2022 07:05:11</t>
  </si>
  <si>
    <t>08.04.2022 07:05:12</t>
  </si>
  <si>
    <t>08.04.2022 07:05:15</t>
  </si>
  <si>
    <t>08.04.2022 07:05:17</t>
  </si>
  <si>
    <t>08.04.2022 07:05:20</t>
  </si>
  <si>
    <t>08.04.2022 07:06:06</t>
  </si>
  <si>
    <t>08.04.2022 07:06:08</t>
  </si>
  <si>
    <t>08.04.2022 07:06:33</t>
  </si>
  <si>
    <t>08.04.2022 07:06:35</t>
  </si>
  <si>
    <t>08.04.2022 07:06:36</t>
  </si>
  <si>
    <t>08.04.2022 07:07:38</t>
  </si>
  <si>
    <t>08.04.2022 07:07:39</t>
  </si>
  <si>
    <t>08.04.2022 07:07:41</t>
  </si>
  <si>
    <t>08.04.2022 07:08:03</t>
  </si>
  <si>
    <t>08.04.2022 07:08:05</t>
  </si>
  <si>
    <t>08.04.2022 07:08:06</t>
  </si>
  <si>
    <t>08.04.2022 07:08:38</t>
  </si>
  <si>
    <t>08.04.2022 07:08:39</t>
  </si>
  <si>
    <t>08.04.2022 07:08:41</t>
  </si>
  <si>
    <t>08.04.2022 07:08:42</t>
  </si>
  <si>
    <t>08.04.2022 07:08:44</t>
  </si>
  <si>
    <t>08.04.2022 07:08:48</t>
  </si>
  <si>
    <t>08.04.2022 07:08:50</t>
  </si>
  <si>
    <t>08.04.2022 07:08:51</t>
  </si>
  <si>
    <t>08.04.2022 07:09:44</t>
  </si>
  <si>
    <t>08.04.2022 07:09:45</t>
  </si>
  <si>
    <t>08.04.2022 07:09:47</t>
  </si>
  <si>
    <t>08.04.2022 07:09:48</t>
  </si>
  <si>
    <t>08.04.2022 07:11:09</t>
  </si>
  <si>
    <t>08.04.2022 07:11:11</t>
  </si>
  <si>
    <t>08.04.2022 07:11:12</t>
  </si>
  <si>
    <t>08.04.2022 07:11:14</t>
  </si>
  <si>
    <t>08.04.2022 07:11:30</t>
  </si>
  <si>
    <t>08.04.2022 07:11:32</t>
  </si>
  <si>
    <t>08.04.2022 07:11:47</t>
  </si>
  <si>
    <t>08.04.2022 07:11:48</t>
  </si>
  <si>
    <t>08.04.2022 07:11:50</t>
  </si>
  <si>
    <t>08.04.2022 07:11:51</t>
  </si>
  <si>
    <t>08.04.2022 07:11:53</t>
  </si>
  <si>
    <t>08.04.2022 07:11:54</t>
  </si>
  <si>
    <t>08.04.2022 07:12:56</t>
  </si>
  <si>
    <t>08.04.2022 07:12:57</t>
  </si>
  <si>
    <t>08.04.2022 07:13:30</t>
  </si>
  <si>
    <t>08.04.2022 07:13:32</t>
  </si>
  <si>
    <t>08.04.2022 07:13:33</t>
  </si>
  <si>
    <t>08.04.2022 07:13:35</t>
  </si>
  <si>
    <t>08.04.2022 07:13:38</t>
  </si>
  <si>
    <t>08.04.2022 07:13:39</t>
  </si>
  <si>
    <t>08.04.2022 07:13:41</t>
  </si>
  <si>
    <t>08.04.2022 07:14:00</t>
  </si>
  <si>
    <t>08.04.2022 07:14:02</t>
  </si>
  <si>
    <t>08.04.2022 07:14:03</t>
  </si>
  <si>
    <t>08.04.2022 07:14:06</t>
  </si>
  <si>
    <t>08.04.2022 07:14:08</t>
  </si>
  <si>
    <t>08.04.2022 07:14:09</t>
  </si>
  <si>
    <t>08.04.2022 07:14:11</t>
  </si>
  <si>
    <t>08.04.2022 07:14:54</t>
  </si>
  <si>
    <t>08.04.2022 07:14:56</t>
  </si>
  <si>
    <t>08.04.2022 07:14:57</t>
  </si>
  <si>
    <t>08.04.2022 07:14:59</t>
  </si>
  <si>
    <t>08.04.2022 07:15:00</t>
  </si>
  <si>
    <t>08.04.2022 07:15:02</t>
  </si>
  <si>
    <t>08.04.2022 07:15:03</t>
  </si>
  <si>
    <t>08.04.2022 07:15:09</t>
  </si>
  <si>
    <t>08.04.2022 07:15:11</t>
  </si>
  <si>
    <t>08.04.2022 07:15:12</t>
  </si>
  <si>
    <t>08.04.2022 07:15:14</t>
  </si>
  <si>
    <t>08.04.2022 07:15:15</t>
  </si>
  <si>
    <t>08.04.2022 07:15:17</t>
  </si>
  <si>
    <t>08.04.2022 07:17:35</t>
  </si>
  <si>
    <t>08.04.2022 07:17:36</t>
  </si>
  <si>
    <t>08.04.2022 07:17:38</t>
  </si>
  <si>
    <t>08.04.2022 07:17:45</t>
  </si>
  <si>
    <t>08.04.2022 07:17:47</t>
  </si>
  <si>
    <t>08.04.2022 07:17:48</t>
  </si>
  <si>
    <t>08.04.2022 07:19:14</t>
  </si>
  <si>
    <t>08.04.2022 07:19:15</t>
  </si>
  <si>
    <t>08.04.2022 07:19:17</t>
  </si>
  <si>
    <t>08.04.2022 07:19:18</t>
  </si>
  <si>
    <t>08.04.2022 07:19:39</t>
  </si>
  <si>
    <t>08.04.2022 07:19:41</t>
  </si>
  <si>
    <t>08.04.2022 07:19:42</t>
  </si>
  <si>
    <t>08.04.2022 07:19:44</t>
  </si>
  <si>
    <t>08.04.2022 07:19:45</t>
  </si>
  <si>
    <t>08.04.2022 07:19:47</t>
  </si>
  <si>
    <t>08.04.2022 07:19:48</t>
  </si>
  <si>
    <t>08.04.2022 07:19:50</t>
  </si>
  <si>
    <t>08.04.2022 07:19:51</t>
  </si>
  <si>
    <t>08.04.2022 07:20:03</t>
  </si>
  <si>
    <t>08.04.2022 07:20:05</t>
  </si>
  <si>
    <t>08.04.2022 07:22:20</t>
  </si>
  <si>
    <t>08.04.2022 07:22:21</t>
  </si>
  <si>
    <t>08.04.2022 07:22:23</t>
  </si>
  <si>
    <t>08.04.2022 07:23:00</t>
  </si>
  <si>
    <t>08.04.2022 07:23:02</t>
  </si>
  <si>
    <t>08.04.2022 07:23:06</t>
  </si>
  <si>
    <t>08.04.2022 07:23:08</t>
  </si>
  <si>
    <t>08.04.2022 07:23:09</t>
  </si>
  <si>
    <t>08.04.2022 07:23:11</t>
  </si>
  <si>
    <t>08.04.2022 07:23:54</t>
  </si>
  <si>
    <t>08.04.2022 07:23:56</t>
  </si>
  <si>
    <t>08.04.2022 07:23:57</t>
  </si>
  <si>
    <t>08.04.2022 07:24:08</t>
  </si>
  <si>
    <t>08.04.2022 07:24:09</t>
  </si>
  <si>
    <t>08.04.2022 07:24:11</t>
  </si>
  <si>
    <t>08.04.2022 07:24:57</t>
  </si>
  <si>
    <t>08.04.2022 07:25:00</t>
  </si>
  <si>
    <t>08.04.2022 07:25:03</t>
  </si>
  <si>
    <t>08.04.2022 07:25:05</t>
  </si>
  <si>
    <t>08.04.2022 07:25:06</t>
  </si>
  <si>
    <t>08.04.2022 07:25:08</t>
  </si>
  <si>
    <t>08.04.2022 07:26:29</t>
  </si>
  <si>
    <t>08.04.2022 07:26:30</t>
  </si>
  <si>
    <t>08.04.2022 07:26:32</t>
  </si>
  <si>
    <t>08.04.2022 07:26:33</t>
  </si>
  <si>
    <t>08.04.2022 07:26:35</t>
  </si>
  <si>
    <t>08.04.2022 07:26:36</t>
  </si>
  <si>
    <t>08.04.2022 07:26:47</t>
  </si>
  <si>
    <t>08.04.2022 07:26:48</t>
  </si>
  <si>
    <t>08.04.2022 07:26:50</t>
  </si>
  <si>
    <t>08.04.2022 07:26:51</t>
  </si>
  <si>
    <t>08.04.2022 07:26:53</t>
  </si>
  <si>
    <t>08.04.2022 07:28:14</t>
  </si>
  <si>
    <t>08.04.2022 07:28:15</t>
  </si>
  <si>
    <t>08.04.2022 07:28:17</t>
  </si>
  <si>
    <t>08.04.2022 07:28:18</t>
  </si>
  <si>
    <t>08.04.2022 07:29:39</t>
  </si>
  <si>
    <t>08.04.2022 07:29:41</t>
  </si>
  <si>
    <t>08.04.2022 07:29:42</t>
  </si>
  <si>
    <t>08.04.2022 07:30:45</t>
  </si>
  <si>
    <t>08.04.2022 07:30:47</t>
  </si>
  <si>
    <t>08.04.2022 07:30:48</t>
  </si>
  <si>
    <t>08.04.2022 07:30:50</t>
  </si>
  <si>
    <t>08.04.2022 07:30:51</t>
  </si>
  <si>
    <t>08.04.2022 07:30:53</t>
  </si>
  <si>
    <t>08.04.2022 07:31:14</t>
  </si>
  <si>
    <t>08.04.2022 07:31:15</t>
  </si>
  <si>
    <t>08.04.2022 07:31:36</t>
  </si>
  <si>
    <t>08.04.2022 07:31:38</t>
  </si>
  <si>
    <t>08.04.2022 07:31:39</t>
  </si>
  <si>
    <t>08.04.2022 07:32:27</t>
  </si>
  <si>
    <t>08.04.2022 07:32:29</t>
  </si>
  <si>
    <t>08.04.2022 07:32:30</t>
  </si>
  <si>
    <t>08.04.2022 07:32:32</t>
  </si>
  <si>
    <t>08.04.2022 07:32:33</t>
  </si>
  <si>
    <t>08.04.2022 07:32:35</t>
  </si>
  <si>
    <t>08.04.2022 07:32:36</t>
  </si>
  <si>
    <t>08.04.2022 07:32:38</t>
  </si>
  <si>
    <t>08.04.2022 07:32:42</t>
  </si>
  <si>
    <t>08.04.2022 07:32:44</t>
  </si>
  <si>
    <t>08.04.2022 07:32:45</t>
  </si>
  <si>
    <t>08.04.2022 07:32:47</t>
  </si>
  <si>
    <t>08.04.2022 07:32:48</t>
  </si>
  <si>
    <t>08.04.2022 07:32:56</t>
  </si>
  <si>
    <t>08.04.2022 07:32:59</t>
  </si>
  <si>
    <t>08.04.2022 07:33:35</t>
  </si>
  <si>
    <t>08.04.2022 07:33:36</t>
  </si>
  <si>
    <t>08.04.2022 07:33:38</t>
  </si>
  <si>
    <t>08.04.2022 07:33:39</t>
  </si>
  <si>
    <t>08.04.2022 07:34:14</t>
  </si>
  <si>
    <t>08.04.2022 07:34:15</t>
  </si>
  <si>
    <t>08.04.2022 07:34:17</t>
  </si>
  <si>
    <t>08.04.2022 07:34:18</t>
  </si>
  <si>
    <t>08.04.2022 07:34:20</t>
  </si>
  <si>
    <t>08.04.2022 07:34:21</t>
  </si>
  <si>
    <t>08.04.2022 07:35:45</t>
  </si>
  <si>
    <t>08.04.2022 07:35:47</t>
  </si>
  <si>
    <t>08.04.2022 07:35:50</t>
  </si>
  <si>
    <t>08.04.2022 07:35:51</t>
  </si>
  <si>
    <t>08.04.2022 07:35:53</t>
  </si>
  <si>
    <t>08.04.2022 07:35:54</t>
  </si>
  <si>
    <t>08.04.2022 07:35:56</t>
  </si>
  <si>
    <t>08.04.2022 07:37:41</t>
  </si>
  <si>
    <t>08.04.2022 07:37:44</t>
  </si>
  <si>
    <t>08.04.2022 07:37:45</t>
  </si>
  <si>
    <t>08.04.2022 07:37:47</t>
  </si>
  <si>
    <t>08.04.2022 07:37:48</t>
  </si>
  <si>
    <t>08.04.2022 07:37:53</t>
  </si>
  <si>
    <t>08.04.2022 07:37:54</t>
  </si>
  <si>
    <t>08.04.2022 07:38:03</t>
  </si>
  <si>
    <t>08.04.2022 07:38:05</t>
  </si>
  <si>
    <t>08.04.2022 07:38:06</t>
  </si>
  <si>
    <t>08.04.2022 07:38:50</t>
  </si>
  <si>
    <t>08.04.2022 07:38:51</t>
  </si>
  <si>
    <t>08.04.2022 07:38:53</t>
  </si>
  <si>
    <t>08.04.2022 07:39:38</t>
  </si>
  <si>
    <t>08.04.2022 07:39:39</t>
  </si>
  <si>
    <t>08.04.2022 07:39:41</t>
  </si>
  <si>
    <t>08.04.2022 07:39:42</t>
  </si>
  <si>
    <t>08.04.2022 07:39:44</t>
  </si>
  <si>
    <t>08.04.2022 07:39:45</t>
  </si>
  <si>
    <t>08.04.2022 07:40:11</t>
  </si>
  <si>
    <t>08.04.2022 07:40:12</t>
  </si>
  <si>
    <t>08.04.2022 07:40:14</t>
  </si>
  <si>
    <t>08.04.2022 07:40:15</t>
  </si>
  <si>
    <t>08.04.2022 07:40:36</t>
  </si>
  <si>
    <t>08.04.2022 07:40:38</t>
  </si>
  <si>
    <t>08.04.2022 07:40:39</t>
  </si>
  <si>
    <t>08.04.2022 07:40:56</t>
  </si>
  <si>
    <t>08.04.2022 07:40:57</t>
  </si>
  <si>
    <t>08.04.2022 07:40:59</t>
  </si>
  <si>
    <t>08.04.2022 07:41:02</t>
  </si>
  <si>
    <t>08.04.2022 07:41:03</t>
  </si>
  <si>
    <t>08.04.2022 07:41:05</t>
  </si>
  <si>
    <t>08.04.2022 07:42:38</t>
  </si>
  <si>
    <t>08.04.2022 07:42:39</t>
  </si>
  <si>
    <t>08.04.2022 07:42:41</t>
  </si>
  <si>
    <t>08.04.2022 07:42:42</t>
  </si>
  <si>
    <t>08.04.2022 07:42:44</t>
  </si>
  <si>
    <t>08.04.2022 07:42:45</t>
  </si>
  <si>
    <t>08.04.2022 07:42:47</t>
  </si>
  <si>
    <t>08.04.2022 07:42:48</t>
  </si>
  <si>
    <t>08.04.2022 07:42:50</t>
  </si>
  <si>
    <t>08.04.2022 07:42:51</t>
  </si>
  <si>
    <t>08.04.2022 07:42:55</t>
  </si>
  <si>
    <t>08.04.2022 07:42:57</t>
  </si>
  <si>
    <t>08.04.2022 07:43:28</t>
  </si>
  <si>
    <t>08.04.2022 07:43:40</t>
  </si>
  <si>
    <t>08.04.2022 07:43:42</t>
  </si>
  <si>
    <t>08.04.2022 07:43:43</t>
  </si>
  <si>
    <t>08.04.2022 07:43:45</t>
  </si>
  <si>
    <t>08.04.2022 07:43:46</t>
  </si>
  <si>
    <t>08.04.2022 07:43:48</t>
  </si>
  <si>
    <t>08.04.2022 07:43:49</t>
  </si>
  <si>
    <t>08.04.2022 07:44:13</t>
  </si>
  <si>
    <t>08.04.2022 07:44:15</t>
  </si>
  <si>
    <t>08.04.2022 07:44:16</t>
  </si>
  <si>
    <t>08.04.2022 07:44:18</t>
  </si>
  <si>
    <t>08.04.2022 07:45:12</t>
  </si>
  <si>
    <t>08.04.2022 07:45:13</t>
  </si>
  <si>
    <t>08.04.2022 07:45:15</t>
  </si>
  <si>
    <t>08.04.2022 07:45:16</t>
  </si>
  <si>
    <t>08.04.2022 07:45:31</t>
  </si>
  <si>
    <t>08.04.2022 07:45:33</t>
  </si>
  <si>
    <t>08.04.2022 07:45:34</t>
  </si>
  <si>
    <t>08.04.2022 07:45:36</t>
  </si>
  <si>
    <t>08.04.2022 07:45:37</t>
  </si>
  <si>
    <t>08.04.2022 07:45:39</t>
  </si>
  <si>
    <t>08.04.2022 07:46:09</t>
  </si>
  <si>
    <t>08.04.2022 07:46:10</t>
  </si>
  <si>
    <t>08.04.2022 07:46:30</t>
  </si>
  <si>
    <t>08.04.2022 07:46:31</t>
  </si>
  <si>
    <t>08.04.2022 07:46:33</t>
  </si>
  <si>
    <t>08.04.2022 07:46:34</t>
  </si>
  <si>
    <t>08.04.2022 07:46:36</t>
  </si>
  <si>
    <t>08.04.2022 07:46:37</t>
  </si>
  <si>
    <t>08.04.2022 07:46:39</t>
  </si>
  <si>
    <t>08.04.2022 07:46:43</t>
  </si>
  <si>
    <t>08.04.2022 07:46:45</t>
  </si>
  <si>
    <t>08.04.2022 07:46:46</t>
  </si>
  <si>
    <t>08.04.2022 07:46:48</t>
  </si>
  <si>
    <t>08.04.2022 07:46:49</t>
  </si>
  <si>
    <t>08.04.2022 07:46:51</t>
  </si>
  <si>
    <t>08.04.2022 07:46:52</t>
  </si>
  <si>
    <t>08.04.2022 07:46:54</t>
  </si>
  <si>
    <t>08.04.2022 07:46:55</t>
  </si>
  <si>
    <t>08.04.2022 07:46:57</t>
  </si>
  <si>
    <t>08.04.2022 07:46:58</t>
  </si>
  <si>
    <t>08.04.2022 07:47:57</t>
  </si>
  <si>
    <t>08.04.2022 07:47:58</t>
  </si>
  <si>
    <t>08.04.2022 07:48:00</t>
  </si>
  <si>
    <t>08.04.2022 07:48:01</t>
  </si>
  <si>
    <t>08.04.2022 07:49:22</t>
  </si>
  <si>
    <t>08.04.2022 07:49:24</t>
  </si>
  <si>
    <t>08.04.2022 07:49:25</t>
  </si>
  <si>
    <t>08.04.2022 07:49:27</t>
  </si>
  <si>
    <t>08.04.2022 07:50:31</t>
  </si>
  <si>
    <t>08.04.2022 07:50:33</t>
  </si>
  <si>
    <t>08.04.2022 07:50:34</t>
  </si>
  <si>
    <t>08.04.2022 07:50:36</t>
  </si>
  <si>
    <t>08.04.2022 07:50:37</t>
  </si>
  <si>
    <t>08.04.2022 07:50:39</t>
  </si>
  <si>
    <t>08.04.2022 07:50:40</t>
  </si>
  <si>
    <t>08.04.2022 07:50:42</t>
  </si>
  <si>
    <t>08.04.2022 07:50:43</t>
  </si>
  <si>
    <t>08.04.2022 07:51:09</t>
  </si>
  <si>
    <t>08.04.2022 07:51:10</t>
  </si>
  <si>
    <t>08.04.2022 07:51:12</t>
  </si>
  <si>
    <t>08.04.2022 07:51:13</t>
  </si>
  <si>
    <t>08.04.2022 07:51:15</t>
  </si>
  <si>
    <t>08.04.2022 07:51:16</t>
  </si>
  <si>
    <t>08.04.2022 07:51:18</t>
  </si>
  <si>
    <t>08.04.2022 07:51:19</t>
  </si>
  <si>
    <t>08.04.2022 07:51:54</t>
  </si>
  <si>
    <t>08.04.2022 07:51:55</t>
  </si>
  <si>
    <t>08.04.2022 07:51:57</t>
  </si>
  <si>
    <t>08.04.2022 07:52:00</t>
  </si>
  <si>
    <t>08.04.2022 07:53:18</t>
  </si>
  <si>
    <t>08.04.2022 07:53:19</t>
  </si>
  <si>
    <t>08.04.2022 07:53:22</t>
  </si>
  <si>
    <t>08.04.2022 07:53:24</t>
  </si>
  <si>
    <t>08.04.2022 07:53:25</t>
  </si>
  <si>
    <t>08.04.2022 07:53:55</t>
  </si>
  <si>
    <t>08.04.2022 07:53:57</t>
  </si>
  <si>
    <t>08.04.2022 07:53:58</t>
  </si>
  <si>
    <t>08.04.2022 07:54:12</t>
  </si>
  <si>
    <t>08.04.2022 07:54:13</t>
  </si>
  <si>
    <t>08.04.2022 07:54:15</t>
  </si>
  <si>
    <t>08.04.2022 07:54:16</t>
  </si>
  <si>
    <t>08.04.2022 07:54:18</t>
  </si>
  <si>
    <t>08.04.2022 07:54:19</t>
  </si>
  <si>
    <t>08.04.2022 07:54:21</t>
  </si>
  <si>
    <t>08.04.2022 07:54:22</t>
  </si>
  <si>
    <t>08.04.2022 07:54:33</t>
  </si>
  <si>
    <t>08.04.2022 07:54:34</t>
  </si>
  <si>
    <t>08.04.2022 07:54:36</t>
  </si>
  <si>
    <t>08.04.2022 07:54:39</t>
  </si>
  <si>
    <t>08.04.2022 07:54:40</t>
  </si>
  <si>
    <t>08.04.2022 07:54:42</t>
  </si>
  <si>
    <t>08.04.2022 07:54:43</t>
  </si>
  <si>
    <t>08.04.2022 07:54:45</t>
  </si>
  <si>
    <t>08.04.2022 07:54:46</t>
  </si>
  <si>
    <t>08.04.2022 07:54:48</t>
  </si>
  <si>
    <t>08.04.2022 07:54:49</t>
  </si>
  <si>
    <t>08.04.2022 07:55:24</t>
  </si>
  <si>
    <t>08.04.2022 07:55:25</t>
  </si>
  <si>
    <t>08.04.2022 07:55:49</t>
  </si>
  <si>
    <t>08.04.2022 07:55:51</t>
  </si>
  <si>
    <t>08.04.2022 07:56:54</t>
  </si>
  <si>
    <t>08.04.2022 07:56:55</t>
  </si>
  <si>
    <t>08.04.2022 07:56:57</t>
  </si>
  <si>
    <t>08.04.2022 07:56:58</t>
  </si>
  <si>
    <t>08.04.2022 07:57:28</t>
  </si>
  <si>
    <t>08.04.2022 07:57:30</t>
  </si>
  <si>
    <t>08.04.2022 07:57:31</t>
  </si>
  <si>
    <t>08.04.2022 07:57:33</t>
  </si>
  <si>
    <t>08.04.2022 07:57:52</t>
  </si>
  <si>
    <t>08.04.2022 07:57:54</t>
  </si>
  <si>
    <t>08.04.2022 07:57:55</t>
  </si>
  <si>
    <t>08.04.2022 07:57:57</t>
  </si>
  <si>
    <t>08.04.2022 07:58:04</t>
  </si>
  <si>
    <t>08.04.2022 07:58:06</t>
  </si>
  <si>
    <t>08.04.2022 07:58:07</t>
  </si>
  <si>
    <t>08.04.2022 07:58:09</t>
  </si>
  <si>
    <t>08.04.2022 07:58:27</t>
  </si>
  <si>
    <t>08.04.2022 07:58:28</t>
  </si>
  <si>
    <t>08.04.2022 07:58:30</t>
  </si>
  <si>
    <t>08.04.2022 07:59:40</t>
  </si>
  <si>
    <t>08.04.2022 07:59:42</t>
  </si>
  <si>
    <t>08.04.2022 07:59:43</t>
  </si>
  <si>
    <t>08.04.2022 08:02:30</t>
  </si>
  <si>
    <t>08.04.2022 08:02:31</t>
  </si>
  <si>
    <t>08.04.2022 08:02:33</t>
  </si>
  <si>
    <t>08.04.2022 08:02:34</t>
  </si>
  <si>
    <t>08.04.2022 08:02:43</t>
  </si>
  <si>
    <t>08.04.2022 08:02:46</t>
  </si>
  <si>
    <t>08.04.2022 08:02:48</t>
  </si>
  <si>
    <t>08.04.2022 08:02:49</t>
  </si>
  <si>
    <t>08.04.2022 08:02:52</t>
  </si>
  <si>
    <t>08.04.2022 08:02:54</t>
  </si>
  <si>
    <t>08.04.2022 08:02:55</t>
  </si>
  <si>
    <t>08.04.2022 08:02:58</t>
  </si>
  <si>
    <t>08.04.2022 08:03:00</t>
  </si>
  <si>
    <t>08.04.2022 08:03:03</t>
  </si>
  <si>
    <t>08.04.2022 08:04:20</t>
  </si>
  <si>
    <t>08.04.2022 08:04:22</t>
  </si>
  <si>
    <t>08.04.2022 08:04:23</t>
  </si>
  <si>
    <t>08.04.2022 08:04:25</t>
  </si>
  <si>
    <t>08.04.2022 08:05:32</t>
  </si>
  <si>
    <t>08.04.2022 08:05:34</t>
  </si>
  <si>
    <t>08.04.2022 08:05:35</t>
  </si>
  <si>
    <t>08.04.2022 08:07:47</t>
  </si>
  <si>
    <t>08.04.2022 08:07:49</t>
  </si>
  <si>
    <t>08.04.2022 08:07:50</t>
  </si>
  <si>
    <t>08.04.2022 08:07:52</t>
  </si>
  <si>
    <t>08.04.2022 08:08:46</t>
  </si>
  <si>
    <t>08.04.2022 08:08:47</t>
  </si>
  <si>
    <t>08.04.2022 08:08:49</t>
  </si>
  <si>
    <t>08.04.2022 08:09:38</t>
  </si>
  <si>
    <t>08.04.2022 08:09:40</t>
  </si>
  <si>
    <t>08.04.2022 08:09:41</t>
  </si>
  <si>
    <t>08.04.2022 08:09:43</t>
  </si>
  <si>
    <t>08.04.2022 08:09:49</t>
  </si>
  <si>
    <t>08.04.2022 08:09:50</t>
  </si>
  <si>
    <t>08.04.2022 08:09:52</t>
  </si>
  <si>
    <t>08.04.2022 08:09:53</t>
  </si>
  <si>
    <t>08.04.2022 08:09:56</t>
  </si>
  <si>
    <t>08.04.2022 08:09:58</t>
  </si>
  <si>
    <t>08.04.2022 08:09:59</t>
  </si>
  <si>
    <t>08.04.2022 08:10:01</t>
  </si>
  <si>
    <t>08.04.2022 08:10:02</t>
  </si>
  <si>
    <t>08.04.2022 08:10:29</t>
  </si>
  <si>
    <t>08.04.2022 08:10:31</t>
  </si>
  <si>
    <t>08.04.2022 08:10:32</t>
  </si>
  <si>
    <t>08.04.2022 08:10:34</t>
  </si>
  <si>
    <t>08.04.2022 08:10:53</t>
  </si>
  <si>
    <t>08.04.2022 08:10:55</t>
  </si>
  <si>
    <t>08.04.2022 08:10:56</t>
  </si>
  <si>
    <t>08.04.2022 08:10:58</t>
  </si>
  <si>
    <t>08.04.2022 08:11:23</t>
  </si>
  <si>
    <t>08.04.2022 08:11:25</t>
  </si>
  <si>
    <t>08.04.2022 08:11:26</t>
  </si>
  <si>
    <t>08.04.2022 08:11:28</t>
  </si>
  <si>
    <t>08.04.2022 08:11:29</t>
  </si>
  <si>
    <t>08.04.2022 08:11:31</t>
  </si>
  <si>
    <t>08.04.2022 08:11:32</t>
  </si>
  <si>
    <t>08.04.2022 08:11:34</t>
  </si>
  <si>
    <t>08.04.2022 08:12:43</t>
  </si>
  <si>
    <t>08.04.2022 08:12:44</t>
  </si>
  <si>
    <t>08.04.2022 08:12:46</t>
  </si>
  <si>
    <t>08.04.2022 08:12:47</t>
  </si>
  <si>
    <t>08.04.2022 08:12:49</t>
  </si>
  <si>
    <t>08.04.2022 08:12:50</t>
  </si>
  <si>
    <t>08.04.2022 08:13:07</t>
  </si>
  <si>
    <t>08.04.2022 08:13:08</t>
  </si>
  <si>
    <t>08.04.2022 08:13:10</t>
  </si>
  <si>
    <t>08.04.2022 08:13:11</t>
  </si>
  <si>
    <t>08.04.2022 08:13:14</t>
  </si>
  <si>
    <t>08.04.2022 08:13:16</t>
  </si>
  <si>
    <t>08.04.2022 08:13:17</t>
  </si>
  <si>
    <t>08.04.2022 08:13:19</t>
  </si>
  <si>
    <t>08.04.2022 08:13:20</t>
  </si>
  <si>
    <t>08.04.2022 08:13:22</t>
  </si>
  <si>
    <t>08.04.2022 08:13:23</t>
  </si>
  <si>
    <t>08.04.2022 08:13:59</t>
  </si>
  <si>
    <t>08.04.2022 08:14:01</t>
  </si>
  <si>
    <t>08.04.2022 08:14:02</t>
  </si>
  <si>
    <t>08.04.2022 08:14:04</t>
  </si>
  <si>
    <t>08.04.2022 08:15:31</t>
  </si>
  <si>
    <t>08.04.2022 08:15:32</t>
  </si>
  <si>
    <t>08.04.2022 08:15:34</t>
  </si>
  <si>
    <t>08.04.2022 08:15:35</t>
  </si>
  <si>
    <t>08.04.2022 08:15:37</t>
  </si>
  <si>
    <t>08.04.2022 08:15:38</t>
  </si>
  <si>
    <t>08.04.2022 08:15:40</t>
  </si>
  <si>
    <t>08.04.2022 08:15:41</t>
  </si>
  <si>
    <t>08.04.2022 08:16:52</t>
  </si>
  <si>
    <t>08.04.2022 08:16:53</t>
  </si>
  <si>
    <t>08.04.2022 08:16:55</t>
  </si>
  <si>
    <t>08.04.2022 08:17:14</t>
  </si>
  <si>
    <t>08.04.2022 08:17:41</t>
  </si>
  <si>
    <t>08.04.2022 08:17:43</t>
  </si>
  <si>
    <t>08.04.2022 08:17:44</t>
  </si>
  <si>
    <t>08.04.2022 08:17:46</t>
  </si>
  <si>
    <t>08.04.2022 08:17:47</t>
  </si>
  <si>
    <t>08.04.2022 08:17:49</t>
  </si>
  <si>
    <t>08.04.2022 08:17:50</t>
  </si>
  <si>
    <t>08.04.2022 08:18:18</t>
  </si>
  <si>
    <t>08.04.2022 08:18:20</t>
  </si>
  <si>
    <t>08.04.2022 08:18:21</t>
  </si>
  <si>
    <t>08.04.2022 08:18:23</t>
  </si>
  <si>
    <t>08.04.2022 08:18:39</t>
  </si>
  <si>
    <t>08.04.2022 08:18:41</t>
  </si>
  <si>
    <t>08.04.2022 08:18:42</t>
  </si>
  <si>
    <t>08.04.2022 08:19:03</t>
  </si>
  <si>
    <t>08.04.2022 08:19:05</t>
  </si>
  <si>
    <t>08.04.2022 08:19:06</t>
  </si>
  <si>
    <t>08.04.2022 08:19:23</t>
  </si>
  <si>
    <t>08.04.2022 08:19:24</t>
  </si>
  <si>
    <t>08.04.2022 08:19:26</t>
  </si>
  <si>
    <t>08.04.2022 08:19:27</t>
  </si>
  <si>
    <t>08.04.2022 08:21:08</t>
  </si>
  <si>
    <t>08.04.2022 08:21:09</t>
  </si>
  <si>
    <t>08.04.2022 08:21:11</t>
  </si>
  <si>
    <t>08.04.2022 08:21:12</t>
  </si>
  <si>
    <t>08.04.2022 08:21:39</t>
  </si>
  <si>
    <t>08.04.2022 08:21:41</t>
  </si>
  <si>
    <t>08.04.2022 08:21:42</t>
  </si>
  <si>
    <t>08.04.2022 08:21:44</t>
  </si>
  <si>
    <t>08.04.2022 08:21:45</t>
  </si>
  <si>
    <t>08.04.2022 08:22:12</t>
  </si>
  <si>
    <t>08.04.2022 08:22:14</t>
  </si>
  <si>
    <t>08.04.2022 08:22:15</t>
  </si>
  <si>
    <t>08.04.2022 08:22:17</t>
  </si>
  <si>
    <t>08.04.2022 08:22:18</t>
  </si>
  <si>
    <t>08.04.2022 08:22:23</t>
  </si>
  <si>
    <t>08.04.2022 08:22:32</t>
  </si>
  <si>
    <t>08.04.2022 08:22:33</t>
  </si>
  <si>
    <t>08.04.2022 08:22:35</t>
  </si>
  <si>
    <t>08.04.2022 08:22:36</t>
  </si>
  <si>
    <t>08.04.2022 08:22:38</t>
  </si>
  <si>
    <t>08.04.2022 08:22:39</t>
  </si>
  <si>
    <t>08.04.2022 08:22:41</t>
  </si>
  <si>
    <t>08.04.2022 08:22:42</t>
  </si>
  <si>
    <t>08.04.2022 08:22:44</t>
  </si>
  <si>
    <t>08.04.2022 08:22:45</t>
  </si>
  <si>
    <t>08.04.2022 08:22:47</t>
  </si>
  <si>
    <t>08.04.2022 08:22:48</t>
  </si>
  <si>
    <t>08.04.2022 08:22:50</t>
  </si>
  <si>
    <t>08.04.2022 08:23:00</t>
  </si>
  <si>
    <t>08.04.2022 08:23:02</t>
  </si>
  <si>
    <t>08.04.2022 08:23:39</t>
  </si>
  <si>
    <t>08.04.2022 08:23:41</t>
  </si>
  <si>
    <t>08.04.2022 08:23:42</t>
  </si>
  <si>
    <t>08.04.2022 08:23:44</t>
  </si>
  <si>
    <t>08.04.2022 08:24:27</t>
  </si>
  <si>
    <t>08.04.2022 08:24:29</t>
  </si>
  <si>
    <t>08.04.2022 08:24:41</t>
  </si>
  <si>
    <t>08.04.2022 08:24:47</t>
  </si>
  <si>
    <t>08.04.2022 08:24:48</t>
  </si>
  <si>
    <t>08.04.2022 08:24:50</t>
  </si>
  <si>
    <t>08.04.2022 08:26:11</t>
  </si>
  <si>
    <t>08.04.2022 08:26:12</t>
  </si>
  <si>
    <t>08.04.2022 08:26:14</t>
  </si>
  <si>
    <t>08.04.2022 08:26:15</t>
  </si>
  <si>
    <t>08.04.2022 08:26:26</t>
  </si>
  <si>
    <t>08.04.2022 08:26:27</t>
  </si>
  <si>
    <t>08.04.2022 08:26:29</t>
  </si>
  <si>
    <t>08.04.2022 08:26:30</t>
  </si>
  <si>
    <t>08.04.2022 08:26:33</t>
  </si>
  <si>
    <t>08.04.2022 08:26:35</t>
  </si>
  <si>
    <t>08.04.2022 08:26:36</t>
  </si>
  <si>
    <t>08.04.2022 08:26:38</t>
  </si>
  <si>
    <t>08.04.2022 08:27:05</t>
  </si>
  <si>
    <t>08.04.2022 08:27:06</t>
  </si>
  <si>
    <t>08.04.2022 08:28:45</t>
  </si>
  <si>
    <t>08.04.2022 08:28:47</t>
  </si>
  <si>
    <t>08.04.2022 08:30:14</t>
  </si>
  <si>
    <t>08.04.2022 08:30:15</t>
  </si>
  <si>
    <t>08.04.2022 08:30:17</t>
  </si>
  <si>
    <t>08.04.2022 08:31:53</t>
  </si>
  <si>
    <t>08.04.2022 08:31:54</t>
  </si>
  <si>
    <t>08.04.2022 08:31:56</t>
  </si>
  <si>
    <t>08.04.2022 08:31:57</t>
  </si>
  <si>
    <t>08.04.2022 08:31:59</t>
  </si>
  <si>
    <t>08.04.2022 08:32:20</t>
  </si>
  <si>
    <t>08.04.2022 08:32:21</t>
  </si>
  <si>
    <t>08.04.2022 08:32:23</t>
  </si>
  <si>
    <t>08.04.2022 08:33:08</t>
  </si>
  <si>
    <t>08.04.2022 08:33:09</t>
  </si>
  <si>
    <t>08.04.2022 08:33:11</t>
  </si>
  <si>
    <t>08.04.2022 08:33:12</t>
  </si>
  <si>
    <t>08.04.2022 08:33:14</t>
  </si>
  <si>
    <t>08.04.2022 08:33:50</t>
  </si>
  <si>
    <t>08.04.2022 08:33:51</t>
  </si>
  <si>
    <t>08.04.2022 08:33:53</t>
  </si>
  <si>
    <t>08.04.2022 08:33:54</t>
  </si>
  <si>
    <t>08.04.2022 08:34:36</t>
  </si>
  <si>
    <t>08.04.2022 08:34:38</t>
  </si>
  <si>
    <t>08.04.2022 08:35:45</t>
  </si>
  <si>
    <t>08.04.2022 08:35:47</t>
  </si>
  <si>
    <t>08.04.2022 08:36:18</t>
  </si>
  <si>
    <t>08.04.2022 08:36:20</t>
  </si>
  <si>
    <t>08.04.2022 08:36:21</t>
  </si>
  <si>
    <t>08.04.2022 08:36:23</t>
  </si>
  <si>
    <t>08.04.2022 08:36:24</t>
  </si>
  <si>
    <t>08.04.2022 08:36:26</t>
  </si>
  <si>
    <t>08.04.2022 08:36:27</t>
  </si>
  <si>
    <t>08.04.2022 08:36:53</t>
  </si>
  <si>
    <t>08.04.2022 08:36:54</t>
  </si>
  <si>
    <t>08.04.2022 08:36:56</t>
  </si>
  <si>
    <t>08.04.2022 08:37:03</t>
  </si>
  <si>
    <t>08.04.2022 08:37:05</t>
  </si>
  <si>
    <t>08.04.2022 08:37:06</t>
  </si>
  <si>
    <t>08.04.2022 08:37:08</t>
  </si>
  <si>
    <t>08.04.2022 08:38:30</t>
  </si>
  <si>
    <t>08.04.2022 08:38:32</t>
  </si>
  <si>
    <t>08.04.2022 08:38:33</t>
  </si>
  <si>
    <t>08.04.2022 08:38:36</t>
  </si>
  <si>
    <t>08.04.2022 08:38:41</t>
  </si>
  <si>
    <t>08.04.2022 08:38:42</t>
  </si>
  <si>
    <t>08.04.2022 08:38:48</t>
  </si>
  <si>
    <t>08.04.2022 08:38:50</t>
  </si>
  <si>
    <t>08.04.2022 08:38:51</t>
  </si>
  <si>
    <t>08.04.2022 08:38:53</t>
  </si>
  <si>
    <t>08.04.2022 08:38:54</t>
  </si>
  <si>
    <t>08.04.2022 08:40:35</t>
  </si>
  <si>
    <t>08.04.2022 08:40:36</t>
  </si>
  <si>
    <t>08.04.2022 08:40:38</t>
  </si>
  <si>
    <t>08.04.2022 08:41:18</t>
  </si>
  <si>
    <t>08.04.2022 08:41:20</t>
  </si>
  <si>
    <t>08.04.2022 08:41:21</t>
  </si>
  <si>
    <t>08.04.2022 08:41:23</t>
  </si>
  <si>
    <t>08.04.2022 08:43:23</t>
  </si>
  <si>
    <t>08.04.2022 08:43:24</t>
  </si>
  <si>
    <t>08.04.2022 08:43:26</t>
  </si>
  <si>
    <t>08.04.2022 08:43:27</t>
  </si>
  <si>
    <t>08.04.2022 08:43:35</t>
  </si>
  <si>
    <t>08.04.2022 08:43:36</t>
  </si>
  <si>
    <t>08.04.2022 08:43:38</t>
  </si>
  <si>
    <t>08.04.2022 08:43:39</t>
  </si>
  <si>
    <t>08.04.2022 08:43:47</t>
  </si>
  <si>
    <t>08.04.2022 08:43:48</t>
  </si>
  <si>
    <t>08.04.2022 08:43:50</t>
  </si>
  <si>
    <t>08.04.2022 08:43:51</t>
  </si>
  <si>
    <t>08.04.2022 08:43:53</t>
  </si>
  <si>
    <t>08.04.2022 08:44:35</t>
  </si>
  <si>
    <t>08.04.2022 08:45:39</t>
  </si>
  <si>
    <t>08.04.2022 08:47:15</t>
  </si>
  <si>
    <t>08.04.2022 08:47:17</t>
  </si>
  <si>
    <t>08.04.2022 08:47:18</t>
  </si>
  <si>
    <t>08.04.2022 08:47:32</t>
  </si>
  <si>
    <t>08.04.2022 08:47:33</t>
  </si>
  <si>
    <t>08.04.2022 08:47:36</t>
  </si>
  <si>
    <t>08.04.2022 08:47:38</t>
  </si>
  <si>
    <t>08.04.2022 08:47:39</t>
  </si>
  <si>
    <t>08.04.2022 08:48:57</t>
  </si>
  <si>
    <t>08.04.2022 08:48:59</t>
  </si>
  <si>
    <t>08.04.2022 08:49:00</t>
  </si>
  <si>
    <t>08.04.2022 08:49:02</t>
  </si>
  <si>
    <t>08.04.2022 08:51:00</t>
  </si>
  <si>
    <t>08.04.2022 08:51:02</t>
  </si>
  <si>
    <t>08.04.2022 08:51:03</t>
  </si>
  <si>
    <t>08.04.2022 08:51:05</t>
  </si>
  <si>
    <t>08.04.2022 08:51:06</t>
  </si>
  <si>
    <t>08.04.2022 08:51:15</t>
  </si>
  <si>
    <t>08.04.2022 08:51:17</t>
  </si>
  <si>
    <t>08.04.2022 08:51:18</t>
  </si>
  <si>
    <t>08.04.2022 08:51:20</t>
  </si>
  <si>
    <t>08.04.2022 08:52:33</t>
  </si>
  <si>
    <t>08.04.2022 08:52:35</t>
  </si>
  <si>
    <t>08.04.2022 08:52:36</t>
  </si>
  <si>
    <t>08.04.2022 08:52:38</t>
  </si>
  <si>
    <t>08.04.2022 08:52:39</t>
  </si>
  <si>
    <t>08.04.2022 08:52:41</t>
  </si>
  <si>
    <t>08.04.2022 08:52:42</t>
  </si>
  <si>
    <t>08.04.2022 08:53:21</t>
  </si>
  <si>
    <t>08.04.2022 08:53:23</t>
  </si>
  <si>
    <t>08.04.2022 08:53:24</t>
  </si>
  <si>
    <t>08.04.2022 08:53:26</t>
  </si>
  <si>
    <t>08.04.2022 08:53:51</t>
  </si>
  <si>
    <t>08.04.2022 08:53:53</t>
  </si>
  <si>
    <t>08.04.2022 08:55:59</t>
  </si>
  <si>
    <t>08.04.2022 08:56:00</t>
  </si>
  <si>
    <t>08.04.2022 08:56:02</t>
  </si>
  <si>
    <t>08.04.2022 08:57:26</t>
  </si>
  <si>
    <t>08.04.2022 08:57:27</t>
  </si>
  <si>
    <t>08.04.2022 08:58:57</t>
  </si>
  <si>
    <t>08.04.2022 08:58:59</t>
  </si>
  <si>
    <t>08.04.2022 08:59:00</t>
  </si>
  <si>
    <t>08.04.2022 08:59:02</t>
  </si>
  <si>
    <t>08.04.2022 08:59:42</t>
  </si>
  <si>
    <t>08.04.2022 08:59:43</t>
  </si>
  <si>
    <t>08.04.2022 08:59:45</t>
  </si>
  <si>
    <t>08.04.2022 08:59:46</t>
  </si>
  <si>
    <t>08.04.2022 08:59:48</t>
  </si>
  <si>
    <t>08.04.2022 08:59:49</t>
  </si>
  <si>
    <t>08.04.2022 09:02:00</t>
  </si>
  <si>
    <t>08.04.2022 09:02:01</t>
  </si>
  <si>
    <t>08.04.2022 09:02:03</t>
  </si>
  <si>
    <t>08.04.2022 09:03:04</t>
  </si>
  <si>
    <t>08.04.2022 09:03:06</t>
  </si>
  <si>
    <t>08.04.2022 09:03:07</t>
  </si>
  <si>
    <t>08.04.2022 09:03:09</t>
  </si>
  <si>
    <t>08.04.2022 09:03:15</t>
  </si>
  <si>
    <t>08.04.2022 09:03:16</t>
  </si>
  <si>
    <t>08.04.2022 09:03:18</t>
  </si>
  <si>
    <t>08.04.2022 09:03:19</t>
  </si>
  <si>
    <t>08.04.2022 09:03:21</t>
  </si>
  <si>
    <t>08.04.2022 09:03:22</t>
  </si>
  <si>
    <t>08.04.2022 09:03:24</t>
  </si>
  <si>
    <t>08.04.2022 09:04:40</t>
  </si>
  <si>
    <t>08.04.2022 09:04:42</t>
  </si>
  <si>
    <t>08.04.2022 09:04:43</t>
  </si>
  <si>
    <t>08.04.2022 09:04:46</t>
  </si>
  <si>
    <t>08.04.2022 09:04:48</t>
  </si>
  <si>
    <t>08.04.2022 09:04:49</t>
  </si>
  <si>
    <t>08.04.2022 09:05:10</t>
  </si>
  <si>
    <t>08.04.2022 09:07:45</t>
  </si>
  <si>
    <t>08.04.2022 09:07:46</t>
  </si>
  <si>
    <t>08.04.2022 09:07:48</t>
  </si>
  <si>
    <t>08.04.2022 09:07:49</t>
  </si>
  <si>
    <t>08.04.2022 09:08:25</t>
  </si>
  <si>
    <t>08.04.2022 09:08:27</t>
  </si>
  <si>
    <t>08.04.2022 09:08:28</t>
  </si>
  <si>
    <t>08.04.2022 09:09:04</t>
  </si>
  <si>
    <t>08.04.2022 09:09:06</t>
  </si>
  <si>
    <t>08.04.2022 09:09:07</t>
  </si>
  <si>
    <t>08.04.2022 09:09:09</t>
  </si>
  <si>
    <t>08.04.2022 09:10:30</t>
  </si>
  <si>
    <t>08.04.2022 09:10:31</t>
  </si>
  <si>
    <t>08.04.2022 09:10:33</t>
  </si>
  <si>
    <t>08.04.2022 09:10:49</t>
  </si>
  <si>
    <t>08.04.2022 09:10:51</t>
  </si>
  <si>
    <t>08.04.2022 09:10:52</t>
  </si>
  <si>
    <t>08.04.2022 09:10:54</t>
  </si>
  <si>
    <t>08.04.2022 09:10:55</t>
  </si>
  <si>
    <t>08.04.2022 09:11:04</t>
  </si>
  <si>
    <t>08.04.2022 09:11:06</t>
  </si>
  <si>
    <t>08.04.2022 09:11:07</t>
  </si>
  <si>
    <t>08.04.2022 09:12:28</t>
  </si>
  <si>
    <t>08.04.2022 09:12:30</t>
  </si>
  <si>
    <t>08.04.2022 09:12:31</t>
  </si>
  <si>
    <t>08.04.2022 09:13:43</t>
  </si>
  <si>
    <t>08.04.2022 09:13:45</t>
  </si>
  <si>
    <t>08.04.2022 09:13:46</t>
  </si>
  <si>
    <t>08.04.2022 09:13:48</t>
  </si>
  <si>
    <t>08.04.2022 09:13:49</t>
  </si>
  <si>
    <t>08.04.2022 09:13:51</t>
  </si>
  <si>
    <t>08.04.2022 09:13:52</t>
  </si>
  <si>
    <t>08.04.2022 09:13:54</t>
  </si>
  <si>
    <t>08.04.2022 09:13:55</t>
  </si>
  <si>
    <t>08.04.2022 09:13:58</t>
  </si>
  <si>
    <t>08.04.2022 09:14:00</t>
  </si>
  <si>
    <t>08.04.2022 09:14:25</t>
  </si>
  <si>
    <t>08.04.2022 09:14:27</t>
  </si>
  <si>
    <t>08.04.2022 09:14:28</t>
  </si>
  <si>
    <t>08.04.2022 09:14:42</t>
  </si>
  <si>
    <t>08.04.2022 09:14:43</t>
  </si>
  <si>
    <t>08.04.2022 09:14:45</t>
  </si>
  <si>
    <t>08.04.2022 09:14:46</t>
  </si>
  <si>
    <t>08.04.2022 09:14:48</t>
  </si>
  <si>
    <t>08.04.2022 09:15:40</t>
  </si>
  <si>
    <t>08.04.2022 09:15:42</t>
  </si>
  <si>
    <t>08.04.2022 09:15:43</t>
  </si>
  <si>
    <t>08.04.2022 09:15:45</t>
  </si>
  <si>
    <t>08.04.2022 09:16:12</t>
  </si>
  <si>
    <t>08.04.2022 09:16:13</t>
  </si>
  <si>
    <t>08.04.2022 09:16:15</t>
  </si>
  <si>
    <t>08.04.2022 09:16:33</t>
  </si>
  <si>
    <t>08.04.2022 09:16:34</t>
  </si>
  <si>
    <t>08.04.2022 09:16:36</t>
  </si>
  <si>
    <t>08.04.2022 09:16:51</t>
  </si>
  <si>
    <t>08.04.2022 09:16:52</t>
  </si>
  <si>
    <t>08.04.2022 09:16:54</t>
  </si>
  <si>
    <t>08.04.2022 09:16:55</t>
  </si>
  <si>
    <t>08.04.2022 09:16:57</t>
  </si>
  <si>
    <t>08.04.2022 09:16:58</t>
  </si>
  <si>
    <t>08.04.2022 09:17:00</t>
  </si>
  <si>
    <t>08.04.2022 09:17:01</t>
  </si>
  <si>
    <t>08.04.2022 09:17:03</t>
  </si>
  <si>
    <t>08.04.2022 09:17:24</t>
  </si>
  <si>
    <t>08.04.2022 09:17:25</t>
  </si>
  <si>
    <t>08.04.2022 09:17:27</t>
  </si>
  <si>
    <t>08.04.2022 09:17:57</t>
  </si>
  <si>
    <t>08.04.2022 09:17:58</t>
  </si>
  <si>
    <t>08.04.2022 09:18:00</t>
  </si>
  <si>
    <t>08.04.2022 09:18:01</t>
  </si>
  <si>
    <t>08.04.2022 09:18:03</t>
  </si>
  <si>
    <t>08.04.2022 09:18:04</t>
  </si>
  <si>
    <t>08.04.2022 09:18:06</t>
  </si>
  <si>
    <t>08.04.2022 09:18:07</t>
  </si>
  <si>
    <t>08.04.2022 09:18:24</t>
  </si>
  <si>
    <t>08.04.2022 09:18:25</t>
  </si>
  <si>
    <t>08.04.2022 09:18:27</t>
  </si>
  <si>
    <t>08.04.2022 09:18:28</t>
  </si>
  <si>
    <t>08.04.2022 09:18:52</t>
  </si>
  <si>
    <t>08.04.2022 09:18:54</t>
  </si>
  <si>
    <t>08.04.2022 09:18:55</t>
  </si>
  <si>
    <t>08.04.2022 09:18:57</t>
  </si>
  <si>
    <t>08.04.2022 09:20:24</t>
  </si>
  <si>
    <t>08.04.2022 09:20:25</t>
  </si>
  <si>
    <t>08.04.2022 09:20:27</t>
  </si>
  <si>
    <t>08.04.2022 09:21:40</t>
  </si>
  <si>
    <t>08.04.2022 09:21:42</t>
  </si>
  <si>
    <t>08.04.2022 09:21:43</t>
  </si>
  <si>
    <t>08.04.2022 09:21:45</t>
  </si>
  <si>
    <t>08.04.2022 09:21:46</t>
  </si>
  <si>
    <t>08.04.2022 09:21:48</t>
  </si>
  <si>
    <t>08.04.2022 09:21:49</t>
  </si>
  <si>
    <t>08.04.2022 09:21:52</t>
  </si>
  <si>
    <t>08.04.2022 09:21:54</t>
  </si>
  <si>
    <t>08.04.2022 09:22:22</t>
  </si>
  <si>
    <t>08.04.2022 09:22:24</t>
  </si>
  <si>
    <t>08.04.2022 09:22:25</t>
  </si>
  <si>
    <t>08.04.2022 09:22:27</t>
  </si>
  <si>
    <t>08.04.2022 09:22:28</t>
  </si>
  <si>
    <t>08.04.2022 09:22:30</t>
  </si>
  <si>
    <t>08.04.2022 09:22:45</t>
  </si>
  <si>
    <t>08.04.2022 09:22:46</t>
  </si>
  <si>
    <t>08.04.2022 09:22:48</t>
  </si>
  <si>
    <t>08.04.2022 09:22:49</t>
  </si>
  <si>
    <t>08.04.2022 09:24:06</t>
  </si>
  <si>
    <t>08.04.2022 09:24:07</t>
  </si>
  <si>
    <t>08.04.2022 09:24:09</t>
  </si>
  <si>
    <t>08.04.2022 09:24:12</t>
  </si>
  <si>
    <t>08.04.2022 09:24:15</t>
  </si>
  <si>
    <t>08.04.2022 09:24:16</t>
  </si>
  <si>
    <t>08.04.2022 09:24:21</t>
  </si>
  <si>
    <t>08.04.2022 09:24:22</t>
  </si>
  <si>
    <t>08.04.2022 09:24:24</t>
  </si>
  <si>
    <t>08.04.2022 09:24:27</t>
  </si>
  <si>
    <t>08.04.2022 09:24:28</t>
  </si>
  <si>
    <t>08.04.2022 09:24:30</t>
  </si>
  <si>
    <t>08.04.2022 09:24:31</t>
  </si>
  <si>
    <t>08.04.2022 09:24:33</t>
  </si>
  <si>
    <t>08.04.2022 09:24:34</t>
  </si>
  <si>
    <t>08.04.2022 09:24:36</t>
  </si>
  <si>
    <t>08.04.2022 09:24:45</t>
  </si>
  <si>
    <t>08.04.2022 09:24:46</t>
  </si>
  <si>
    <t>08.04.2022 09:24:48</t>
  </si>
  <si>
    <t>08.04.2022 09:24:49</t>
  </si>
  <si>
    <t>08.04.2022 09:24:54</t>
  </si>
  <si>
    <t>08.04.2022 09:24:55</t>
  </si>
  <si>
    <t>08.04.2022 09:24:57</t>
  </si>
  <si>
    <t>08.04.2022 09:24:58</t>
  </si>
  <si>
    <t>08.04.2022 09:25:03</t>
  </si>
  <si>
    <t>08.04.2022 09:25:06</t>
  </si>
  <si>
    <t>08.04.2022 09:25:21</t>
  </si>
  <si>
    <t>08.04.2022 09:25:22</t>
  </si>
  <si>
    <t>08.04.2022 09:25:34</t>
  </si>
  <si>
    <t>08.04.2022 09:25:36</t>
  </si>
  <si>
    <t>08.04.2022 09:25:37</t>
  </si>
  <si>
    <t>08.04.2022 09:26:48</t>
  </si>
  <si>
    <t>08.04.2022 09:26:49</t>
  </si>
  <si>
    <t>08.04.2022 09:26:51</t>
  </si>
  <si>
    <t>08.04.2022 09:27:21</t>
  </si>
  <si>
    <t>08.04.2022 09:27:22</t>
  </si>
  <si>
    <t>08.04.2022 09:27:24</t>
  </si>
  <si>
    <t>08.04.2022 09:27:25</t>
  </si>
  <si>
    <t>08.04.2022 09:28:00</t>
  </si>
  <si>
    <t>08.04.2022 09:28:01</t>
  </si>
  <si>
    <t>08.04.2022 09:28:03</t>
  </si>
  <si>
    <t>08.04.2022 09:28:04</t>
  </si>
  <si>
    <t>08.04.2022 09:28:10</t>
  </si>
  <si>
    <t>08.04.2022 09:28:12</t>
  </si>
  <si>
    <t>08.04.2022 09:29:07</t>
  </si>
  <si>
    <t>08.04.2022 09:29:09</t>
  </si>
  <si>
    <t>08.04.2022 09:29:10</t>
  </si>
  <si>
    <t>08.04.2022 09:29:34</t>
  </si>
  <si>
    <t>08.04.2022 09:29:36</t>
  </si>
  <si>
    <t>08.04.2022 09:29:37</t>
  </si>
  <si>
    <t>08.04.2022 09:29:39</t>
  </si>
  <si>
    <t>08.04.2022 09:29:40</t>
  </si>
  <si>
    <t>08.04.2022 09:29:43</t>
  </si>
  <si>
    <t>08.04.2022 09:29:45</t>
  </si>
  <si>
    <t>08.04.2022 09:29:46</t>
  </si>
  <si>
    <t>08.04.2022 09:29:49</t>
  </si>
  <si>
    <t>08.04.2022 09:29:51</t>
  </si>
  <si>
    <t>08.04.2022 09:29:52</t>
  </si>
  <si>
    <t>08.04.2022 09:30:36</t>
  </si>
  <si>
    <t>08.04.2022 09:30:37</t>
  </si>
  <si>
    <t>08.04.2022 09:30:39</t>
  </si>
  <si>
    <t>08.04.2022 09:30:40</t>
  </si>
  <si>
    <t>08.04.2022 09:30:42</t>
  </si>
  <si>
    <t>08.04.2022 09:30:49</t>
  </si>
  <si>
    <t>08.04.2022 09:30:51</t>
  </si>
  <si>
    <t>08.04.2022 09:30:52</t>
  </si>
  <si>
    <t>08.04.2022 09:30:54</t>
  </si>
  <si>
    <t>08.04.2022 09:31:12</t>
  </si>
  <si>
    <t>08.04.2022 09:31:13</t>
  </si>
  <si>
    <t>08.04.2022 09:31:15</t>
  </si>
  <si>
    <t>08.04.2022 09:31:16</t>
  </si>
  <si>
    <t>08.04.2022 09:31:28</t>
  </si>
  <si>
    <t>08.04.2022 09:31:30</t>
  </si>
  <si>
    <t>08.04.2022 09:31:31</t>
  </si>
  <si>
    <t>08.04.2022 09:34:00</t>
  </si>
  <si>
    <t>08.04.2022 09:34:04</t>
  </si>
  <si>
    <t>08.04.2022 09:34:06</t>
  </si>
  <si>
    <t>08.04.2022 09:34:07</t>
  </si>
  <si>
    <t>08.04.2022 09:34:12</t>
  </si>
  <si>
    <t>08.04.2022 09:34:13</t>
  </si>
  <si>
    <t>08.04.2022 09:34:15</t>
  </si>
  <si>
    <t>08.04.2022 09:34:30</t>
  </si>
  <si>
    <t>08.04.2022 09:35:22</t>
  </si>
  <si>
    <t>08.04.2022 09:35:25</t>
  </si>
  <si>
    <t>08.04.2022 09:35:27</t>
  </si>
  <si>
    <t>08.04.2022 09:35:28</t>
  </si>
  <si>
    <t>08.04.2022 09:35:30</t>
  </si>
  <si>
    <t>08.04.2022 09:35:37</t>
  </si>
  <si>
    <t>08.04.2022 09:35:39</t>
  </si>
  <si>
    <t>08.04.2022 09:35:40</t>
  </si>
  <si>
    <t>08.04.2022 09:35:42</t>
  </si>
  <si>
    <t>08.04.2022 09:35:43</t>
  </si>
  <si>
    <t>08.04.2022 09:38:40</t>
  </si>
  <si>
    <t>08.04.2022 09:38:48</t>
  </si>
  <si>
    <t>08.04.2022 09:40:49</t>
  </si>
  <si>
    <t>08.04.2022 09:40:51</t>
  </si>
  <si>
    <t>08.04.2022 09:40:52</t>
  </si>
  <si>
    <t>08.04.2022 09:41:55</t>
  </si>
  <si>
    <t>08.04.2022 09:41:57</t>
  </si>
  <si>
    <t>08.04.2022 09:41:58</t>
  </si>
  <si>
    <t>08.04.2022 09:43:25</t>
  </si>
  <si>
    <t>08.04.2022 09:43:27</t>
  </si>
  <si>
    <t>08.04.2022 09:43:28</t>
  </si>
  <si>
    <t>08.04.2022 09:43:30</t>
  </si>
  <si>
    <t>08.04.2022 09:44:15</t>
  </si>
  <si>
    <t>08.04.2022 09:44:16</t>
  </si>
  <si>
    <t>08.04.2022 09:44:22</t>
  </si>
  <si>
    <t>08.04.2022 09:44:24</t>
  </si>
  <si>
    <t>08.04.2022 09:44:25</t>
  </si>
  <si>
    <t>08.04.2022 09:44:52</t>
  </si>
  <si>
    <t>08.04.2022 09:44:54</t>
  </si>
  <si>
    <t>08.04.2022 09:44:55</t>
  </si>
  <si>
    <t>08.04.2022 09:44:57</t>
  </si>
  <si>
    <t>08.04.2022 09:47:46</t>
  </si>
  <si>
    <t>08.04.2022 09:47:48</t>
  </si>
  <si>
    <t>08.04.2022 09:47:49</t>
  </si>
  <si>
    <t>08.04.2022 09:47:57</t>
  </si>
  <si>
    <t>08.04.2022 09:48:49</t>
  </si>
  <si>
    <t>08.04.2022 09:48:51</t>
  </si>
  <si>
    <t>08.04.2022 09:48:52</t>
  </si>
  <si>
    <t>08.04.2022 09:48:54</t>
  </si>
  <si>
    <t>08.04.2022 09:48:57</t>
  </si>
  <si>
    <t>08.04.2022 09:48:58</t>
  </si>
  <si>
    <t>08.04.2022 09:49:00</t>
  </si>
  <si>
    <t>08.04.2022 09:49:21</t>
  </si>
  <si>
    <t>08.04.2022 09:49:22</t>
  </si>
  <si>
    <t>08.04.2022 09:49:24</t>
  </si>
  <si>
    <t>08.04.2022 09:49:33</t>
  </si>
  <si>
    <t>08.04.2022 09:49:34</t>
  </si>
  <si>
    <t>08.04.2022 09:49:36</t>
  </si>
  <si>
    <t>08.04.2022 09:49:37</t>
  </si>
  <si>
    <t>08.04.2022 09:49:39</t>
  </si>
  <si>
    <t>08.04.2022 09:49:40</t>
  </si>
  <si>
    <t>08.04.2022 09:49:43</t>
  </si>
  <si>
    <t>08.04.2022 09:49:45</t>
  </si>
  <si>
    <t>08.04.2022 09:49:56</t>
  </si>
  <si>
    <t>08.04.2022 09:49:58</t>
  </si>
  <si>
    <t>08.04.2022 09:49:59</t>
  </si>
  <si>
    <t>08.04.2022 09:50:01</t>
  </si>
  <si>
    <t>08.04.2022 09:50:23</t>
  </si>
  <si>
    <t>08.04.2022 09:50:25</t>
  </si>
  <si>
    <t>08.04.2022 09:50:26</t>
  </si>
  <si>
    <t>08.04.2022 09:50:28</t>
  </si>
  <si>
    <t>08.04.2022 09:50:29</t>
  </si>
  <si>
    <t>08.04.2022 09:50:31</t>
  </si>
  <si>
    <t>08.04.2022 09:50:32</t>
  </si>
  <si>
    <t>08.04.2022 09:50:47</t>
  </si>
  <si>
    <t>08.04.2022 09:50:49</t>
  </si>
  <si>
    <t>08.04.2022 09:50:52</t>
  </si>
  <si>
    <t>08.04.2022 09:52:16</t>
  </si>
  <si>
    <t>08.04.2022 09:52:17</t>
  </si>
  <si>
    <t>08.04.2022 09:52:19</t>
  </si>
  <si>
    <t>08.04.2022 09:52:20</t>
  </si>
  <si>
    <t>08.04.2022 09:53:50</t>
  </si>
  <si>
    <t>08.04.2022 09:53:52</t>
  </si>
  <si>
    <t>08.04.2022 09:53:53</t>
  </si>
  <si>
    <t>08.04.2022 09:53:55</t>
  </si>
  <si>
    <t>08.04.2022 09:54:01</t>
  </si>
  <si>
    <t>08.04.2022 09:54:02</t>
  </si>
  <si>
    <t>08.04.2022 09:54:04</t>
  </si>
  <si>
    <t>08.04.2022 09:54:05</t>
  </si>
  <si>
    <t>08.04.2022 09:56:16</t>
  </si>
  <si>
    <t>08.04.2022 09:56:17</t>
  </si>
  <si>
    <t>08.04.2022 09:56:19</t>
  </si>
  <si>
    <t>08.04.2022 09:56:25</t>
  </si>
  <si>
    <t>08.04.2022 09:56:26</t>
  </si>
  <si>
    <t>08.04.2022 09:57:32</t>
  </si>
  <si>
    <t>08.04.2022 09:57:34</t>
  </si>
  <si>
    <t>08.04.2022 09:57:35</t>
  </si>
  <si>
    <t>08.04.2022 09:57:37</t>
  </si>
  <si>
    <t>08.04.2022 09:57:38</t>
  </si>
  <si>
    <t>08.04.2022 09:58:08</t>
  </si>
  <si>
    <t>08.04.2022 09:58:10</t>
  </si>
  <si>
    <t>08.04.2022 09:58:11</t>
  </si>
  <si>
    <t>08.04.2022 09:58:13</t>
  </si>
  <si>
    <t>08.04.2022 09:58:26</t>
  </si>
  <si>
    <t>08.04.2022 09:58:28</t>
  </si>
  <si>
    <t>08.04.2022 09:58:29</t>
  </si>
  <si>
    <t>08.04.2022 10:00:11</t>
  </si>
  <si>
    <t>08.04.2022 10:00:13</t>
  </si>
  <si>
    <t>08.04.2022 10:00:14</t>
  </si>
  <si>
    <t>08.04.2022 10:01:46</t>
  </si>
  <si>
    <t>08.04.2022 10:01:47</t>
  </si>
  <si>
    <t>08.04.2022 10:01:49</t>
  </si>
  <si>
    <t>08.04.2022 10:03:11</t>
  </si>
  <si>
    <t>08.04.2022 10:03:13</t>
  </si>
  <si>
    <t>08.04.2022 10:03:14</t>
  </si>
  <si>
    <t>08.04.2022 10:03:16</t>
  </si>
  <si>
    <t>08.04.2022 10:03:55</t>
  </si>
  <si>
    <t>08.04.2022 10:03:56</t>
  </si>
  <si>
    <t>08.04.2022 10:03:58</t>
  </si>
  <si>
    <t>08.04.2022 10:03:59</t>
  </si>
  <si>
    <t>08.04.2022 10:04:01</t>
  </si>
  <si>
    <t>08.04.2022 10:04:19</t>
  </si>
  <si>
    <t>08.04.2022 10:04:20</t>
  </si>
  <si>
    <t>08.04.2022 10:04:22</t>
  </si>
  <si>
    <t>08.04.2022 10:04:23</t>
  </si>
  <si>
    <t>08.04.2022 10:04:25</t>
  </si>
  <si>
    <t>08.04.2022 10:04:31</t>
  </si>
  <si>
    <t>08.04.2022 10:04:32</t>
  </si>
  <si>
    <t>08.04.2022 10:04:34</t>
  </si>
  <si>
    <t>08.04.2022 10:04:49</t>
  </si>
  <si>
    <t>08.04.2022 10:04:50</t>
  </si>
  <si>
    <t>08.04.2022 10:04:52</t>
  </si>
  <si>
    <t>08.04.2022 10:06:34</t>
  </si>
  <si>
    <t>08.04.2022 10:06:35</t>
  </si>
  <si>
    <t>08.04.2022 10:06:37</t>
  </si>
  <si>
    <t>08.04.2022 10:08:01</t>
  </si>
  <si>
    <t>08.04.2022 10:08:02</t>
  </si>
  <si>
    <t>08.04.2022 10:08:04</t>
  </si>
  <si>
    <t>08.04.2022 10:10:35</t>
  </si>
  <si>
    <t>08.04.2022 10:10:37</t>
  </si>
  <si>
    <t>08.04.2022 10:10:38</t>
  </si>
  <si>
    <t>08.04.2022 10:11:44</t>
  </si>
  <si>
    <t>08.04.2022 10:11:46</t>
  </si>
  <si>
    <t>08.04.2022 10:11:47</t>
  </si>
  <si>
    <t>08.04.2022 10:11:49</t>
  </si>
  <si>
    <t>08.04.2022 10:12:29</t>
  </si>
  <si>
    <t>08.04.2022 10:12:31</t>
  </si>
  <si>
    <t>08.04.2022 10:12:32</t>
  </si>
  <si>
    <t>08.04.2022 10:16:56</t>
  </si>
  <si>
    <t>08.04.2022 10:16:58</t>
  </si>
  <si>
    <t>08.04.2022 10:16:59</t>
  </si>
  <si>
    <t>08.04.2022 10:17:22</t>
  </si>
  <si>
    <t>08.04.2022 10:17:23</t>
  </si>
  <si>
    <t>08.04.2022 10:17:25</t>
  </si>
  <si>
    <t>08.04.2022 10:17:26</t>
  </si>
  <si>
    <t>08.04.2022 10:17:41</t>
  </si>
  <si>
    <t>08.04.2022 10:17:46</t>
  </si>
  <si>
    <t>08.04.2022 10:17:47</t>
  </si>
  <si>
    <t>08.04.2022 10:17:49</t>
  </si>
  <si>
    <t>08.04.2022 10:17:50</t>
  </si>
  <si>
    <t>08.04.2022 10:17:52</t>
  </si>
  <si>
    <t>08.04.2022 10:17:53</t>
  </si>
  <si>
    <t>08.04.2022 10:19:23</t>
  </si>
  <si>
    <t>08.04.2022 10:19:25</t>
  </si>
  <si>
    <t>08.04.2022 10:19:26</t>
  </si>
  <si>
    <t>08.04.2022 10:19:28</t>
  </si>
  <si>
    <t>08.04.2022 10:19:29</t>
  </si>
  <si>
    <t>08.04.2022 10:19:31</t>
  </si>
  <si>
    <t>08.04.2022 10:19:32</t>
  </si>
  <si>
    <t>08.04.2022 10:19:34</t>
  </si>
  <si>
    <t>08.04.2022 10:19:35</t>
  </si>
  <si>
    <t>08.04.2022 10:19:37</t>
  </si>
  <si>
    <t>08.04.2022 10:19:38</t>
  </si>
  <si>
    <t>08.04.2022 10:20:35</t>
  </si>
  <si>
    <t>08.04.2022 10:20:37</t>
  </si>
  <si>
    <t>08.04.2022 10:20:38</t>
  </si>
  <si>
    <t>08.04.2022 10:20:40</t>
  </si>
  <si>
    <t>08.04.2022 10:20:41</t>
  </si>
  <si>
    <t>08.04.2022 10:20:43</t>
  </si>
  <si>
    <t>08.04.2022 10:20:44</t>
  </si>
  <si>
    <t>08.04.2022 10:20:46</t>
  </si>
  <si>
    <t>08.04.2022 10:20:47</t>
  </si>
  <si>
    <t>08.04.2022 10:20:51</t>
  </si>
  <si>
    <t>08.04.2022 10:20:53</t>
  </si>
  <si>
    <t>08.04.2022 10:20:54</t>
  </si>
  <si>
    <t>08.04.2022 10:21:14</t>
  </si>
  <si>
    <t>08.04.2022 10:21:15</t>
  </si>
  <si>
    <t>08.04.2022 10:21:39</t>
  </si>
  <si>
    <t>08.04.2022 10:21:41</t>
  </si>
  <si>
    <t>08.04.2022 10:21:42</t>
  </si>
  <si>
    <t>08.04.2022 10:21:44</t>
  </si>
  <si>
    <t>08.04.2022 10:21:45</t>
  </si>
  <si>
    <t>08.04.2022 10:22:47</t>
  </si>
  <si>
    <t>08.04.2022 10:22:48</t>
  </si>
  <si>
    <t>08.04.2022 10:22:50</t>
  </si>
  <si>
    <t>08.04.2022 10:23:50</t>
  </si>
  <si>
    <t>08.04.2022 10:23:51</t>
  </si>
  <si>
    <t>08.04.2022 10:23:53</t>
  </si>
  <si>
    <t>08.04.2022 10:23:54</t>
  </si>
  <si>
    <t>08.04.2022 10:23:56</t>
  </si>
  <si>
    <t>08.04.2022 10:26:36</t>
  </si>
  <si>
    <t>08.04.2022 10:26:38</t>
  </si>
  <si>
    <t>08.04.2022 10:26:39</t>
  </si>
  <si>
    <t>08.04.2022 10:26:41</t>
  </si>
  <si>
    <t>08.04.2022 10:26:42</t>
  </si>
  <si>
    <t>08.04.2022 10:27:23</t>
  </si>
  <si>
    <t>08.04.2022 10:27:24</t>
  </si>
  <si>
    <t>08.04.2022 10:27:26</t>
  </si>
  <si>
    <t>08.04.2022 10:27:54</t>
  </si>
  <si>
    <t>08.04.2022 10:27:56</t>
  </si>
  <si>
    <t>08.04.2022 10:28:50</t>
  </si>
  <si>
    <t>08.04.2022 10:28:51</t>
  </si>
  <si>
    <t>08.04.2022 10:28:53</t>
  </si>
  <si>
    <t>08.04.2022 10:28:54</t>
  </si>
  <si>
    <t>08.04.2022 10:28:56</t>
  </si>
  <si>
    <t>08.04.2022 10:28:59</t>
  </si>
  <si>
    <t>08.04.2022 10:29:14</t>
  </si>
  <si>
    <t>08.04.2022 10:29:15</t>
  </si>
  <si>
    <t>08.04.2022 10:29:18</t>
  </si>
  <si>
    <t>08.04.2022 10:29:20</t>
  </si>
  <si>
    <t>08.04.2022 10:29:21</t>
  </si>
  <si>
    <t>08.04.2022 10:29:45</t>
  </si>
  <si>
    <t>08.04.2022 10:29:47</t>
  </si>
  <si>
    <t>08.04.2022 10:29:48</t>
  </si>
  <si>
    <t>08.04.2022 10:30:36</t>
  </si>
  <si>
    <t>08.04.2022 10:30:38</t>
  </si>
  <si>
    <t>08.04.2022 10:30:39</t>
  </si>
  <si>
    <t>08.04.2022 10:30:53</t>
  </si>
  <si>
    <t>08.04.2022 10:30:54</t>
  </si>
  <si>
    <t>08.04.2022 10:31:15</t>
  </si>
  <si>
    <t>08.04.2022 10:31:17</t>
  </si>
  <si>
    <t>08.04.2022 10:31:18</t>
  </si>
  <si>
    <t>08.04.2022 10:31:23</t>
  </si>
  <si>
    <t>08.04.2022 10:31:24</t>
  </si>
  <si>
    <t>08.04.2022 10:31:26</t>
  </si>
  <si>
    <t>08.04.2022 10:31:27</t>
  </si>
  <si>
    <t>08.04.2022 10:32:45</t>
  </si>
  <si>
    <t>08.04.2022 10:32:47</t>
  </si>
  <si>
    <t>08.04.2022 10:32:48</t>
  </si>
  <si>
    <t>08.04.2022 10:32:50</t>
  </si>
  <si>
    <t>08.04.2022 10:32:51</t>
  </si>
  <si>
    <t>08.04.2022 10:32:54</t>
  </si>
  <si>
    <t>08.04.2022 10:32:56</t>
  </si>
  <si>
    <t>08.04.2022 10:32:57</t>
  </si>
  <si>
    <t>08.04.2022 10:33:51</t>
  </si>
  <si>
    <t>08.04.2022 10:33:53</t>
  </si>
  <si>
    <t>08.04.2022 10:34:08</t>
  </si>
  <si>
    <t>08.04.2022 10:34:09</t>
  </si>
  <si>
    <t>08.04.2022 10:34:11</t>
  </si>
  <si>
    <t>08.04.2022 10:35:53</t>
  </si>
  <si>
    <t>08.04.2022 10:35:54</t>
  </si>
  <si>
    <t>08.04.2022 10:35:57</t>
  </si>
  <si>
    <t>08.04.2022 10:35:59</t>
  </si>
  <si>
    <t>08.04.2022 10:37:05</t>
  </si>
  <si>
    <t>08.04.2022 10:37:06</t>
  </si>
  <si>
    <t>08.04.2022 10:37:08</t>
  </si>
  <si>
    <t>08.04.2022 10:38:39</t>
  </si>
  <si>
    <t>08.04.2022 10:38:41</t>
  </si>
  <si>
    <t>08.04.2022 10:38:42</t>
  </si>
  <si>
    <t>08.04.2022 10:38:44</t>
  </si>
  <si>
    <t>08.04.2022 10:39:39</t>
  </si>
  <si>
    <t>08.04.2022 10:40:21</t>
  </si>
  <si>
    <t>08.04.2022 10:40:33</t>
  </si>
  <si>
    <t>08.04.2022 10:40:35</t>
  </si>
  <si>
    <t>08.04.2022 10:40:36</t>
  </si>
  <si>
    <t>08.04.2022 10:40:38</t>
  </si>
  <si>
    <t>08.04.2022 10:41:21</t>
  </si>
  <si>
    <t>08.04.2022 10:41:23</t>
  </si>
  <si>
    <t>08.04.2022 10:41:24</t>
  </si>
  <si>
    <t>08.04.2022 10:41:27</t>
  </si>
  <si>
    <t>08.04.2022 10:41:29</t>
  </si>
  <si>
    <t>08.04.2022 10:41:30</t>
  </si>
  <si>
    <t>08.04.2022 10:42:27</t>
  </si>
  <si>
    <t>08.04.2022 10:42:29</t>
  </si>
  <si>
    <t>08.04.2022 10:42:30</t>
  </si>
  <si>
    <t>08.04.2022 10:42:32</t>
  </si>
  <si>
    <t>08.04.2022 10:42:33</t>
  </si>
  <si>
    <t>08.04.2022 10:42:35</t>
  </si>
  <si>
    <t>08.04.2022 10:43:02</t>
  </si>
  <si>
    <t>08.04.2022 10:43:03</t>
  </si>
  <si>
    <t>08.04.2022 10:43:05</t>
  </si>
  <si>
    <t>08.04.2022 10:43:06</t>
  </si>
  <si>
    <t>08.04.2022 10:43:08</t>
  </si>
  <si>
    <t>08.04.2022 10:44:08</t>
  </si>
  <si>
    <t>08.04.2022 10:44:09</t>
  </si>
  <si>
    <t>08.04.2022 10:44:11</t>
  </si>
  <si>
    <t>08.04.2022 10:48:30</t>
  </si>
  <si>
    <t>08.04.2022 10:48:32</t>
  </si>
  <si>
    <t>08.04.2022 10:48:33</t>
  </si>
  <si>
    <t>08.04.2022 10:49:00</t>
  </si>
  <si>
    <t>08.04.2022 10:49:02</t>
  </si>
  <si>
    <t>08.04.2022 10:49:03</t>
  </si>
  <si>
    <t>08.04.2022 10:49:18</t>
  </si>
  <si>
    <t>08.04.2022 10:49:20</t>
  </si>
  <si>
    <t>08.04.2022 10:49:21</t>
  </si>
  <si>
    <t>08.04.2022 10:49:23</t>
  </si>
  <si>
    <t>08.04.2022 10:49:45</t>
  </si>
  <si>
    <t>08.04.2022 10:49:47</t>
  </si>
  <si>
    <t>08.04.2022 10:49:48</t>
  </si>
  <si>
    <t>08.04.2022 10:50:08</t>
  </si>
  <si>
    <t>08.04.2022 10:50:09</t>
  </si>
  <si>
    <t>08.04.2022 10:50:11</t>
  </si>
  <si>
    <t>08.04.2022 10:50:12</t>
  </si>
  <si>
    <t>08.04.2022 10:50:42</t>
  </si>
  <si>
    <t>08.04.2022 10:50:44</t>
  </si>
  <si>
    <t>08.04.2022 10:50:48</t>
  </si>
  <si>
    <t>08.04.2022 10:50:50</t>
  </si>
  <si>
    <t>08.04.2022 10:50:51</t>
  </si>
  <si>
    <t>08.04.2022 10:50:53</t>
  </si>
  <si>
    <t>08.04.2022 10:50:54</t>
  </si>
  <si>
    <t>08.04.2022 10:51:38</t>
  </si>
  <si>
    <t>08.04.2022 10:51:39</t>
  </si>
  <si>
    <t>08.04.2022 10:52:32</t>
  </si>
  <si>
    <t>08.04.2022 10:52:33</t>
  </si>
  <si>
    <t>08.04.2022 10:52:35</t>
  </si>
  <si>
    <t>08.04.2022 10:52:36</t>
  </si>
  <si>
    <t>08.04.2022 10:53:17</t>
  </si>
  <si>
    <t>08.04.2022 10:53:18</t>
  </si>
  <si>
    <t>08.04.2022 10:53:20</t>
  </si>
  <si>
    <t>08.04.2022 10:55:48</t>
  </si>
  <si>
    <t>08.04.2022 10:56:03</t>
  </si>
  <si>
    <t>08.04.2022 10:56:05</t>
  </si>
  <si>
    <t>08.04.2022 10:56:06</t>
  </si>
  <si>
    <t>08.04.2022 10:56:15</t>
  </si>
  <si>
    <t>08.04.2022 10:56:17</t>
  </si>
  <si>
    <t>08.04.2022 10:56:18</t>
  </si>
  <si>
    <t>08.04.2022 10:56:50</t>
  </si>
  <si>
    <t>08.04.2022 10:56:51</t>
  </si>
  <si>
    <t>08.04.2022 10:56:53</t>
  </si>
  <si>
    <t>08.04.2022 10:57:14</t>
  </si>
  <si>
    <t>08.04.2022 10:57:15</t>
  </si>
  <si>
    <t>08.04.2022 10:57:17</t>
  </si>
  <si>
    <t>08.04.2022 10:57:18</t>
  </si>
  <si>
    <t>08.04.2022 10:57:26</t>
  </si>
  <si>
    <t>08.04.2022 10:57:27</t>
  </si>
  <si>
    <t>08.04.2022 10:58:03</t>
  </si>
  <si>
    <t>08.04.2022 10:58:05</t>
  </si>
  <si>
    <t>08.04.2022 10:59:24</t>
  </si>
  <si>
    <t>08.04.2022 10:59:26</t>
  </si>
  <si>
    <t>08.04.2022 10:59:27</t>
  </si>
  <si>
    <t>08.04.2022 10:59:29</t>
  </si>
  <si>
    <t>08.04.2022 10:59:30</t>
  </si>
  <si>
    <t>08.04.2022 11:00:57</t>
  </si>
  <si>
    <t>08.04.2022 11:01:18</t>
  </si>
  <si>
    <t>08.04.2022 11:01:20</t>
  </si>
  <si>
    <t>08.04.2022 11:01:23</t>
  </si>
  <si>
    <t>08.04.2022 11:01:39</t>
  </si>
  <si>
    <t>08.04.2022 11:01:41</t>
  </si>
  <si>
    <t>08.04.2022 11:01:42</t>
  </si>
  <si>
    <t>08.04.2022 11:01:44</t>
  </si>
  <si>
    <t>08.04.2022 11:03:09</t>
  </si>
  <si>
    <t>08.04.2022 11:03:11</t>
  </si>
  <si>
    <t>08.04.2022 11:03:12</t>
  </si>
  <si>
    <t>08.04.2022 11:03:17</t>
  </si>
  <si>
    <t>08.04.2022 11:03:18</t>
  </si>
  <si>
    <t>08.04.2022 11:03:20</t>
  </si>
  <si>
    <t>08.04.2022 11:04:45</t>
  </si>
  <si>
    <t>08.04.2022 11:04:47</t>
  </si>
  <si>
    <t>08.04.2022 11:04:48</t>
  </si>
  <si>
    <t>08.04.2022 11:04:54</t>
  </si>
  <si>
    <t>08.04.2022 11:04:56</t>
  </si>
  <si>
    <t>08.04.2022 11:04:57</t>
  </si>
  <si>
    <t>08.04.2022 11:05:12</t>
  </si>
  <si>
    <t>08.04.2022 11:05:14</t>
  </si>
  <si>
    <t>08.04.2022 11:05:15</t>
  </si>
  <si>
    <t>08.04.2022 11:05:17</t>
  </si>
  <si>
    <t>08.04.2022 11:06:54</t>
  </si>
  <si>
    <t>08.04.2022 11:06:56</t>
  </si>
  <si>
    <t>08.04.2022 11:06:57</t>
  </si>
  <si>
    <t>08.04.2022 11:07:30</t>
  </si>
  <si>
    <t>08.04.2022 11:07:32</t>
  </si>
  <si>
    <t>08.04.2022 11:10:26</t>
  </si>
  <si>
    <t>08.04.2022 11:10:27</t>
  </si>
  <si>
    <t>08.04.2022 11:10:41</t>
  </si>
  <si>
    <t>08.04.2022 11:10:42</t>
  </si>
  <si>
    <t>08.04.2022 11:10:50</t>
  </si>
  <si>
    <t>08.04.2022 11:10:51</t>
  </si>
  <si>
    <t>08.04.2022 11:11:27</t>
  </si>
  <si>
    <t>08.04.2022 11:11:29</t>
  </si>
  <si>
    <t>08.04.2022 11:11:30</t>
  </si>
  <si>
    <t>08.04.2022 11:12:06</t>
  </si>
  <si>
    <t>08.04.2022 11:12:08</t>
  </si>
  <si>
    <t>08.04.2022 11:12:09</t>
  </si>
  <si>
    <t>08.04.2022 11:12:11</t>
  </si>
  <si>
    <t>08.04.2022 11:12:20</t>
  </si>
  <si>
    <t>08.04.2022 11:12:21</t>
  </si>
  <si>
    <t>08.04.2022 11:12:23</t>
  </si>
  <si>
    <t>08.04.2022 11:12:45</t>
  </si>
  <si>
    <t>08.04.2022 11:12:47</t>
  </si>
  <si>
    <t>08.04.2022 11:12:48</t>
  </si>
  <si>
    <t>08.04.2022 11:12:54</t>
  </si>
  <si>
    <t>08.04.2022 11:12:56</t>
  </si>
  <si>
    <t>08.04.2022 11:12:57</t>
  </si>
  <si>
    <t>08.04.2022 11:12:59</t>
  </si>
  <si>
    <t>08.04.2022 11:13:21</t>
  </si>
  <si>
    <t>08.04.2022 11:13:23</t>
  </si>
  <si>
    <t>08.04.2022 11:13:24</t>
  </si>
  <si>
    <t>08.04.2022 11:13:26</t>
  </si>
  <si>
    <t>08.04.2022 11:13:27</t>
  </si>
  <si>
    <t>08.04.2022 11:13:29</t>
  </si>
  <si>
    <t>08.04.2022 11:13:30</t>
  </si>
  <si>
    <t>08.04.2022 11:13:32</t>
  </si>
  <si>
    <t>08.04.2022 11:13:33</t>
  </si>
  <si>
    <t>08.04.2022 11:13:39</t>
  </si>
  <si>
    <t>08.04.2022 11:13:41</t>
  </si>
  <si>
    <t>08.04.2022 11:13:42</t>
  </si>
  <si>
    <t>08.04.2022 11:13:44</t>
  </si>
  <si>
    <t>08.04.2022 11:14:33</t>
  </si>
  <si>
    <t>08.04.2022 11:14:35</t>
  </si>
  <si>
    <t>08.04.2022 11:14:36</t>
  </si>
  <si>
    <t>08.04.2022 11:14:38</t>
  </si>
  <si>
    <t>08.04.2022 11:14:39</t>
  </si>
  <si>
    <t>08.04.2022 11:16:08</t>
  </si>
  <si>
    <t>08.04.2022 11:16:09</t>
  </si>
  <si>
    <t>08.04.2022 11:16:11</t>
  </si>
  <si>
    <t>08.04.2022 11:16:12</t>
  </si>
  <si>
    <t>08.04.2022 11:16:27</t>
  </si>
  <si>
    <t>08.04.2022 11:16:29</t>
  </si>
  <si>
    <t>08.04.2022 11:16:30</t>
  </si>
  <si>
    <t>08.04.2022 11:16:32</t>
  </si>
  <si>
    <t>08.04.2022 11:16:33</t>
  </si>
  <si>
    <t>08.04.2022 11:16:36</t>
  </si>
  <si>
    <t>08.04.2022 11:16:38</t>
  </si>
  <si>
    <t>08.04.2022 11:16:39</t>
  </si>
  <si>
    <t>08.04.2022 11:17:12</t>
  </si>
  <si>
    <t>08.04.2022 11:17:14</t>
  </si>
  <si>
    <t>08.04.2022 11:17:15</t>
  </si>
  <si>
    <t>08.04.2022 11:17:17</t>
  </si>
  <si>
    <t>08.04.2022 11:18:48</t>
  </si>
  <si>
    <t>08.04.2022 11:18:50</t>
  </si>
  <si>
    <t>08.04.2022 11:18:51</t>
  </si>
  <si>
    <t>08.04.2022 11:18:59</t>
  </si>
  <si>
    <t>08.04.2022 11:19:00</t>
  </si>
  <si>
    <t>08.04.2022 11:19:02</t>
  </si>
  <si>
    <t>08.04.2022 11:19:05</t>
  </si>
  <si>
    <t>08.04.2022 11:19:11</t>
  </si>
  <si>
    <t>08.04.2022 11:19:12</t>
  </si>
  <si>
    <t>08.04.2022 11:19:14</t>
  </si>
  <si>
    <t>08.04.2022 11:19:15</t>
  </si>
  <si>
    <t>08.04.2022 11:19:17</t>
  </si>
  <si>
    <t>08.04.2022 11:19:18</t>
  </si>
  <si>
    <t>08.04.2022 11:19:20</t>
  </si>
  <si>
    <t>08.04.2022 11:19:21</t>
  </si>
  <si>
    <t>08.04.2022 11:19:23</t>
  </si>
  <si>
    <t>08.04.2022 11:20:12</t>
  </si>
  <si>
    <t>08.04.2022 11:20:14</t>
  </si>
  <si>
    <t>08.04.2022 11:20:15</t>
  </si>
  <si>
    <t>08.04.2022 11:21:08</t>
  </si>
  <si>
    <t>08.04.2022 11:21:09</t>
  </si>
  <si>
    <t>08.04.2022 11:21:11</t>
  </si>
  <si>
    <t>08.04.2022 11:21:12</t>
  </si>
  <si>
    <t>08.04.2022 11:21:14</t>
  </si>
  <si>
    <t>08.04.2022 11:21:15</t>
  </si>
  <si>
    <t>08.04.2022 11:21:17</t>
  </si>
  <si>
    <t>08.04.2022 11:21:21</t>
  </si>
  <si>
    <t>08.04.2022 11:21:44</t>
  </si>
  <si>
    <t>08.04.2022 11:21:45</t>
  </si>
  <si>
    <t>08.04.2022 11:21:47</t>
  </si>
  <si>
    <t>08.04.2022 11:21:53</t>
  </si>
  <si>
    <t>08.04.2022 11:21:54</t>
  </si>
  <si>
    <t>08.04.2022 11:21:56</t>
  </si>
  <si>
    <t>08.04.2022 11:21:57</t>
  </si>
  <si>
    <t>08.04.2022 11:22:12</t>
  </si>
  <si>
    <t>08.04.2022 11:22:14</t>
  </si>
  <si>
    <t>08.04.2022 11:22:15</t>
  </si>
  <si>
    <t>08.04.2022 11:22:17</t>
  </si>
  <si>
    <t>08.04.2022 11:22:42</t>
  </si>
  <si>
    <t>08.04.2022 11:22:44</t>
  </si>
  <si>
    <t>08.04.2022 11:22:45</t>
  </si>
  <si>
    <t>08.04.2022 11:22:48</t>
  </si>
  <si>
    <t>08.04.2022 11:22:50</t>
  </si>
  <si>
    <t>08.04.2022 11:22:51</t>
  </si>
  <si>
    <t>08.04.2022 11:23:21</t>
  </si>
  <si>
    <t>08.04.2022 11:23:23</t>
  </si>
  <si>
    <t>08.04.2022 11:23:24</t>
  </si>
  <si>
    <t>08.04.2022 11:24:29</t>
  </si>
  <si>
    <t>08.04.2022 11:24:30</t>
  </si>
  <si>
    <t>08.04.2022 11:24:32</t>
  </si>
  <si>
    <t>08.04.2022 11:24:33</t>
  </si>
  <si>
    <t>08.04.2022 11:24:38</t>
  </si>
  <si>
    <t>08.04.2022 11:24:39</t>
  </si>
  <si>
    <t>08.04.2022 11:24:41</t>
  </si>
  <si>
    <t>08.04.2022 11:24:42</t>
  </si>
  <si>
    <t>08.04.2022 11:25:36</t>
  </si>
  <si>
    <t>08.04.2022 11:25:38</t>
  </si>
  <si>
    <t>08.04.2022 11:25:39</t>
  </si>
  <si>
    <t>08.04.2022 11:25:41</t>
  </si>
  <si>
    <t>08.04.2022 11:25:47</t>
  </si>
  <si>
    <t>08.04.2022 11:25:48</t>
  </si>
  <si>
    <t>08.04.2022 11:26:08</t>
  </si>
  <si>
    <t>08.04.2022 11:26:09</t>
  </si>
  <si>
    <t>08.04.2022 11:26:57</t>
  </si>
  <si>
    <t>08.04.2022 11:27:00</t>
  </si>
  <si>
    <t>08.04.2022 11:27:02</t>
  </si>
  <si>
    <t>08.04.2022 11:27:50</t>
  </si>
  <si>
    <t>08.04.2022 11:27:51</t>
  </si>
  <si>
    <t>08.04.2022 11:29:09</t>
  </si>
  <si>
    <t>08.04.2022 11:29:11</t>
  </si>
  <si>
    <t>08.04.2022 11:29:12</t>
  </si>
  <si>
    <t>08.04.2022 11:29:26</t>
  </si>
  <si>
    <t>08.04.2022 11:29:27</t>
  </si>
  <si>
    <t>08.04.2022 11:29:30</t>
  </si>
  <si>
    <t>08.04.2022 11:29:32</t>
  </si>
  <si>
    <t>08.04.2022 11:29:33</t>
  </si>
  <si>
    <t>08.04.2022 11:29:35</t>
  </si>
  <si>
    <t>08.04.2022 11:29:36</t>
  </si>
  <si>
    <t>08.04.2022 11:29:38</t>
  </si>
  <si>
    <t>08.04.2022 11:29:39</t>
  </si>
  <si>
    <t>08.04.2022 11:29:41</t>
  </si>
  <si>
    <t>08.04.2022 11:29:52</t>
  </si>
  <si>
    <t>08.04.2022 11:29:54</t>
  </si>
  <si>
    <t>08.04.2022 11:29:55</t>
  </si>
  <si>
    <t>08.04.2022 11:30:16</t>
  </si>
  <si>
    <t>08.04.2022 11:30:18</t>
  </si>
  <si>
    <t>08.04.2022 11:30:22</t>
  </si>
  <si>
    <t>08.04.2022 11:30:34</t>
  </si>
  <si>
    <t>08.04.2022 11:30:36</t>
  </si>
  <si>
    <t>08.04.2022 11:30:42</t>
  </si>
  <si>
    <t>08.04.2022 11:30:43</t>
  </si>
  <si>
    <t>08.04.2022 11:30:45</t>
  </si>
  <si>
    <t>08.04.2022 11:31:36</t>
  </si>
  <si>
    <t>08.04.2022 11:31:37</t>
  </si>
  <si>
    <t>08.04.2022 11:31:39</t>
  </si>
  <si>
    <t>08.04.2022 11:31:42</t>
  </si>
  <si>
    <t>08.04.2022 11:31:45</t>
  </si>
  <si>
    <t>08.04.2022 11:31:49</t>
  </si>
  <si>
    <t>08.04.2022 11:31:51</t>
  </si>
  <si>
    <t>08.04.2022 11:31:52</t>
  </si>
  <si>
    <t>08.04.2022 11:31:57</t>
  </si>
  <si>
    <t>08.04.2022 11:31:58</t>
  </si>
  <si>
    <t>08.04.2022 11:32:39</t>
  </si>
  <si>
    <t>08.04.2022 11:32:40</t>
  </si>
  <si>
    <t>08.04.2022 11:32:42</t>
  </si>
  <si>
    <t>08.04.2022 11:32:49</t>
  </si>
  <si>
    <t>08.04.2022 11:32:51</t>
  </si>
  <si>
    <t>08.04.2022 11:36:15</t>
  </si>
  <si>
    <t>08.04.2022 11:36:16</t>
  </si>
  <si>
    <t>08.04.2022 11:36:18</t>
  </si>
  <si>
    <t>08.04.2022 11:37:51</t>
  </si>
  <si>
    <t>08.04.2022 11:37:52</t>
  </si>
  <si>
    <t>08.04.2022 11:37:54</t>
  </si>
  <si>
    <t>08.04.2022 11:38:07</t>
  </si>
  <si>
    <t>08.04.2022 11:38:09</t>
  </si>
  <si>
    <t>08.04.2022 11:38:10</t>
  </si>
  <si>
    <t>08.04.2022 11:38:12</t>
  </si>
  <si>
    <t>08.04.2022 11:38:52</t>
  </si>
  <si>
    <t>08.04.2022 11:38:54</t>
  </si>
  <si>
    <t>08.04.2022 11:38:55</t>
  </si>
  <si>
    <t>08.04.2022 11:39:45</t>
  </si>
  <si>
    <t>08.04.2022 11:39:46</t>
  </si>
  <si>
    <t>08.04.2022 11:39:48</t>
  </si>
  <si>
    <t>08.04.2022 11:40:10</t>
  </si>
  <si>
    <t>08.04.2022 11:40:12</t>
  </si>
  <si>
    <t>08.04.2022 11:40:13</t>
  </si>
  <si>
    <t>08.04.2022 11:40:15</t>
  </si>
  <si>
    <t>08.04.2022 11:40:16</t>
  </si>
  <si>
    <t>08.04.2022 11:43:04</t>
  </si>
  <si>
    <t>08.04.2022 11:43:06</t>
  </si>
  <si>
    <t>08.04.2022 11:43:07</t>
  </si>
  <si>
    <t>08.04.2022 11:43:09</t>
  </si>
  <si>
    <t>08.04.2022 11:43:28</t>
  </si>
  <si>
    <t>08.04.2022 11:43:31</t>
  </si>
  <si>
    <t>08.04.2022 11:43:40</t>
  </si>
  <si>
    <t>08.04.2022 11:43:42</t>
  </si>
  <si>
    <t>08.04.2022 11:43:43</t>
  </si>
  <si>
    <t>08.04.2022 11:43:58</t>
  </si>
  <si>
    <t>08.04.2022 11:44:00</t>
  </si>
  <si>
    <t>08.04.2022 11:44:01</t>
  </si>
  <si>
    <t>08.04.2022 11:44:03</t>
  </si>
  <si>
    <t>08.04.2022 11:44:57</t>
  </si>
  <si>
    <t>08.04.2022 11:45:00</t>
  </si>
  <si>
    <t>08.04.2022 11:45:01</t>
  </si>
  <si>
    <t>08.04.2022 11:45:03</t>
  </si>
  <si>
    <t>08.04.2022 11:46:57</t>
  </si>
  <si>
    <t>08.04.2022 11:46:58</t>
  </si>
  <si>
    <t>08.04.2022 11:47:00</t>
  </si>
  <si>
    <t>08.04.2022 11:47:09</t>
  </si>
  <si>
    <t>08.04.2022 11:47:10</t>
  </si>
  <si>
    <t>08.04.2022 11:47:37</t>
  </si>
  <si>
    <t>08.04.2022 11:47:40</t>
  </si>
  <si>
    <t>08.04.2022 11:49:18</t>
  </si>
  <si>
    <t>08.04.2022 11:49:19</t>
  </si>
  <si>
    <t>08.04.2022 11:49:21</t>
  </si>
  <si>
    <t>08.04.2022 11:49:22</t>
  </si>
  <si>
    <t>08.04.2022 11:49:24</t>
  </si>
  <si>
    <t>08.04.2022 11:51:52</t>
  </si>
  <si>
    <t>08.04.2022 11:51:54</t>
  </si>
  <si>
    <t>08.04.2022 11:51:55</t>
  </si>
  <si>
    <t>08.04.2022 11:52:34</t>
  </si>
  <si>
    <t>08.04.2022 11:52:36</t>
  </si>
  <si>
    <t>08.04.2022 11:52:37</t>
  </si>
  <si>
    <t>08.04.2022 11:53:03</t>
  </si>
  <si>
    <t>08.04.2022 11:53:04</t>
  </si>
  <si>
    <t>08.04.2022 11:53:06</t>
  </si>
  <si>
    <t>08.04.2022 11:53:07</t>
  </si>
  <si>
    <t>08.04.2022 11:53:25</t>
  </si>
  <si>
    <t>08.04.2022 11:53:27</t>
  </si>
  <si>
    <t>08.04.2022 11:53:40</t>
  </si>
  <si>
    <t>08.04.2022 11:53:43</t>
  </si>
  <si>
    <t>08.04.2022 11:53:45</t>
  </si>
  <si>
    <t>08.04.2022 11:53:46</t>
  </si>
  <si>
    <t>08.04.2022 11:54:12</t>
  </si>
  <si>
    <t>08.04.2022 11:54:13</t>
  </si>
  <si>
    <t>08.04.2022 11:54:15</t>
  </si>
  <si>
    <t>08.04.2022 11:54:24</t>
  </si>
  <si>
    <t>08.04.2022 11:54:25</t>
  </si>
  <si>
    <t>08.04.2022 11:54:27</t>
  </si>
  <si>
    <t>08.04.2022 11:55:09</t>
  </si>
  <si>
    <t>08.04.2022 11:55:10</t>
  </si>
  <si>
    <t>08.04.2022 11:55:12</t>
  </si>
  <si>
    <t>08.04.2022 11:55:13</t>
  </si>
  <si>
    <t>08.04.2022 11:55:43</t>
  </si>
  <si>
    <t>08.04.2022 11:55:45</t>
  </si>
  <si>
    <t>08.04.2022 11:57:15</t>
  </si>
  <si>
    <t>08.04.2022 11:57:57</t>
  </si>
  <si>
    <t>08.04.2022 11:57:58</t>
  </si>
  <si>
    <t>08.04.2022 11:58:00</t>
  </si>
  <si>
    <t>08.04.2022 11:58:04</t>
  </si>
  <si>
    <t>08.04.2022 11:58:06</t>
  </si>
  <si>
    <t>08.04.2022 11:58:09</t>
  </si>
  <si>
    <t>08.04.2022 11:58:10</t>
  </si>
  <si>
    <t>08.04.2022 11:58:12</t>
  </si>
  <si>
    <t>08.04.2022 11:58:22</t>
  </si>
  <si>
    <t>08.04.2022 11:58:24</t>
  </si>
  <si>
    <t>08.04.2022 11:58:25</t>
  </si>
  <si>
    <t>08.04.2022 11:58:54</t>
  </si>
  <si>
    <t>08.04.2022 11:58:55</t>
  </si>
  <si>
    <t>08.04.2022 11:58:57</t>
  </si>
  <si>
    <t>08.04.2022 11:59:21</t>
  </si>
  <si>
    <t>08.04.2022 11:59:22</t>
  </si>
  <si>
    <t>08.04.2022 11:59:24</t>
  </si>
  <si>
    <t>08.04.2022 11:59:25</t>
  </si>
  <si>
    <t>08.04.2022 11:59:27</t>
  </si>
  <si>
    <t>08.04.2022 12:00:04</t>
  </si>
  <si>
    <t>08.04.2022 12:00:06</t>
  </si>
  <si>
    <t>08.04.2022 12:00:07</t>
  </si>
  <si>
    <t>08.04.2022 12:00:18</t>
  </si>
  <si>
    <t>08.04.2022 12:00:19</t>
  </si>
  <si>
    <t>08.04.2022 12:00:21</t>
  </si>
  <si>
    <t>08.04.2022 12:00:30</t>
  </si>
  <si>
    <t>08.04.2022 12:00:31</t>
  </si>
  <si>
    <t>08.04.2022 12:00:33</t>
  </si>
  <si>
    <t>08.04.2022 12:00:34</t>
  </si>
  <si>
    <t>08.04.2022 12:00:36</t>
  </si>
  <si>
    <t>08.04.2022 12:00:43</t>
  </si>
  <si>
    <t>08.04.2022 12:00:45</t>
  </si>
  <si>
    <t>08.04.2022 12:00:46</t>
  </si>
  <si>
    <t>08.04.2022 12:00:52</t>
  </si>
  <si>
    <t>08.04.2022 12:00:55</t>
  </si>
  <si>
    <t>08.04.2022 12:01:15</t>
  </si>
  <si>
    <t>08.04.2022 12:01:16</t>
  </si>
  <si>
    <t>08.04.2022 12:01:18</t>
  </si>
  <si>
    <t>08.04.2022 12:01:19</t>
  </si>
  <si>
    <t>08.04.2022 12:01:21</t>
  </si>
  <si>
    <t>08.04.2022 12:01:22</t>
  </si>
  <si>
    <t>08.04.2022 12:01:55</t>
  </si>
  <si>
    <t>08.04.2022 12:01:58</t>
  </si>
  <si>
    <t>08.04.2022 12:02:00</t>
  </si>
  <si>
    <t>08.04.2022 12:02:01</t>
  </si>
  <si>
    <t>08.04.2022 12:02:03</t>
  </si>
  <si>
    <t>08.04.2022 12:02:15</t>
  </si>
  <si>
    <t>08.04.2022 12:02:16</t>
  </si>
  <si>
    <t>08.04.2022 12:02:18</t>
  </si>
  <si>
    <t>08.04.2022 12:02:28</t>
  </si>
  <si>
    <t>08.04.2022 12:02:30</t>
  </si>
  <si>
    <t>08.04.2022 12:02:31</t>
  </si>
  <si>
    <t>08.04.2022 12:02:34</t>
  </si>
  <si>
    <t>08.04.2022 12:02:36</t>
  </si>
  <si>
    <t>08.04.2022 12:02:37</t>
  </si>
  <si>
    <t>08.04.2022 12:03:06</t>
  </si>
  <si>
    <t>08.04.2022 12:03:07</t>
  </si>
  <si>
    <t>08.04.2022 12:03:09</t>
  </si>
  <si>
    <t>08.04.2022 12:03:10</t>
  </si>
  <si>
    <t>08.04.2022 12:03:12</t>
  </si>
  <si>
    <t>08.04.2022 12:03:22</t>
  </si>
  <si>
    <t>08.04.2022 12:03:24</t>
  </si>
  <si>
    <t>08.04.2022 12:03:25</t>
  </si>
  <si>
    <t>08.04.2022 12:03:27</t>
  </si>
  <si>
    <t>08.04.2022 12:03:28</t>
  </si>
  <si>
    <t>08.04.2022 12:03:30</t>
  </si>
  <si>
    <t>08.04.2022 12:03:51</t>
  </si>
  <si>
    <t>08.04.2022 12:03:52</t>
  </si>
  <si>
    <t>08.04.2022 12:03:54</t>
  </si>
  <si>
    <t>08.04.2022 12:04:27</t>
  </si>
  <si>
    <t>08.04.2022 12:04:28</t>
  </si>
  <si>
    <t>08.04.2022 12:04:30</t>
  </si>
  <si>
    <t>08.04.2022 12:04:33</t>
  </si>
  <si>
    <t>08.04.2022 12:04:34</t>
  </si>
  <si>
    <t>08.04.2022 12:04:36</t>
  </si>
  <si>
    <t>08.04.2022 12:04:48</t>
  </si>
  <si>
    <t>08.04.2022 12:04:51</t>
  </si>
  <si>
    <t>08.04.2022 12:05:31</t>
  </si>
  <si>
    <t>08.04.2022 12:05:33</t>
  </si>
  <si>
    <t>08.04.2022 12:05:36</t>
  </si>
  <si>
    <t>08.04.2022 12:05:37</t>
  </si>
  <si>
    <t>08.04.2022 12:05:39</t>
  </si>
  <si>
    <t>08.04.2022 12:06:30</t>
  </si>
  <si>
    <t>08.04.2022 12:06:39</t>
  </si>
  <si>
    <t>08.04.2022 12:06:40</t>
  </si>
  <si>
    <t>08.04.2022 12:06:42</t>
  </si>
  <si>
    <t>08.04.2022 12:07:22</t>
  </si>
  <si>
    <t>08.04.2022 12:07:24</t>
  </si>
  <si>
    <t>08.04.2022 12:07:25</t>
  </si>
  <si>
    <t>08.04.2022 12:07:27</t>
  </si>
  <si>
    <t>08.04.2022 12:07:28</t>
  </si>
  <si>
    <t>08.04.2022 12:07:36</t>
  </si>
  <si>
    <t>08.04.2022 12:07:37</t>
  </si>
  <si>
    <t>08.04.2022 12:07:49</t>
  </si>
  <si>
    <t>08.04.2022 12:07:51</t>
  </si>
  <si>
    <t>08.04.2022 12:08:43</t>
  </si>
  <si>
    <t>08.04.2022 12:08:45</t>
  </si>
  <si>
    <t>08.04.2022 12:08:54</t>
  </si>
  <si>
    <t>08.04.2022 12:08:55</t>
  </si>
  <si>
    <t>08.04.2022 12:08:57</t>
  </si>
  <si>
    <t>08.04.2022 12:08:58</t>
  </si>
  <si>
    <t>08.04.2022 12:10:04</t>
  </si>
  <si>
    <t>08.04.2022 12:10:06</t>
  </si>
  <si>
    <t>08.04.2022 12:10:07</t>
  </si>
  <si>
    <t>08.04.2022 12:10:09</t>
  </si>
  <si>
    <t>08.04.2022 12:10:18</t>
  </si>
  <si>
    <t>08.04.2022 12:10:19</t>
  </si>
  <si>
    <t>08.04.2022 12:10:21</t>
  </si>
  <si>
    <t>08.04.2022 12:13:03</t>
  </si>
  <si>
    <t>08.04.2022 12:13:04</t>
  </si>
  <si>
    <t>08.04.2022 12:13:06</t>
  </si>
  <si>
    <t>08.04.2022 12:13:07</t>
  </si>
  <si>
    <t>08.04.2022 12:13:09</t>
  </si>
  <si>
    <t>08.04.2022 12:13:10</t>
  </si>
  <si>
    <t>08.04.2022 12:13:12</t>
  </si>
  <si>
    <t>08.04.2022 12:13:13</t>
  </si>
  <si>
    <t>08.04.2022 12:13:15</t>
  </si>
  <si>
    <t>08.04.2022 12:13:16</t>
  </si>
  <si>
    <t>08.04.2022 12:13:19</t>
  </si>
  <si>
    <t>08.04.2022 12:13:21</t>
  </si>
  <si>
    <t>08.04.2022 12:13:25</t>
  </si>
  <si>
    <t>08.04.2022 12:13:28</t>
  </si>
  <si>
    <t>08.04.2022 12:13:33</t>
  </si>
  <si>
    <t>08.04.2022 12:13:36</t>
  </si>
  <si>
    <t>08.04.2022 12:13:37</t>
  </si>
  <si>
    <t>08.04.2022 12:13:40</t>
  </si>
  <si>
    <t>08.04.2022 12:13:42</t>
  </si>
  <si>
    <t>08.04.2022 12:13:43</t>
  </si>
  <si>
    <t>08.04.2022 12:13:45</t>
  </si>
  <si>
    <t>08.04.2022 12:13:52</t>
  </si>
  <si>
    <t>08.04.2022 12:14:07</t>
  </si>
  <si>
    <t>08.04.2022 12:14:27</t>
  </si>
  <si>
    <t>08.04.2022 12:14:28</t>
  </si>
  <si>
    <t>08.04.2022 12:14:33</t>
  </si>
  <si>
    <t>08.04.2022 12:14:34</t>
  </si>
  <si>
    <t>08.04.2022 12:14:36</t>
  </si>
  <si>
    <t>08.04.2022 12:14:39</t>
  </si>
  <si>
    <t>08.04.2022 12:14:40</t>
  </si>
  <si>
    <t>08.04.2022 12:14:42</t>
  </si>
  <si>
    <t>08.04.2022 12:14:43</t>
  </si>
  <si>
    <t>08.04.2022 12:14:45</t>
  </si>
  <si>
    <t>08.04.2022 12:14:49</t>
  </si>
  <si>
    <t>08.04.2022 12:14:58</t>
  </si>
  <si>
    <t>08.04.2022 12:15:00</t>
  </si>
  <si>
    <t>08.04.2022 12:15:01</t>
  </si>
  <si>
    <t>08.04.2022 12:15:18</t>
  </si>
  <si>
    <t>08.04.2022 12:15:19</t>
  </si>
  <si>
    <t>08.04.2022 12:15:40</t>
  </si>
  <si>
    <t>08.04.2022 12:15:42</t>
  </si>
  <si>
    <t>08.04.2022 12:15:43</t>
  </si>
  <si>
    <t>08.04.2022 12:15:45</t>
  </si>
  <si>
    <t>08.04.2022 12:15:46</t>
  </si>
  <si>
    <t>08.04.2022 12:16:10</t>
  </si>
  <si>
    <t>08.04.2022 12:16:12</t>
  </si>
  <si>
    <t>08.04.2022 12:16:13</t>
  </si>
  <si>
    <t>08.04.2022 12:16:15</t>
  </si>
  <si>
    <t>08.04.2022 12:16:30</t>
  </si>
  <si>
    <t>08.04.2022 12:16:31</t>
  </si>
  <si>
    <t>08.04.2022 12:16:33</t>
  </si>
  <si>
    <t>08.04.2022 12:16:49</t>
  </si>
  <si>
    <t>08.04.2022 12:16:51</t>
  </si>
  <si>
    <t>08.04.2022 12:16:52</t>
  </si>
  <si>
    <t>08.04.2022 12:16:54</t>
  </si>
  <si>
    <t>08.04.2022 12:16:55</t>
  </si>
  <si>
    <t>08.04.2022 12:16:57</t>
  </si>
  <si>
    <t>08.04.2022 12:16:58</t>
  </si>
  <si>
    <t>08.04.2022 12:17:04</t>
  </si>
  <si>
    <t>08.04.2022 12:17:06</t>
  </si>
  <si>
    <t>08.04.2022 12:17:31</t>
  </si>
  <si>
    <t>08.04.2022 12:17:33</t>
  </si>
  <si>
    <t>08.04.2022 12:17:39</t>
  </si>
  <si>
    <t>08.04.2022 12:17:49</t>
  </si>
  <si>
    <t>08.04.2022 12:17:51</t>
  </si>
  <si>
    <t>08.04.2022 12:17:52</t>
  </si>
  <si>
    <t>08.04.2022 12:18:27</t>
  </si>
  <si>
    <t>08.04.2022 12:18:28</t>
  </si>
  <si>
    <t>08.04.2022 12:18:30</t>
  </si>
  <si>
    <t>08.04.2022 12:18:31</t>
  </si>
  <si>
    <t>08.04.2022 12:18:33</t>
  </si>
  <si>
    <t>08.04.2022 12:18:34</t>
  </si>
  <si>
    <t>08.04.2022 12:18:36</t>
  </si>
  <si>
    <t>08.04.2022 12:18:37</t>
  </si>
  <si>
    <t>08.04.2022 12:18:39</t>
  </si>
  <si>
    <t>08.04.2022 12:18:40</t>
  </si>
  <si>
    <t>08.04.2022 12:18:57</t>
  </si>
  <si>
    <t>08.04.2022 12:18:58</t>
  </si>
  <si>
    <t>08.04.2022 12:19:00</t>
  </si>
  <si>
    <t>08.04.2022 12:19:34</t>
  </si>
  <si>
    <t>08.04.2022 12:19:36</t>
  </si>
  <si>
    <t>08.04.2022 12:19:37</t>
  </si>
  <si>
    <t>08.04.2022 12:20:01</t>
  </si>
  <si>
    <t>08.04.2022 12:20:03</t>
  </si>
  <si>
    <t>08.04.2022 12:20:04</t>
  </si>
  <si>
    <t>08.04.2022 12:20:06</t>
  </si>
  <si>
    <t>08.04.2022 12:20:33</t>
  </si>
  <si>
    <t>08.04.2022 12:20:34</t>
  </si>
  <si>
    <t>08.04.2022 12:20:36</t>
  </si>
  <si>
    <t>08.04.2022 12:21:13</t>
  </si>
  <si>
    <t>08.04.2022 12:21:15</t>
  </si>
  <si>
    <t>08.04.2022 12:21:16</t>
  </si>
  <si>
    <t>08.04.2022 12:21:19</t>
  </si>
  <si>
    <t>08.04.2022 12:21:21</t>
  </si>
  <si>
    <t>08.04.2022 12:21:51</t>
  </si>
  <si>
    <t>08.04.2022 12:21:52</t>
  </si>
  <si>
    <t>08.04.2022 12:21:54</t>
  </si>
  <si>
    <t>08.04.2022 12:21:57</t>
  </si>
  <si>
    <t>08.04.2022 12:21:58</t>
  </si>
  <si>
    <t>08.04.2022 12:22:00</t>
  </si>
  <si>
    <t>08.04.2022 12:22:25</t>
  </si>
  <si>
    <t>08.04.2022 12:22:27</t>
  </si>
  <si>
    <t>08.04.2022 12:22:28</t>
  </si>
  <si>
    <t>08.04.2022 12:22:45</t>
  </si>
  <si>
    <t>08.04.2022 12:22:48</t>
  </si>
  <si>
    <t>08.04.2022 12:22:49</t>
  </si>
  <si>
    <t>08.04.2022 12:22:55</t>
  </si>
  <si>
    <t>08.04.2022 12:22:57</t>
  </si>
  <si>
    <t>08.04.2022 12:22:58</t>
  </si>
  <si>
    <t>08.04.2022 12:23:27</t>
  </si>
  <si>
    <t>08.04.2022 12:23:30</t>
  </si>
  <si>
    <t>08.04.2022 12:23:33</t>
  </si>
  <si>
    <t>08.04.2022 12:23:34</t>
  </si>
  <si>
    <t>08.04.2022 12:23:36</t>
  </si>
  <si>
    <t>08.04.2022 12:23:37</t>
  </si>
  <si>
    <t>08.04.2022 12:23:39</t>
  </si>
  <si>
    <t>08.04.2022 12:23:40</t>
  </si>
  <si>
    <t>08.04.2022 12:23:43</t>
  </si>
  <si>
    <t>08.04.2022 12:24:03</t>
  </si>
  <si>
    <t>08.04.2022 12:24:04</t>
  </si>
  <si>
    <t>08.04.2022 12:24:06</t>
  </si>
  <si>
    <t>08.04.2022 12:24:07</t>
  </si>
  <si>
    <t>08.04.2022 12:24:09</t>
  </si>
  <si>
    <t>08.04.2022 12:24:10</t>
  </si>
  <si>
    <t>08.04.2022 12:25:37</t>
  </si>
  <si>
    <t>08.04.2022 12:25:39</t>
  </si>
  <si>
    <t>08.04.2022 12:25:40</t>
  </si>
  <si>
    <t>08.04.2022 12:25:42</t>
  </si>
  <si>
    <t>08.04.2022 12:26:04</t>
  </si>
  <si>
    <t>08.04.2022 12:26:06</t>
  </si>
  <si>
    <t>08.04.2022 12:26:07</t>
  </si>
  <si>
    <t>08.04.2022 12:26:09</t>
  </si>
  <si>
    <t>08.04.2022 12:26:10</t>
  </si>
  <si>
    <t>08.04.2022 12:26:12</t>
  </si>
  <si>
    <t>08.04.2022 12:26:13</t>
  </si>
  <si>
    <t>08.04.2022 12:26:15</t>
  </si>
  <si>
    <t>08.04.2022 12:26:16</t>
  </si>
  <si>
    <t>08.04.2022 12:26:18</t>
  </si>
  <si>
    <t>08.04.2022 12:26:19</t>
  </si>
  <si>
    <t>08.04.2022 12:26:21</t>
  </si>
  <si>
    <t>08.04.2022 12:26:22</t>
  </si>
  <si>
    <t>08.04.2022 12:26:25</t>
  </si>
  <si>
    <t>08.04.2022 12:28:02</t>
  </si>
  <si>
    <t>08.04.2022 12:28:04</t>
  </si>
  <si>
    <t>08.04.2022 12:28:05</t>
  </si>
  <si>
    <t>08.04.2022 12:28:08</t>
  </si>
  <si>
    <t>08.04.2022 12:28:10</t>
  </si>
  <si>
    <t>08.04.2022 12:28:11</t>
  </si>
  <si>
    <t>08.04.2022 12:28:13</t>
  </si>
  <si>
    <t>08.04.2022 12:28:19</t>
  </si>
  <si>
    <t>08.04.2022 12:30:02</t>
  </si>
  <si>
    <t>08.04.2022 12:30:04</t>
  </si>
  <si>
    <t>08.04.2022 12:30:05</t>
  </si>
  <si>
    <t>08.04.2022 12:30:07</t>
  </si>
  <si>
    <t>08.04.2022 12:30:25</t>
  </si>
  <si>
    <t>08.04.2022 12:30:29</t>
  </si>
  <si>
    <t>08.04.2022 12:31:34</t>
  </si>
  <si>
    <t>08.04.2022 12:31:35</t>
  </si>
  <si>
    <t>08.04.2022 12:31:37</t>
  </si>
  <si>
    <t>08.04.2022 12:31:50</t>
  </si>
  <si>
    <t>08.04.2022 12:31:52</t>
  </si>
  <si>
    <t>08.04.2022 12:31:53</t>
  </si>
  <si>
    <t>08.04.2022 12:32:16</t>
  </si>
  <si>
    <t>08.04.2022 12:32:17</t>
  </si>
  <si>
    <t>08.04.2022 12:32:46</t>
  </si>
  <si>
    <t>08.04.2022 12:32:47</t>
  </si>
  <si>
    <t>08.04.2022 12:32:49</t>
  </si>
  <si>
    <t>08.04.2022 12:33:29</t>
  </si>
  <si>
    <t>08.04.2022 12:33:31</t>
  </si>
  <si>
    <t>08.04.2022 12:33:34</t>
  </si>
  <si>
    <t>08.04.2022 12:34:58</t>
  </si>
  <si>
    <t>08.04.2022 12:34:59</t>
  </si>
  <si>
    <t>08.04.2022 12:35:01</t>
  </si>
  <si>
    <t>08.04.2022 12:35:02</t>
  </si>
  <si>
    <t>08.04.2022 12:35:11</t>
  </si>
  <si>
    <t>08.04.2022 12:35:13</t>
  </si>
  <si>
    <t>08.04.2022 12:35:14</t>
  </si>
  <si>
    <t>08.04.2022 12:36:17</t>
  </si>
  <si>
    <t>08.04.2022 12:36:19</t>
  </si>
  <si>
    <t>08.04.2022 12:36:20</t>
  </si>
  <si>
    <t>08.04.2022 12:36:22</t>
  </si>
  <si>
    <t>08.04.2022 12:36:23</t>
  </si>
  <si>
    <t>08.04.2022 12:37:07</t>
  </si>
  <si>
    <t>08.04.2022 12:37:08</t>
  </si>
  <si>
    <t>08.04.2022 12:37:10</t>
  </si>
  <si>
    <t>08.04.2022 12:37:17</t>
  </si>
  <si>
    <t>08.04.2022 12:37:19</t>
  </si>
  <si>
    <t>08.04.2022 12:37:23</t>
  </si>
  <si>
    <t>08.04.2022 12:37:25</t>
  </si>
  <si>
    <t>08.04.2022 12:37:53</t>
  </si>
  <si>
    <t>08.04.2022 12:37:55</t>
  </si>
  <si>
    <t>08.04.2022 12:38:43</t>
  </si>
  <si>
    <t>08.04.2022 12:38:44</t>
  </si>
  <si>
    <t>08.04.2022 12:38:46</t>
  </si>
  <si>
    <t>08.04.2022 12:38:47</t>
  </si>
  <si>
    <t>08.04.2022 12:38:49</t>
  </si>
  <si>
    <t>08.04.2022 12:38:50</t>
  </si>
  <si>
    <t>08.04.2022 12:38:52</t>
  </si>
  <si>
    <t>08.04.2022 12:39:17</t>
  </si>
  <si>
    <t>08.04.2022 12:39:19</t>
  </si>
  <si>
    <t>08.04.2022 12:40:35</t>
  </si>
  <si>
    <t>08.04.2022 12:40:38</t>
  </si>
  <si>
    <t>08.04.2022 12:40:40</t>
  </si>
  <si>
    <t>08.04.2022 12:40:59</t>
  </si>
  <si>
    <t>08.04.2022 12:41:01</t>
  </si>
  <si>
    <t>08.04.2022 12:41:04</t>
  </si>
  <si>
    <t>08.04.2022 12:41:25</t>
  </si>
  <si>
    <t>08.04.2022 12:42:34</t>
  </si>
  <si>
    <t>08.04.2022 12:42:35</t>
  </si>
  <si>
    <t>08.04.2022 12:43:14</t>
  </si>
  <si>
    <t>08.04.2022 12:43:16</t>
  </si>
  <si>
    <t>08.04.2022 12:43:17</t>
  </si>
  <si>
    <t>08.04.2022 12:43:22</t>
  </si>
  <si>
    <t>08.04.2022 12:43:23</t>
  </si>
  <si>
    <t>08.04.2022 12:43:25</t>
  </si>
  <si>
    <t>08.04.2022 12:43:35</t>
  </si>
  <si>
    <t>08.04.2022 12:43:37</t>
  </si>
  <si>
    <t>08.04.2022 12:43:38</t>
  </si>
  <si>
    <t>08.04.2022 12:44:23</t>
  </si>
  <si>
    <t>08.04.2022 12:44:25</t>
  </si>
  <si>
    <t>08.04.2022 12:44:26</t>
  </si>
  <si>
    <t>08.04.2022 12:44:38</t>
  </si>
  <si>
    <t>08.04.2022 12:44:40</t>
  </si>
  <si>
    <t>08.04.2022 12:44:41</t>
  </si>
  <si>
    <t>08.04.2022 12:44:43</t>
  </si>
  <si>
    <t>08.04.2022 12:45:10</t>
  </si>
  <si>
    <t>08.04.2022 12:45:11</t>
  </si>
  <si>
    <t>08.04.2022 12:45:13</t>
  </si>
  <si>
    <t>08.04.2022 12:45:22</t>
  </si>
  <si>
    <t>08.04.2022 12:45:25</t>
  </si>
  <si>
    <t>08.04.2022 12:45:26</t>
  </si>
  <si>
    <t>08.04.2022 12:47:17</t>
  </si>
  <si>
    <t>08.04.2022 12:47:19</t>
  </si>
  <si>
    <t>08.04.2022 12:47:22</t>
  </si>
  <si>
    <t>08.04.2022 12:47:23</t>
  </si>
  <si>
    <t>08.04.2022 12:47:25</t>
  </si>
  <si>
    <t>08.04.2022 12:47:26</t>
  </si>
  <si>
    <t>08.04.2022 12:47:28</t>
  </si>
  <si>
    <t>08.04.2022 12:47:29</t>
  </si>
  <si>
    <t>08.04.2022 12:47:31</t>
  </si>
  <si>
    <t>08.04.2022 12:47:56</t>
  </si>
  <si>
    <t>08.04.2022 12:47:58</t>
  </si>
  <si>
    <t>08.04.2022 12:47:59</t>
  </si>
  <si>
    <t>08.04.2022 12:50:17</t>
  </si>
  <si>
    <t>08.04.2022 12:50:19</t>
  </si>
  <si>
    <t>08.04.2022 12:50:20</t>
  </si>
  <si>
    <t>08.04.2022 12:50:22</t>
  </si>
  <si>
    <t>08.04.2022 12:50:28</t>
  </si>
  <si>
    <t>08.04.2022 12:50:29</t>
  </si>
  <si>
    <t>08.04.2022 12:50:31</t>
  </si>
  <si>
    <t>08.04.2022 12:50:40</t>
  </si>
  <si>
    <t>08.04.2022 12:50:41</t>
  </si>
  <si>
    <t>08.04.2022 12:50:52</t>
  </si>
  <si>
    <t>08.04.2022 12:50:53</t>
  </si>
  <si>
    <t>08.04.2022 12:50:55</t>
  </si>
  <si>
    <t>08.04.2022 12:52:31</t>
  </si>
  <si>
    <t>08.04.2022 12:52:32</t>
  </si>
  <si>
    <t>08.04.2022 12:52:38</t>
  </si>
  <si>
    <t>08.04.2022 12:52:40</t>
  </si>
  <si>
    <t>08.04.2022 12:52:41</t>
  </si>
  <si>
    <t>08.04.2022 12:53:14</t>
  </si>
  <si>
    <t>08.04.2022 12:53:16</t>
  </si>
  <si>
    <t>08.04.2022 12:53:17</t>
  </si>
  <si>
    <t>08.04.2022 12:53:19</t>
  </si>
  <si>
    <t>08.04.2022 12:53:41</t>
  </si>
  <si>
    <t>08.04.2022 12:53:43</t>
  </si>
  <si>
    <t>08.04.2022 12:55:10</t>
  </si>
  <si>
    <t>08.04.2022 12:55:11</t>
  </si>
  <si>
    <t>08.04.2022 12:55:13</t>
  </si>
  <si>
    <t>08.04.2022 12:55:22</t>
  </si>
  <si>
    <t>08.04.2022 12:55:23</t>
  </si>
  <si>
    <t>08.04.2022 12:55:35</t>
  </si>
  <si>
    <t>08.04.2022 12:55:37</t>
  </si>
  <si>
    <t>08.04.2022 12:55:38</t>
  </si>
  <si>
    <t>08.04.2022 12:55:40</t>
  </si>
  <si>
    <t>08.04.2022 12:58:05</t>
  </si>
  <si>
    <t>08.04.2022 12:58:07</t>
  </si>
  <si>
    <t>08.04.2022 12:58:08</t>
  </si>
  <si>
    <t>08.04.2022 12:58:49</t>
  </si>
  <si>
    <t>08.04.2022 12:58:50</t>
  </si>
  <si>
    <t>08.04.2022 12:58:52</t>
  </si>
  <si>
    <t>08.04.2022 12:59:29</t>
  </si>
  <si>
    <t>08.04.2022 12:59:31</t>
  </si>
  <si>
    <t>08.04.2022 12:59:32</t>
  </si>
  <si>
    <t>08.04.2022 12:59:34</t>
  </si>
  <si>
    <t>08.04.2022 12:59:35</t>
  </si>
  <si>
    <t>08.04.2022 12:59:37</t>
  </si>
  <si>
    <t>08.04.2022 12:59:38</t>
  </si>
  <si>
    <t>08.04.2022 12:59:47</t>
  </si>
  <si>
    <t>08.04.2022 12:59:49</t>
  </si>
  <si>
    <t>08.04.2022 13:00:17</t>
  </si>
  <si>
    <t>08.04.2022 13:00:19</t>
  </si>
  <si>
    <t>08.04.2022 13:00:20</t>
  </si>
  <si>
    <t>08.04.2022 13:01:13</t>
  </si>
  <si>
    <t>08.04.2022 13:01:14</t>
  </si>
  <si>
    <t>08.04.2022 13:01:16</t>
  </si>
  <si>
    <t>08.04.2022 13:01:17</t>
  </si>
  <si>
    <t>08.04.2022 13:01:19</t>
  </si>
  <si>
    <t>08.04.2022 13:01:20</t>
  </si>
  <si>
    <t>08.04.2022 13:01:22</t>
  </si>
  <si>
    <t>08.04.2022 13:01:56</t>
  </si>
  <si>
    <t>08.04.2022 13:01:58</t>
  </si>
  <si>
    <t>08.04.2022 13:01:59</t>
  </si>
  <si>
    <t>08.04.2022 13:04:28</t>
  </si>
  <si>
    <t>08.04.2022 13:04:29</t>
  </si>
  <si>
    <t>08.04.2022 13:04:31</t>
  </si>
  <si>
    <t>08.04.2022 13:05:02</t>
  </si>
  <si>
    <t>08.04.2022 13:05:04</t>
  </si>
  <si>
    <t>08.04.2022 13:06:08</t>
  </si>
  <si>
    <t>08.04.2022 13:06:10</t>
  </si>
  <si>
    <t>08.04.2022 13:07:41</t>
  </si>
  <si>
    <t>08.04.2022 13:07:43</t>
  </si>
  <si>
    <t>08.04.2022 13:07:44</t>
  </si>
  <si>
    <t>08.04.2022 13:08:14</t>
  </si>
  <si>
    <t>08.04.2022 13:08:16</t>
  </si>
  <si>
    <t>08.04.2022 13:08:17</t>
  </si>
  <si>
    <t>08.04.2022 13:08:19</t>
  </si>
  <si>
    <t>08.04.2022 13:09:19</t>
  </si>
  <si>
    <t>08.04.2022 13:09:20</t>
  </si>
  <si>
    <t>08.04.2022 13:09:22</t>
  </si>
  <si>
    <t>08.04.2022 13:09:23</t>
  </si>
  <si>
    <t>08.04.2022 13:10:34</t>
  </si>
  <si>
    <t>08.04.2022 13:10:35</t>
  </si>
  <si>
    <t>08.04.2022 13:11:20</t>
  </si>
  <si>
    <t>08.04.2022 13:11:22</t>
  </si>
  <si>
    <t>08.04.2022 13:11:23</t>
  </si>
  <si>
    <t>08.04.2022 13:11:41</t>
  </si>
  <si>
    <t>08.04.2022 13:11:43</t>
  </si>
  <si>
    <t>08.04.2022 13:11:44</t>
  </si>
  <si>
    <t>08.04.2022 13:11:46</t>
  </si>
  <si>
    <t>08.04.2022 13:12:22</t>
  </si>
  <si>
    <t>08.04.2022 13:12:23</t>
  </si>
  <si>
    <t>08.04.2022 13:12:25</t>
  </si>
  <si>
    <t>08.04.2022 13:12:58</t>
  </si>
  <si>
    <t>08.04.2022 13:13:01</t>
  </si>
  <si>
    <t>08.04.2022 13:13:02</t>
  </si>
  <si>
    <t>08.04.2022 13:13:41</t>
  </si>
  <si>
    <t>08.04.2022 13:13:43</t>
  </si>
  <si>
    <t>08.04.2022 13:14:05</t>
  </si>
  <si>
    <t>08.04.2022 13:14:07</t>
  </si>
  <si>
    <t>08.04.2022 13:14:08</t>
  </si>
  <si>
    <t>08.04.2022 13:14:10</t>
  </si>
  <si>
    <t>08.04.2022 13:16:08</t>
  </si>
  <si>
    <t>08.04.2022 13:16:10</t>
  </si>
  <si>
    <t>08.04.2022 13:16:46</t>
  </si>
  <si>
    <t>08.04.2022 13:16:47</t>
  </si>
  <si>
    <t>08.04.2022 13:16:49</t>
  </si>
  <si>
    <t>08.04.2022 13:16:50</t>
  </si>
  <si>
    <t>08.04.2022 13:16:52</t>
  </si>
  <si>
    <t>08.04.2022 13:17:19</t>
  </si>
  <si>
    <t>08.04.2022 13:17:20</t>
  </si>
  <si>
    <t>08.04.2022 13:17:22</t>
  </si>
  <si>
    <t>08.04.2022 13:17:26</t>
  </si>
  <si>
    <t>08.04.2022 13:17:28</t>
  </si>
  <si>
    <t>08.04.2022 13:17:29</t>
  </si>
  <si>
    <t>08.04.2022 13:18:28</t>
  </si>
  <si>
    <t>08.04.2022 13:18:29</t>
  </si>
  <si>
    <t>08.04.2022 13:18:46</t>
  </si>
  <si>
    <t>08.04.2022 13:18:47</t>
  </si>
  <si>
    <t>08.04.2022 13:22:50</t>
  </si>
  <si>
    <t>08.04.2022 13:22:52</t>
  </si>
  <si>
    <t>08.04.2022 13:23:02</t>
  </si>
  <si>
    <t>08.04.2022 13:23:04</t>
  </si>
  <si>
    <t>08.04.2022 13:23:26</t>
  </si>
  <si>
    <t>08.04.2022 13:23:28</t>
  </si>
  <si>
    <t>08.04.2022 13:23:31</t>
  </si>
  <si>
    <t>08.04.2022 13:23:32</t>
  </si>
  <si>
    <t>08.04.2022 13:23:34</t>
  </si>
  <si>
    <t>08.04.2022 13:23:35</t>
  </si>
  <si>
    <t>08.04.2022 13:23:37</t>
  </si>
  <si>
    <t>08.04.2022 13:23:38</t>
  </si>
  <si>
    <t>08.04.2022 13:23:40</t>
  </si>
  <si>
    <t>08.04.2022 13:23:41</t>
  </si>
  <si>
    <t>08.04.2022 13:24:19</t>
  </si>
  <si>
    <t>08.04.2022 13:24:20</t>
  </si>
  <si>
    <t>08.04.2022 13:24:22</t>
  </si>
  <si>
    <t>08.04.2022 13:24:23</t>
  </si>
  <si>
    <t>08.04.2022 13:24:58</t>
  </si>
  <si>
    <t>08.04.2022 13:24:59</t>
  </si>
  <si>
    <t>08.04.2022 13:25:40</t>
  </si>
  <si>
    <t>08.04.2022 13:25:44</t>
  </si>
  <si>
    <t>08.04.2022 13:25:46</t>
  </si>
  <si>
    <t>08.04.2022 13:26:11</t>
  </si>
  <si>
    <t>08.04.2022 13:26:13</t>
  </si>
  <si>
    <t>08.04.2022 13:26:14</t>
  </si>
  <si>
    <t>08.04.2022 13:26:17</t>
  </si>
  <si>
    <t>08.04.2022 13:26:20</t>
  </si>
  <si>
    <t>08.04.2022 13:26:22</t>
  </si>
  <si>
    <t>08.04.2022 13:26:23</t>
  </si>
  <si>
    <t>08.04.2022 13:26:25</t>
  </si>
  <si>
    <t>08.04.2022 13:26:26</t>
  </si>
  <si>
    <t>08.04.2022 13:26:28</t>
  </si>
  <si>
    <t>08.04.2022 13:26:29</t>
  </si>
  <si>
    <t>08.04.2022 13:27:04</t>
  </si>
  <si>
    <t>08.04.2022 13:27:05</t>
  </si>
  <si>
    <t>08.04.2022 13:27:44</t>
  </si>
  <si>
    <t>08.04.2022 13:27:46</t>
  </si>
  <si>
    <t>08.04.2022 13:27:47</t>
  </si>
  <si>
    <t>08.04.2022 13:28:16</t>
  </si>
  <si>
    <t>08.04.2022 13:28:17</t>
  </si>
  <si>
    <t>08.04.2022 13:28:19</t>
  </si>
  <si>
    <t>08.04.2022 13:28:40</t>
  </si>
  <si>
    <t>08.04.2022 13:28:41</t>
  </si>
  <si>
    <t>08.04.2022 13:28:43</t>
  </si>
  <si>
    <t>08.04.2022 13:28:44</t>
  </si>
  <si>
    <t>08.04.2022 13:28:59</t>
  </si>
  <si>
    <t>08.04.2022 13:29:01</t>
  </si>
  <si>
    <t>08.04.2022 13:29:02</t>
  </si>
  <si>
    <t>08.04.2022 13:29:04</t>
  </si>
  <si>
    <t>08.04.2022 13:29:16</t>
  </si>
  <si>
    <t>08.04.2022 13:29:19</t>
  </si>
  <si>
    <t>08.04.2022 13:29:34</t>
  </si>
  <si>
    <t>08.04.2022 13:29:35</t>
  </si>
  <si>
    <t>08.04.2022 13:29:37</t>
  </si>
  <si>
    <t>08.04.2022 13:29:52</t>
  </si>
  <si>
    <t>08.04.2022 13:29:53</t>
  </si>
  <si>
    <t>08.04.2022 13:29:58</t>
  </si>
  <si>
    <t>08.04.2022 13:29:59</t>
  </si>
  <si>
    <t>08.04.2022 13:30:01</t>
  </si>
  <si>
    <t>08.04.2022 13:30:02</t>
  </si>
  <si>
    <t>08.04.2022 13:30:04</t>
  </si>
  <si>
    <t>08.04.2022 13:30:05</t>
  </si>
  <si>
    <t>08.04.2022 13:30:32</t>
  </si>
  <si>
    <t>08.04.2022 13:30:34</t>
  </si>
  <si>
    <t>08.04.2022 13:30:35</t>
  </si>
  <si>
    <t>08.04.2022 13:32:08</t>
  </si>
  <si>
    <t>08.04.2022 13:32:10</t>
  </si>
  <si>
    <t>08.04.2022 13:32:11</t>
  </si>
  <si>
    <t>08.04.2022 13:32:23</t>
  </si>
  <si>
    <t>08.04.2022 13:32:25</t>
  </si>
  <si>
    <t>08.04.2022 13:32:26</t>
  </si>
  <si>
    <t>08.04.2022 13:32:56</t>
  </si>
  <si>
    <t>08.04.2022 13:32:58</t>
  </si>
  <si>
    <t>08.04.2022 13:32:59</t>
  </si>
  <si>
    <t>08.04.2022 13:33:01</t>
  </si>
  <si>
    <t>08.04.2022 13:34:35</t>
  </si>
  <si>
    <t>08.04.2022 13:34:37</t>
  </si>
  <si>
    <t>08.04.2022 13:34:38</t>
  </si>
  <si>
    <t>08.04.2022 13:35:53</t>
  </si>
  <si>
    <t>08.04.2022 13:35:55</t>
  </si>
  <si>
    <t>08.04.2022 13:35:56</t>
  </si>
  <si>
    <t>08.04.2022 13:37:08</t>
  </si>
  <si>
    <t>08.04.2022 13:37:10</t>
  </si>
  <si>
    <t>08.04.2022 13:37:11</t>
  </si>
  <si>
    <t>08.04.2022 13:37:13</t>
  </si>
  <si>
    <t>08.04.2022 13:38:28</t>
  </si>
  <si>
    <t>08.04.2022 13:38:29</t>
  </si>
  <si>
    <t>08.04.2022 13:38:31</t>
  </si>
  <si>
    <t>08.04.2022 13:38:32</t>
  </si>
  <si>
    <t>08.04.2022 13:38:37</t>
  </si>
  <si>
    <t>08.04.2022 13:38:38</t>
  </si>
  <si>
    <t>08.04.2022 13:38:40</t>
  </si>
  <si>
    <t>08.04.2022 13:39:02</t>
  </si>
  <si>
    <t>08.04.2022 13:39:04</t>
  </si>
  <si>
    <t>08.04.2022 13:39:05</t>
  </si>
  <si>
    <t>08.04.2022 13:39:10</t>
  </si>
  <si>
    <t>08.04.2022 13:39:11</t>
  </si>
  <si>
    <t>08.04.2022 13:41:25</t>
  </si>
  <si>
    <t>08.04.2022 13:41:26</t>
  </si>
  <si>
    <t>08.04.2022 13:41:38</t>
  </si>
  <si>
    <t>08.04.2022 13:41:40</t>
  </si>
  <si>
    <t>08.04.2022 13:41:41</t>
  </si>
  <si>
    <t>08.04.2022 13:41:43</t>
  </si>
  <si>
    <t>08.04.2022 13:41:44</t>
  </si>
  <si>
    <t>08.04.2022 13:42:20</t>
  </si>
  <si>
    <t>08.04.2022 13:42:23</t>
  </si>
  <si>
    <t>08.04.2022 13:42:41</t>
  </si>
  <si>
    <t>08.04.2022 13:42:43</t>
  </si>
  <si>
    <t>08.04.2022 13:43:20</t>
  </si>
  <si>
    <t>08.04.2022 13:43:22</t>
  </si>
  <si>
    <t>08.04.2022 13:43:23</t>
  </si>
  <si>
    <t>08.04.2022 13:43:25</t>
  </si>
  <si>
    <t>08.04.2022 13:43:26</t>
  </si>
  <si>
    <t>08.04.2022 13:43:28</t>
  </si>
  <si>
    <t>08.04.2022 13:44:23</t>
  </si>
  <si>
    <t>08.04.2022 13:44:25</t>
  </si>
  <si>
    <t>08.04.2022 13:44:26</t>
  </si>
  <si>
    <t>08.04.2022 13:44:49</t>
  </si>
  <si>
    <t>08.04.2022 13:44:50</t>
  </si>
  <si>
    <t>08.04.2022 13:45:08</t>
  </si>
  <si>
    <t>08.04.2022 13:45:10</t>
  </si>
  <si>
    <t>08.04.2022 13:45:32</t>
  </si>
  <si>
    <t>08.04.2022 13:45:34</t>
  </si>
  <si>
    <t>08.04.2022 13:45:35</t>
  </si>
  <si>
    <t>08.04.2022 13:45:37</t>
  </si>
  <si>
    <t>08.04.2022 13:45:38</t>
  </si>
  <si>
    <t>08.04.2022 13:45:58</t>
  </si>
  <si>
    <t>08.04.2022 13:45:59</t>
  </si>
  <si>
    <t>08.04.2022 13:46:01</t>
  </si>
  <si>
    <t>08.04.2022 13:46:02</t>
  </si>
  <si>
    <t>08.04.2022 13:46:29</t>
  </si>
  <si>
    <t>08.04.2022 13:46:32</t>
  </si>
  <si>
    <t>08.04.2022 13:46:41</t>
  </si>
  <si>
    <t>08.04.2022 13:46:43</t>
  </si>
  <si>
    <t>08.04.2022 13:46:44</t>
  </si>
  <si>
    <t>08.04.2022 13:47:31</t>
  </si>
  <si>
    <t>08.04.2022 13:47:32</t>
  </si>
  <si>
    <t>08.04.2022 13:48:49</t>
  </si>
  <si>
    <t>08.04.2022 13:48:50</t>
  </si>
  <si>
    <t>08.04.2022 13:48:52</t>
  </si>
  <si>
    <t>08.04.2022 13:49:16</t>
  </si>
  <si>
    <t>08.04.2022 13:49:34</t>
  </si>
  <si>
    <t>08.04.2022 13:49:35</t>
  </si>
  <si>
    <t>08.04.2022 13:49:37</t>
  </si>
  <si>
    <t>08.04.2022 13:49:49</t>
  </si>
  <si>
    <t>08.04.2022 13:49:50</t>
  </si>
  <si>
    <t>08.04.2022 13:51:56</t>
  </si>
  <si>
    <t>08.04.2022 13:51:58</t>
  </si>
  <si>
    <t>08.04.2022 13:53:02</t>
  </si>
  <si>
    <t>08.04.2022 13:53:04</t>
  </si>
  <si>
    <t>08.04.2022 13:53:14</t>
  </si>
  <si>
    <t>08.04.2022 13:53:19</t>
  </si>
  <si>
    <t>08.04.2022 13:53:43</t>
  </si>
  <si>
    <t>08.04.2022 13:53:46</t>
  </si>
  <si>
    <t>08.04.2022 13:53:59</t>
  </si>
  <si>
    <t>08.04.2022 13:54:01</t>
  </si>
  <si>
    <t>08.04.2022 13:54:02</t>
  </si>
  <si>
    <t>08.04.2022 13:54:10</t>
  </si>
  <si>
    <t>08.04.2022 13:54:11</t>
  </si>
  <si>
    <t>08.04.2022 13:54:13</t>
  </si>
  <si>
    <t>08.04.2022 13:54:14</t>
  </si>
  <si>
    <t>08.04.2022 13:54:40</t>
  </si>
  <si>
    <t>08.04.2022 13:54:41</t>
  </si>
  <si>
    <t>08.04.2022 13:54:43</t>
  </si>
  <si>
    <t>08.04.2022 13:54:44</t>
  </si>
  <si>
    <t>08.04.2022 13:55:19</t>
  </si>
  <si>
    <t>08.04.2022 13:55:20</t>
  </si>
  <si>
    <t>08.04.2022 13:55:22</t>
  </si>
  <si>
    <t>08.04.2022 13:55:23</t>
  </si>
  <si>
    <t>08.04.2022 13:56:08</t>
  </si>
  <si>
    <t>08.04.2022 13:56:11</t>
  </si>
  <si>
    <t>08.04.2022 13:56:14</t>
  </si>
  <si>
    <t>08.04.2022 13:56:16</t>
  </si>
  <si>
    <t>08.04.2022 13:56:17</t>
  </si>
  <si>
    <t>08.04.2022 13:56:58</t>
  </si>
  <si>
    <t>08.04.2022 13:56:59</t>
  </si>
  <si>
    <t>08.04.2022 13:57:01</t>
  </si>
  <si>
    <t>08.04.2022 13:57:02</t>
  </si>
  <si>
    <t>08.04.2022 13:57:04</t>
  </si>
  <si>
    <t>08.04.2022 13:57:07</t>
  </si>
  <si>
    <t>08.04.2022 13:57:08</t>
  </si>
  <si>
    <t>08.04.2022 13:57:10</t>
  </si>
  <si>
    <t>08.04.2022 13:57:35</t>
  </si>
  <si>
    <t>08.04.2022 13:57:36</t>
  </si>
  <si>
    <t>08.04.2022 13:57:38</t>
  </si>
  <si>
    <t>08.04.2022 13:58:26</t>
  </si>
  <si>
    <t>08.04.2022 13:58:27</t>
  </si>
  <si>
    <t>08.04.2022 13:58:29</t>
  </si>
  <si>
    <t>08.04.2022 13:58:30</t>
  </si>
  <si>
    <t>08.04.2022 13:59:14</t>
  </si>
  <si>
    <t>08.04.2022 13:59:44</t>
  </si>
  <si>
    <t>08.04.2022 13:59:51</t>
  </si>
  <si>
    <t>08.04.2022 13:59:53</t>
  </si>
  <si>
    <t>08.04.2022 14:01:21</t>
  </si>
  <si>
    <t>08.04.2022 14:01:23</t>
  </si>
  <si>
    <t>08.04.2022 14:01:24</t>
  </si>
  <si>
    <t>08.04.2022 14:01:26</t>
  </si>
  <si>
    <t>08.04.2022 14:01:41</t>
  </si>
  <si>
    <t>08.04.2022 14:01:42</t>
  </si>
  <si>
    <t>08.04.2022 14:01:44</t>
  </si>
  <si>
    <t>08.04.2022 14:02:59</t>
  </si>
  <si>
    <t>08.04.2022 14:03:02</t>
  </si>
  <si>
    <t>08.04.2022 14:03:51</t>
  </si>
  <si>
    <t>08.04.2022 14:03:53</t>
  </si>
  <si>
    <t>08.04.2022 14:04:33</t>
  </si>
  <si>
    <t>08.04.2022 14:04:35</t>
  </si>
  <si>
    <t>08.04.2022 14:07:42</t>
  </si>
  <si>
    <t>08.04.2022 14:07:44</t>
  </si>
  <si>
    <t>08.04.2022 14:07:45</t>
  </si>
  <si>
    <t>08.04.2022 14:07:47</t>
  </si>
  <si>
    <t>08.04.2022 14:08:03</t>
  </si>
  <si>
    <t>08.04.2022 14:08:05</t>
  </si>
  <si>
    <t>08.04.2022 14:08:08</t>
  </si>
  <si>
    <t>08.04.2022 14:08:09</t>
  </si>
  <si>
    <t>08.04.2022 14:08:12</t>
  </si>
  <si>
    <t>08.04.2022 14:08:14</t>
  </si>
  <si>
    <t>08.04.2022 14:08:17</t>
  </si>
  <si>
    <t>08.04.2022 14:08:18</t>
  </si>
  <si>
    <t>08.04.2022 14:10:23</t>
  </si>
  <si>
    <t>08.04.2022 14:11:08</t>
  </si>
  <si>
    <t>08.04.2022 14:11:11</t>
  </si>
  <si>
    <t>08.04.2022 14:12:32</t>
  </si>
  <si>
    <t>08.04.2022 14:12:33</t>
  </si>
  <si>
    <t>08.04.2022 14:12:35</t>
  </si>
  <si>
    <t>08.04.2022 14:13:24</t>
  </si>
  <si>
    <t>08.04.2022 14:13:26</t>
  </si>
  <si>
    <t>08.04.2022 14:13:27</t>
  </si>
  <si>
    <t>08.04.2022 14:13:29</t>
  </si>
  <si>
    <t>08.04.2022 14:13:30</t>
  </si>
  <si>
    <t>08.04.2022 14:13:36</t>
  </si>
  <si>
    <t>08.04.2022 14:14:56</t>
  </si>
  <si>
    <t>08.04.2022 14:15:41</t>
  </si>
  <si>
    <t>08.04.2022 14:15:42</t>
  </si>
  <si>
    <t>08.04.2022 14:15:44</t>
  </si>
  <si>
    <t>08.04.2022 14:15:45</t>
  </si>
  <si>
    <t>08.04.2022 14:15:47</t>
  </si>
  <si>
    <t>08.04.2022 14:15:59</t>
  </si>
  <si>
    <t>08.04.2022 14:16:00</t>
  </si>
  <si>
    <t>08.04.2022 14:16:02</t>
  </si>
  <si>
    <t>08.04.2022 14:17:47</t>
  </si>
  <si>
    <t>08.04.2022 14:17:48</t>
  </si>
  <si>
    <t>08.04.2022 14:17:50</t>
  </si>
  <si>
    <t>08.04.2022 14:17:51</t>
  </si>
  <si>
    <t>08.04.2022 14:17:53</t>
  </si>
  <si>
    <t>08.04.2022 14:17:54</t>
  </si>
  <si>
    <t>08.04.2022 14:18:32</t>
  </si>
  <si>
    <t>08.04.2022 14:18:33</t>
  </si>
  <si>
    <t>08.04.2022 14:18:35</t>
  </si>
  <si>
    <t>08.04.2022 14:18:36</t>
  </si>
  <si>
    <t>08.04.2022 14:18:53</t>
  </si>
  <si>
    <t>08.04.2022 14:19:20</t>
  </si>
  <si>
    <t>08.04.2022 14:19:21</t>
  </si>
  <si>
    <t>08.04.2022 14:19:35</t>
  </si>
  <si>
    <t>08.04.2022 14:19:36</t>
  </si>
  <si>
    <t>08.04.2022 14:19:38</t>
  </si>
  <si>
    <t>08.04.2022 14:20:23</t>
  </si>
  <si>
    <t>08.04.2022 14:20:24</t>
  </si>
  <si>
    <t>08.04.2022 14:20:26</t>
  </si>
  <si>
    <t>08.04.2022 14:21:02</t>
  </si>
  <si>
    <t>08.04.2022 14:21:03</t>
  </si>
  <si>
    <t>08.04.2022 14:22:20</t>
  </si>
  <si>
    <t>08.04.2022 14:22:23</t>
  </si>
  <si>
    <t>08.04.2022 14:22:27</t>
  </si>
  <si>
    <t>08.04.2022 14:22:29</t>
  </si>
  <si>
    <t>08.04.2022 14:22:30</t>
  </si>
  <si>
    <t>08.04.2022 14:22:44</t>
  </si>
  <si>
    <t>08.04.2022 14:22:53</t>
  </si>
  <si>
    <t>08.04.2022 14:22:54</t>
  </si>
  <si>
    <t>08.04.2022 14:22:56</t>
  </si>
  <si>
    <t>08.04.2022 14:23:11</t>
  </si>
  <si>
    <t>08.04.2022 14:23:17</t>
  </si>
  <si>
    <t>08.04.2022 14:23:18</t>
  </si>
  <si>
    <t>08.04.2022 14:24:39</t>
  </si>
  <si>
    <t>08.04.2022 14:24:41</t>
  </si>
  <si>
    <t>08.04.2022 14:24:42</t>
  </si>
  <si>
    <t>08.04.2022 14:24:44</t>
  </si>
  <si>
    <t>08.04.2022 14:24:45</t>
  </si>
  <si>
    <t>08.04.2022 14:24:48</t>
  </si>
  <si>
    <t>08.04.2022 14:24:50</t>
  </si>
  <si>
    <t>08.04.2022 14:24:53</t>
  </si>
  <si>
    <t>08.04.2022 14:24:54</t>
  </si>
  <si>
    <t>08.04.2022 14:24:56</t>
  </si>
  <si>
    <t>08.04.2022 14:24:57</t>
  </si>
  <si>
    <t>08.04.2022 14:25:02</t>
  </si>
  <si>
    <t>08.04.2022 14:25:03</t>
  </si>
  <si>
    <t>08.04.2022 14:25:05</t>
  </si>
  <si>
    <t>08.04.2022 14:25:12</t>
  </si>
  <si>
    <t>08.04.2022 14:25:17</t>
  </si>
  <si>
    <t>08.04.2022 14:25:18</t>
  </si>
  <si>
    <t>08.04.2022 14:25:56</t>
  </si>
  <si>
    <t>08.04.2022 14:25:57</t>
  </si>
  <si>
    <t>08.04.2022 14:25:59</t>
  </si>
  <si>
    <t>08.04.2022 14:26:02</t>
  </si>
  <si>
    <t>08.04.2022 14:26:03</t>
  </si>
  <si>
    <t>08.04.2022 14:26:05</t>
  </si>
  <si>
    <t>08.04.2022 14:26:44</t>
  </si>
  <si>
    <t>08.04.2022 14:26:45</t>
  </si>
  <si>
    <t>08.04.2022 14:26:47</t>
  </si>
  <si>
    <t>08.04.2022 14:26:48</t>
  </si>
  <si>
    <t>08.04.2022 14:27:17</t>
  </si>
  <si>
    <t>08.04.2022 14:27:18</t>
  </si>
  <si>
    <t>08.04.2022 14:27:24</t>
  </si>
  <si>
    <t>08.04.2022 14:27:26</t>
  </si>
  <si>
    <t>08.04.2022 14:27:27</t>
  </si>
  <si>
    <t>08.04.2022 14:27:29</t>
  </si>
  <si>
    <t>08.04.2022 14:27:35</t>
  </si>
  <si>
    <t>08.04.2022 14:28:09</t>
  </si>
  <si>
    <t>08.04.2022 14:28:11</t>
  </si>
  <si>
    <t>08.04.2022 14:28:12</t>
  </si>
  <si>
    <t>08.04.2022 14:28:53</t>
  </si>
  <si>
    <t>08.04.2022 14:28:54</t>
  </si>
  <si>
    <t>08.04.2022 14:28:56</t>
  </si>
  <si>
    <t>08.04.2022 14:29:35</t>
  </si>
  <si>
    <t>08.04.2022 14:29:36</t>
  </si>
  <si>
    <t>08.04.2022 14:31:08</t>
  </si>
  <si>
    <t>08.04.2022 14:31:09</t>
  </si>
  <si>
    <t>08.04.2022 14:31:11</t>
  </si>
  <si>
    <t>08.04.2022 14:31:12</t>
  </si>
  <si>
    <t>08.04.2022 14:31:14</t>
  </si>
  <si>
    <t>08.04.2022 14:32:06</t>
  </si>
  <si>
    <t>08.04.2022 14:32:09</t>
  </si>
  <si>
    <t>08.04.2022 14:33:35</t>
  </si>
  <si>
    <t>08.04.2022 14:33:36</t>
  </si>
  <si>
    <t>08.04.2022 14:34:29</t>
  </si>
  <si>
    <t>08.04.2022 14:34:30</t>
  </si>
  <si>
    <t>08.04.2022 14:34:32</t>
  </si>
  <si>
    <t>08.04.2022 14:34:33</t>
  </si>
  <si>
    <t>08.04.2022 14:36:35</t>
  </si>
  <si>
    <t>08.04.2022 14:36:36</t>
  </si>
  <si>
    <t>08.04.2022 14:38:20</t>
  </si>
  <si>
    <t>08.04.2022 14:38:21</t>
  </si>
  <si>
    <t>08.04.2022 14:38:23</t>
  </si>
  <si>
    <t>08.04.2022 14:38:24</t>
  </si>
  <si>
    <t>08.04.2022 14:38:27</t>
  </si>
  <si>
    <t>08.04.2022 14:39:09</t>
  </si>
  <si>
    <t>08.04.2022 14:39:11</t>
  </si>
  <si>
    <t>08.04.2022 14:39:12</t>
  </si>
  <si>
    <t>08.04.2022 14:39:41</t>
  </si>
  <si>
    <t>08.04.2022 14:39:44</t>
  </si>
  <si>
    <t>08.04.2022 14:39:45</t>
  </si>
  <si>
    <t>08.04.2022 14:40:14</t>
  </si>
  <si>
    <t>08.04.2022 14:40:15</t>
  </si>
  <si>
    <t>08.04.2022 14:40:17</t>
  </si>
  <si>
    <t>08.04.2022 14:41:06</t>
  </si>
  <si>
    <t>08.04.2022 14:41:08</t>
  </si>
  <si>
    <t>08.04.2022 14:41:35</t>
  </si>
  <si>
    <t>08.04.2022 14:41:36</t>
  </si>
  <si>
    <t>08.04.2022 14:41:44</t>
  </si>
  <si>
    <t>08.04.2022 14:41:45</t>
  </si>
  <si>
    <t>08.04.2022 14:41:50</t>
  </si>
  <si>
    <t>08.04.2022 14:41:51</t>
  </si>
  <si>
    <t>08.04.2022 14:41:53</t>
  </si>
  <si>
    <t>08.04.2022 14:41:54</t>
  </si>
  <si>
    <t>08.04.2022 14:41:56</t>
  </si>
  <si>
    <t>08.04.2022 14:42:00</t>
  </si>
  <si>
    <t>08.04.2022 14:42:17</t>
  </si>
  <si>
    <t>08.04.2022 14:42:18</t>
  </si>
  <si>
    <t>08.04.2022 14:42:20</t>
  </si>
  <si>
    <t>08.04.2022 14:42:21</t>
  </si>
  <si>
    <t>08.04.2022 14:42:27</t>
  </si>
  <si>
    <t>08.04.2022 14:42:29</t>
  </si>
  <si>
    <t>08.04.2022 14:42:30</t>
  </si>
  <si>
    <t>08.04.2022 14:43:38</t>
  </si>
  <si>
    <t>08.04.2022 14:43:39</t>
  </si>
  <si>
    <t>08.04.2022 14:44:27</t>
  </si>
  <si>
    <t>08.04.2022 14:44:29</t>
  </si>
  <si>
    <t>08.04.2022 14:44:30</t>
  </si>
  <si>
    <t>08.04.2022 14:45:30</t>
  </si>
  <si>
    <t>08.04.2022 14:45:32</t>
  </si>
  <si>
    <t>08.04.2022 14:45:33</t>
  </si>
  <si>
    <t>08.04.2022 14:46:51</t>
  </si>
  <si>
    <t>08.04.2022 14:46:53</t>
  </si>
  <si>
    <t>08.04.2022 14:47:14</t>
  </si>
  <si>
    <t>08.04.2022 14:47:15</t>
  </si>
  <si>
    <t>08.04.2022 14:47:44</t>
  </si>
  <si>
    <t>08.04.2022 14:47:45</t>
  </si>
  <si>
    <t>08.04.2022 14:47:47</t>
  </si>
  <si>
    <t>08.04.2022 14:48:03</t>
  </si>
  <si>
    <t>08.04.2022 14:48:05</t>
  </si>
  <si>
    <t>08.04.2022 14:48:42</t>
  </si>
  <si>
    <t>08.04.2022 14:48:44</t>
  </si>
  <si>
    <t>08.04.2022 14:49:53</t>
  </si>
  <si>
    <t>08.04.2022 14:49:54</t>
  </si>
  <si>
    <t>08.04.2022 14:49:56</t>
  </si>
  <si>
    <t>08.04.2022 14:50:33</t>
  </si>
  <si>
    <t>08.04.2022 14:51:20</t>
  </si>
  <si>
    <t>08.04.2022 14:51:21</t>
  </si>
  <si>
    <t>08.04.2022 14:51:53</t>
  </si>
  <si>
    <t>08.04.2022 14:52:08</t>
  </si>
  <si>
    <t>08.04.2022 14:52:09</t>
  </si>
  <si>
    <t>08.04.2022 14:52:29</t>
  </si>
  <si>
    <t>08.04.2022 14:52:36</t>
  </si>
  <si>
    <t>08.04.2022 14:52:38</t>
  </si>
  <si>
    <t>08.04.2022 14:52:42</t>
  </si>
  <si>
    <t>08.04.2022 14:52:44</t>
  </si>
  <si>
    <t>08.04.2022 14:52:45</t>
  </si>
  <si>
    <t>08.04.2022 14:52:47</t>
  </si>
  <si>
    <t>08.04.2022 14:53:08</t>
  </si>
  <si>
    <t>08.04.2022 14:53:09</t>
  </si>
  <si>
    <t>08.04.2022 14:53:47</t>
  </si>
  <si>
    <t>08.04.2022 14:54:11</t>
  </si>
  <si>
    <t>08.04.2022 14:54:21</t>
  </si>
  <si>
    <t>08.04.2022 14:54:23</t>
  </si>
  <si>
    <t>08.04.2022 14:54:24</t>
  </si>
  <si>
    <t>08.04.2022 14:55:26</t>
  </si>
  <si>
    <t>08.04.2022 14:55:27</t>
  </si>
  <si>
    <t>08.04.2022 14:55:29</t>
  </si>
  <si>
    <t>08.04.2022 14:56:21</t>
  </si>
  <si>
    <t>08.04.2022 14:56:23</t>
  </si>
  <si>
    <t>08.04.2022 14:57:05</t>
  </si>
  <si>
    <t>08.04.2022 14:57:06</t>
  </si>
  <si>
    <t>08.04.2022 14:57:30</t>
  </si>
  <si>
    <t>08.04.2022 14:57:47</t>
  </si>
  <si>
    <t>08.04.2022 14:57:50</t>
  </si>
  <si>
    <t>08.04.2022 14:58:21</t>
  </si>
  <si>
    <t>08.04.2022 14:58:23</t>
  </si>
  <si>
    <t>08.04.2022 14:58:30</t>
  </si>
  <si>
    <t>08.04.2022 14:58:54</t>
  </si>
  <si>
    <t>08.04.2022 14:58:56</t>
  </si>
  <si>
    <t>08.04.2022 14:58:57</t>
  </si>
  <si>
    <t>08.04.2022 14:58:59</t>
  </si>
  <si>
    <t>08.04.2022 14:59:06</t>
  </si>
  <si>
    <t>08.04.2022 14:59:08</t>
  </si>
  <si>
    <t>08.04.2022 15:00:26</t>
  </si>
  <si>
    <t>08.04.2022 15:00:27</t>
  </si>
  <si>
    <t>08.04.2022 15:00:30</t>
  </si>
  <si>
    <t>08.04.2022 15:01:56</t>
  </si>
  <si>
    <t>08.04.2022 15:01:57</t>
  </si>
  <si>
    <t>08.04.2022 15:01:59</t>
  </si>
  <si>
    <t>08.04.2022 15:03:05</t>
  </si>
  <si>
    <t>08.04.2022 15:03:06</t>
  </si>
  <si>
    <t>08.04.2022 15:03:33</t>
  </si>
  <si>
    <t>08.04.2022 15:03:41</t>
  </si>
  <si>
    <t>08.04.2022 15:03:42</t>
  </si>
  <si>
    <t>08.04.2022 15:03:44</t>
  </si>
  <si>
    <t>08.04.2022 15:03:45</t>
  </si>
  <si>
    <t>08.04.2022 15:04:17</t>
  </si>
  <si>
    <t>08.04.2022 15:04:18</t>
  </si>
  <si>
    <t>08.04.2022 15:04:20</t>
  </si>
  <si>
    <t>08.04.2022 15:04:21</t>
  </si>
  <si>
    <t>08.04.2022 15:04:33</t>
  </si>
  <si>
    <t>08.04.2022 15:04:35</t>
  </si>
  <si>
    <t>08.04.2022 15:04:54</t>
  </si>
  <si>
    <t>08.04.2022 15:04:56</t>
  </si>
  <si>
    <t>08.04.2022 15:04:57</t>
  </si>
  <si>
    <t>08.04.2022 15:05:36</t>
  </si>
  <si>
    <t>08.04.2022 15:05:38</t>
  </si>
  <si>
    <t>08.04.2022 15:05:39</t>
  </si>
  <si>
    <t>08.04.2022 15:05:45</t>
  </si>
  <si>
    <t>08.04.2022 15:05:47</t>
  </si>
  <si>
    <t>08.04.2022 15:05:48</t>
  </si>
  <si>
    <t>08.04.2022 15:06:00</t>
  </si>
  <si>
    <t>08.04.2022 15:06:02</t>
  </si>
  <si>
    <t>08.04.2022 15:06:03</t>
  </si>
  <si>
    <t>08.04.2022 15:07:08</t>
  </si>
  <si>
    <t>08.04.2022 15:07:09</t>
  </si>
  <si>
    <t>08.04.2022 15:07:11</t>
  </si>
  <si>
    <t>08.04.2022 15:07:32</t>
  </si>
  <si>
    <t>08.04.2022 15:07:33</t>
  </si>
  <si>
    <t>08.04.2022 15:07:35</t>
  </si>
  <si>
    <t>08.04.2022 15:07:42</t>
  </si>
  <si>
    <t>08.04.2022 15:07:44</t>
  </si>
  <si>
    <t>08.04.2022 15:08:05</t>
  </si>
  <si>
    <t>08.04.2022 15:08:06</t>
  </si>
  <si>
    <t>08.04.2022 15:08:08</t>
  </si>
  <si>
    <t>08.04.2022 15:08:41</t>
  </si>
  <si>
    <t>08.04.2022 15:08:42</t>
  </si>
  <si>
    <t>08.04.2022 15:09:20</t>
  </si>
  <si>
    <t>08.04.2022 15:09:21</t>
  </si>
  <si>
    <t>08.04.2022 15:09:23</t>
  </si>
  <si>
    <t>08.04.2022 15:09:24</t>
  </si>
  <si>
    <t>08.04.2022 15:10:38</t>
  </si>
  <si>
    <t>08.04.2022 15:10:39</t>
  </si>
  <si>
    <t>08.04.2022 15:10:42</t>
  </si>
  <si>
    <t>08.04.2022 15:10:44</t>
  </si>
  <si>
    <t>08.04.2022 15:11:44</t>
  </si>
  <si>
    <t>08.04.2022 15:11:53</t>
  </si>
  <si>
    <t>08.04.2022 15:11:54</t>
  </si>
  <si>
    <t>08.04.2022 15:11:56</t>
  </si>
  <si>
    <t>08.04.2022 15:12:21</t>
  </si>
  <si>
    <t>08.04.2022 15:12:23</t>
  </si>
  <si>
    <t>08.04.2022 15:13:14</t>
  </si>
  <si>
    <t>08.04.2022 15:13:15</t>
  </si>
  <si>
    <t>08.04.2022 15:13:48</t>
  </si>
  <si>
    <t>08.04.2022 15:13:50</t>
  </si>
  <si>
    <t>08.04.2022 15:13:56</t>
  </si>
  <si>
    <t>08.04.2022 15:13:57</t>
  </si>
  <si>
    <t>08.04.2022 15:13:59</t>
  </si>
  <si>
    <t>08.04.2022 15:14:00</t>
  </si>
  <si>
    <t>08.04.2022 15:14:21</t>
  </si>
  <si>
    <t>08.04.2022 15:14:57</t>
  </si>
  <si>
    <t>08.04.2022 15:14:59</t>
  </si>
  <si>
    <t>08.04.2022 15:15:11</t>
  </si>
  <si>
    <t>08.04.2022 15:15:12</t>
  </si>
  <si>
    <t>08.04.2022 15:15:14</t>
  </si>
  <si>
    <t>08.04.2022 15:16:12</t>
  </si>
  <si>
    <t>08.04.2022 15:16:14</t>
  </si>
  <si>
    <t>08.04.2022 15:16:15</t>
  </si>
  <si>
    <t>08.04.2022 15:16:54</t>
  </si>
  <si>
    <t>08.04.2022 15:16:56</t>
  </si>
  <si>
    <t>08.04.2022 15:17:24</t>
  </si>
  <si>
    <t>08.04.2022 15:17:26</t>
  </si>
  <si>
    <t>08.04.2022 15:17:54</t>
  </si>
  <si>
    <t>08.04.2022 15:17:56</t>
  </si>
  <si>
    <t>08.04.2022 15:18:08</t>
  </si>
  <si>
    <t>08.04.2022 15:18:09</t>
  </si>
  <si>
    <t>08.04.2022 15:18:11</t>
  </si>
  <si>
    <t>08.04.2022 15:18:50</t>
  </si>
  <si>
    <t>08.04.2022 15:18:51</t>
  </si>
  <si>
    <t>08.04.2022 15:19:20</t>
  </si>
  <si>
    <t>08.04.2022 15:19:21</t>
  </si>
  <si>
    <t>08.04.2022 15:21:39</t>
  </si>
  <si>
    <t>08.04.2022 15:21:41</t>
  </si>
  <si>
    <t>08.04.2022 15:21:42</t>
  </si>
  <si>
    <t>08.04.2022 15:22:48</t>
  </si>
  <si>
    <t>08.04.2022 15:22:50</t>
  </si>
  <si>
    <t>08.04.2022 15:24:12</t>
  </si>
  <si>
    <t>08.04.2022 15:24:41</t>
  </si>
  <si>
    <t>08.04.2022 15:24:42</t>
  </si>
  <si>
    <t>08.04.2022 15:24:54</t>
  </si>
  <si>
    <t>08.04.2022 15:24:56</t>
  </si>
  <si>
    <t>08.04.2022 15:26:09</t>
  </si>
  <si>
    <t>08.04.2022 15:26:11</t>
  </si>
  <si>
    <t>08.04.2022 15:26:35</t>
  </si>
  <si>
    <t>08.04.2022 15:26:48</t>
  </si>
  <si>
    <t>08.04.2022 15:26:50</t>
  </si>
  <si>
    <t>08.04.2022 15:26:51</t>
  </si>
  <si>
    <t>08.04.2022 15:27:32</t>
  </si>
  <si>
    <t>08.04.2022 15:27:33</t>
  </si>
  <si>
    <t>08.04.2022 15:28:11</t>
  </si>
  <si>
    <t>08.04.2022 15:28:48</t>
  </si>
  <si>
    <t>08.04.2022 15:29:48</t>
  </si>
  <si>
    <t>08.04.2022 15:29:50</t>
  </si>
  <si>
    <t>08.04.2022 15:29:51</t>
  </si>
  <si>
    <t>08.04.2022 15:30:11</t>
  </si>
  <si>
    <t>08.04.2022 15:30:12</t>
  </si>
  <si>
    <t>08.04.2022 15:30:45</t>
  </si>
  <si>
    <t>08.04.2022 15:31:50</t>
  </si>
  <si>
    <t>08.04.2022 15:31:51</t>
  </si>
  <si>
    <t>08.04.2022 15:31:53</t>
  </si>
  <si>
    <t>08.04.2022 15:33:50</t>
  </si>
  <si>
    <t>08.04.2022 15:33:51</t>
  </si>
  <si>
    <t>08.04.2022 15:35:12</t>
  </si>
  <si>
    <t>08.04.2022 15:35:14</t>
  </si>
  <si>
    <t>08.04.2022 15:35:15</t>
  </si>
  <si>
    <t>08.04.2022 15:35:38</t>
  </si>
  <si>
    <t>08.04.2022 15:35:39</t>
  </si>
  <si>
    <t>08.04.2022 15:35:45</t>
  </si>
  <si>
    <t>08.04.2022 15:35:47</t>
  </si>
  <si>
    <t>08.04.2022 15:35:48</t>
  </si>
  <si>
    <t>08.04.2022 15:35:50</t>
  </si>
  <si>
    <t>08.04.2022 15:35:59</t>
  </si>
  <si>
    <t>08.04.2022 15:36:00</t>
  </si>
  <si>
    <t>08.04.2022 15:36:23</t>
  </si>
  <si>
    <t>08.04.2022 15:36:24</t>
  </si>
  <si>
    <t>08.04.2022 15:36:26</t>
  </si>
  <si>
    <t>08.04.2022 15:37:17</t>
  </si>
  <si>
    <t>08.04.2022 15:38:09</t>
  </si>
  <si>
    <t>08.04.2022 15:40:50</t>
  </si>
  <si>
    <t>08.04.2022 15:40:51</t>
  </si>
  <si>
    <t>08.04.2022 15:40:53</t>
  </si>
  <si>
    <t>08.04.2022 15:41:24</t>
  </si>
  <si>
    <t>08.04.2022 15:41:47</t>
  </si>
  <si>
    <t>08.04.2022 15:41:48</t>
  </si>
  <si>
    <t>08.04.2022 15:41:50</t>
  </si>
  <si>
    <t>08.04.2022 15:44:12</t>
  </si>
  <si>
    <t>08.04.2022 15:44:14</t>
  </si>
  <si>
    <t>08.04.2022 15:44:15</t>
  </si>
  <si>
    <t>08.04.2022 15:44:29</t>
  </si>
  <si>
    <t>08.04.2022 15:44:30</t>
  </si>
  <si>
    <t>08.04.2022 15:45:57</t>
  </si>
  <si>
    <t>08.04.2022 15:46:00</t>
  </si>
  <si>
    <t>08.04.2022 15:46:02</t>
  </si>
  <si>
    <t>08.04.2022 15:47:15</t>
  </si>
  <si>
    <t>08.04.2022 15:47:17</t>
  </si>
  <si>
    <t>08.04.2022 15:47:18</t>
  </si>
  <si>
    <t>08.04.2022 15:47:20</t>
  </si>
  <si>
    <t>08.04.2022 15:47:21</t>
  </si>
  <si>
    <t>08.04.2022 15:47:23</t>
  </si>
  <si>
    <t>08.04.2022 15:47:53</t>
  </si>
  <si>
    <t>08.04.2022 15:47:54</t>
  </si>
  <si>
    <t>08.04.2022 15:47:56</t>
  </si>
  <si>
    <t>08.04.2022 15:47:57</t>
  </si>
  <si>
    <t>08.04.2022 15:49:42</t>
  </si>
  <si>
    <t>08.04.2022 15:52:15</t>
  </si>
  <si>
    <t>08.04.2022 15:52:39</t>
  </si>
  <si>
    <t>08.04.2022 15:52:41</t>
  </si>
  <si>
    <t>08.04.2022 15:52:50</t>
  </si>
  <si>
    <t>08.04.2022 15:52:51</t>
  </si>
  <si>
    <t>08.04.2022 15:52:53</t>
  </si>
  <si>
    <t>08.04.2022 15:52:57</t>
  </si>
  <si>
    <t>08.04.2022 15:52:59</t>
  </si>
  <si>
    <t>08.04.2022 15:53:02</t>
  </si>
  <si>
    <t>08.04.2022 15:54:12</t>
  </si>
  <si>
    <t>08.04.2022 15:54:15</t>
  </si>
  <si>
    <t>08.04.2022 15:54:21</t>
  </si>
  <si>
    <t>08.04.2022 15:55:06</t>
  </si>
  <si>
    <t>08.04.2022 15:55:12</t>
  </si>
  <si>
    <t>08.04.2022 15:55:14</t>
  </si>
  <si>
    <t>08.04.2022 15:55:15</t>
  </si>
  <si>
    <t>08.04.2022 15:57:00</t>
  </si>
  <si>
    <t>08.04.2022 15:57:02</t>
  </si>
  <si>
    <t>08.04.2022 15:57:03</t>
  </si>
  <si>
    <t>08.04.2022 15:59:03</t>
  </si>
  <si>
    <t>08.04.2022 15:59:05</t>
  </si>
  <si>
    <t>08.04.2022 15:59:06</t>
  </si>
  <si>
    <t>08.04.2022 15:59:53</t>
  </si>
  <si>
    <t>08.04.2022 15:59:54</t>
  </si>
  <si>
    <t>08.04.2022 16:00:24</t>
  </si>
  <si>
    <t>08.04.2022 16:00:26</t>
  </si>
  <si>
    <t>08.04.2022 16:00:27</t>
  </si>
  <si>
    <t>08.04.2022 16:00:42</t>
  </si>
  <si>
    <t>08.04.2022 16:00:44</t>
  </si>
  <si>
    <t>08.04.2022 16:00:45</t>
  </si>
  <si>
    <t>08.04.2022 16:01:29</t>
  </si>
  <si>
    <t>08.04.2022 16:01:30</t>
  </si>
  <si>
    <t>08.04.2022 16:01:32</t>
  </si>
  <si>
    <t>08.04.2022 16:01:45</t>
  </si>
  <si>
    <t>08.04.2022 16:01:47</t>
  </si>
  <si>
    <t>08.04.2022 16:01:48</t>
  </si>
  <si>
    <t>08.04.2022 16:01:50</t>
  </si>
  <si>
    <t>08.04.2022 16:02:18</t>
  </si>
  <si>
    <t>08.04.2022 16:02:20</t>
  </si>
  <si>
    <t>08.04.2022 16:02:47</t>
  </si>
  <si>
    <t>08.04.2022 16:02:48</t>
  </si>
  <si>
    <t>08.04.2022 16:04:30</t>
  </si>
  <si>
    <t>08.04.2022 16:04:32</t>
  </si>
  <si>
    <t>08.04.2022 16:04:33</t>
  </si>
  <si>
    <t>08.04.2022 16:04:35</t>
  </si>
  <si>
    <t>08.04.2022 16:06:48</t>
  </si>
  <si>
    <t>08.04.2022 16:06:57</t>
  </si>
  <si>
    <t>08.04.2022 16:06:59</t>
  </si>
  <si>
    <t>08.04.2022 16:07:14</t>
  </si>
  <si>
    <t>08.04.2022 16:07:15</t>
  </si>
  <si>
    <t>08.04.2022 16:07:17</t>
  </si>
  <si>
    <t>08.04.2022 16:07:48</t>
  </si>
  <si>
    <t>08.04.2022 16:07:50</t>
  </si>
  <si>
    <t>08.04.2022 16:07:51</t>
  </si>
  <si>
    <t>08.04.2022 16:07:53</t>
  </si>
  <si>
    <t>08.04.2022 16:08:23</t>
  </si>
  <si>
    <t>08.04.2022 16:08:53</t>
  </si>
  <si>
    <t>08.04.2022 16:08:54</t>
  </si>
  <si>
    <t>08.04.2022 16:08:56</t>
  </si>
  <si>
    <t>08.04.2022 16:09:03</t>
  </si>
  <si>
    <t>08.04.2022 16:09:05</t>
  </si>
  <si>
    <t>08.04.2022 16:09:08</t>
  </si>
  <si>
    <t>08.04.2022 16:09:09</t>
  </si>
  <si>
    <t>08.04.2022 16:09:11</t>
  </si>
  <si>
    <t>08.04.2022 16:10:03</t>
  </si>
  <si>
    <t>08.04.2022 16:10:05</t>
  </si>
  <si>
    <t>08.04.2022 16:10:06</t>
  </si>
  <si>
    <t>08.04.2022 16:10:08</t>
  </si>
  <si>
    <t>08.04.2022 16:11:26</t>
  </si>
  <si>
    <t>08.04.2022 16:11:27</t>
  </si>
  <si>
    <t>08.04.2022 16:11:29</t>
  </si>
  <si>
    <t>08.04.2022 16:11:30</t>
  </si>
  <si>
    <t>08.04.2022 16:11:53</t>
  </si>
  <si>
    <t>08.04.2022 16:11:54</t>
  </si>
  <si>
    <t>08.04.2022 16:12:23</t>
  </si>
  <si>
    <t>08.04.2022 16:12:24</t>
  </si>
  <si>
    <t>08.04.2022 16:12:26</t>
  </si>
  <si>
    <t>08.04.2022 16:12:27</t>
  </si>
  <si>
    <t>08.04.2022 16:13:53</t>
  </si>
  <si>
    <t>08.04.2022 16:13:54</t>
  </si>
  <si>
    <t>08.04.2022 16:14:02</t>
  </si>
  <si>
    <t>08.04.2022 16:14:03</t>
  </si>
  <si>
    <t>08.04.2022 16:14:05</t>
  </si>
  <si>
    <t>08.04.2022 16:14:06</t>
  </si>
  <si>
    <t>08.04.2022 16:14:08</t>
  </si>
  <si>
    <t>08.04.2022 16:14:09</t>
  </si>
  <si>
    <t>08.04.2022 16:14:11</t>
  </si>
  <si>
    <t>08.04.2022 16:14:12</t>
  </si>
  <si>
    <t>08.04.2022 16:14:14</t>
  </si>
  <si>
    <t>08.04.2022 16:14:29</t>
  </si>
  <si>
    <t>08.04.2022 16:14:30</t>
  </si>
  <si>
    <t>08.04.2022 16:14:32</t>
  </si>
  <si>
    <t>08.04.2022 16:14:33</t>
  </si>
  <si>
    <t>08.04.2022 16:14:48</t>
  </si>
  <si>
    <t>08.04.2022 16:14:50</t>
  </si>
  <si>
    <t>08.04.2022 16:14:51</t>
  </si>
  <si>
    <t>08.04.2022 16:14:53</t>
  </si>
  <si>
    <t>08.04.2022 16:14:54</t>
  </si>
  <si>
    <t>08.04.2022 16:14:56</t>
  </si>
  <si>
    <t>08.04.2022 16:15:15</t>
  </si>
  <si>
    <t>08.04.2022 16:15:29</t>
  </si>
  <si>
    <t>08.04.2022 16:15:30</t>
  </si>
  <si>
    <t>08.04.2022 16:15:32</t>
  </si>
  <si>
    <t>08.04.2022 16:15:38</t>
  </si>
  <si>
    <t>08.04.2022 16:15:39</t>
  </si>
  <si>
    <t>08.04.2022 16:15:56</t>
  </si>
  <si>
    <t>08.04.2022 16:15:57</t>
  </si>
  <si>
    <t>08.04.2022 16:15:59</t>
  </si>
  <si>
    <t>08.04.2022 16:16:59</t>
  </si>
  <si>
    <t>08.04.2022 16:17:00</t>
  </si>
  <si>
    <t>08.04.2022 16:17:05</t>
  </si>
  <si>
    <t>08.04.2022 16:17:06</t>
  </si>
  <si>
    <t>08.04.2022 16:17:08</t>
  </si>
  <si>
    <t>08.04.2022 16:17:17</t>
  </si>
  <si>
    <t>08.04.2022 16:17:18</t>
  </si>
  <si>
    <t>08.04.2022 16:17:20</t>
  </si>
  <si>
    <t>08.04.2022 16:17:21</t>
  </si>
  <si>
    <t>08.04.2022 16:17:23</t>
  </si>
  <si>
    <t>08.04.2022 16:17:38</t>
  </si>
  <si>
    <t>08.04.2022 16:17:39</t>
  </si>
  <si>
    <t>08.04.2022 16:18:21</t>
  </si>
  <si>
    <t>08.04.2022 16:18:47</t>
  </si>
  <si>
    <t>08.04.2022 16:18:48</t>
  </si>
  <si>
    <t>08.04.2022 16:18:50</t>
  </si>
  <si>
    <t>08.04.2022 16:19:21</t>
  </si>
  <si>
    <t>08.04.2022 16:19:23</t>
  </si>
  <si>
    <t>08.04.2022 16:19:45</t>
  </si>
  <si>
    <t>08.04.2022 16:19:47</t>
  </si>
  <si>
    <t>08.04.2022 16:19:48</t>
  </si>
  <si>
    <t>08.04.2022 16:20:09</t>
  </si>
  <si>
    <t>08.04.2022 16:20:11</t>
  </si>
  <si>
    <t>08.04.2022 16:21:15</t>
  </si>
  <si>
    <t>08.04.2022 16:21:17</t>
  </si>
  <si>
    <t>08.04.2022 16:21:18</t>
  </si>
  <si>
    <t>08.04.2022 16:21:32</t>
  </si>
  <si>
    <t>08.04.2022 16:21:33</t>
  </si>
  <si>
    <t>08.04.2022 16:22:11</t>
  </si>
  <si>
    <t>08.04.2022 16:22:12</t>
  </si>
  <si>
    <t>08.04.2022 16:22:48</t>
  </si>
  <si>
    <t>08.04.2022 16:22:50</t>
  </si>
  <si>
    <t>08.04.2022 16:22:51</t>
  </si>
  <si>
    <t>08.04.2022 16:23:26</t>
  </si>
  <si>
    <t>08.04.2022 16:23:33</t>
  </si>
  <si>
    <t>08.04.2022 16:23:35</t>
  </si>
  <si>
    <t>08.04.2022 16:23:36</t>
  </si>
  <si>
    <t>08.04.2022 16:23:44</t>
  </si>
  <si>
    <t>08.04.2022 16:23:45</t>
  </si>
  <si>
    <t>08.04.2022 16:23:47</t>
  </si>
  <si>
    <t>08.04.2022 16:23:50</t>
  </si>
  <si>
    <t>08.04.2022 16:24:51</t>
  </si>
  <si>
    <t>08.04.2022 16:24:53</t>
  </si>
  <si>
    <t>08.04.2022 16:25:03</t>
  </si>
  <si>
    <t>08.04.2022 16:25:05</t>
  </si>
  <si>
    <t>08.04.2022 16:25:06</t>
  </si>
  <si>
    <t>08.04.2022 16:25:53</t>
  </si>
  <si>
    <t>08.04.2022 16:25:54</t>
  </si>
  <si>
    <t>08.04.2022 16:25:56</t>
  </si>
  <si>
    <t>08.04.2022 16:25:59</t>
  </si>
  <si>
    <t>08.04.2022 16:26:00</t>
  </si>
  <si>
    <t>08.04.2022 16:26:17</t>
  </si>
  <si>
    <t>08.04.2022 16:26:18</t>
  </si>
  <si>
    <t>08.04.2022 16:26:57</t>
  </si>
  <si>
    <t>08.04.2022 16:26:59</t>
  </si>
  <si>
    <t>08.04.2022 16:27:08</t>
  </si>
  <si>
    <t>08.04.2022 16:27:09</t>
  </si>
  <si>
    <t>08.04.2022 16:27:26</t>
  </si>
  <si>
    <t>08.04.2022 16:27:27</t>
  </si>
  <si>
    <t>08.04.2022 16:27:29</t>
  </si>
  <si>
    <t>08.04.2022 16:29:08</t>
  </si>
  <si>
    <t>08.04.2022 16:29:09</t>
  </si>
  <si>
    <t>08.04.2022 16:29:14</t>
  </si>
  <si>
    <t>08.04.2022 16:29:15</t>
  </si>
  <si>
    <t>08.04.2022 16:29:17</t>
  </si>
  <si>
    <t>08.04.2022 16:29:18</t>
  </si>
  <si>
    <t>08.04.2022 16:29:45</t>
  </si>
  <si>
    <t>08.04.2022 16:29:47</t>
  </si>
  <si>
    <t>08.04.2022 16:29:48</t>
  </si>
  <si>
    <t>08.04.2022 16:30:35</t>
  </si>
  <si>
    <t>08.04.2022 16:30:36</t>
  </si>
  <si>
    <t>08.04.2022 16:30:38</t>
  </si>
  <si>
    <t>08.04.2022 16:31:21</t>
  </si>
  <si>
    <t>08.04.2022 16:31:23</t>
  </si>
  <si>
    <t>08.04.2022 16:31:24</t>
  </si>
  <si>
    <t>08.04.2022 16:31:26</t>
  </si>
  <si>
    <t>08.04.2022 16:31:27</t>
  </si>
  <si>
    <t>08.04.2022 16:31:29</t>
  </si>
  <si>
    <t>08.04.2022 16:32:45</t>
  </si>
  <si>
    <t>08.04.2022 16:32:47</t>
  </si>
  <si>
    <t>08.04.2022 16:32:48</t>
  </si>
  <si>
    <t>08.04.2022 16:33:23</t>
  </si>
  <si>
    <t>08.04.2022 16:33:24</t>
  </si>
  <si>
    <t>08.04.2022 16:33:45</t>
  </si>
  <si>
    <t>08.04.2022 16:33:47</t>
  </si>
  <si>
    <t>08.04.2022 16:33:48</t>
  </si>
  <si>
    <t>08.04.2022 16:33:50</t>
  </si>
  <si>
    <t>08.04.2022 16:33:54</t>
  </si>
  <si>
    <t>08.04.2022 16:33:56</t>
  </si>
  <si>
    <t>08.04.2022 16:33:57</t>
  </si>
  <si>
    <t>08.04.2022 16:34:29</t>
  </si>
  <si>
    <t>08.04.2022 16:35:45</t>
  </si>
  <si>
    <t>08.04.2022 16:35:47</t>
  </si>
  <si>
    <t>08.04.2022 16:36:18</t>
  </si>
  <si>
    <t>08.04.2022 16:36:21</t>
  </si>
  <si>
    <t>08.04.2022 16:36:23</t>
  </si>
  <si>
    <t>08.04.2022 16:36:24</t>
  </si>
  <si>
    <t>08.04.2022 16:36:26</t>
  </si>
  <si>
    <t>08.04.2022 16:36:27</t>
  </si>
  <si>
    <t>08.04.2022 16:36:56</t>
  </si>
  <si>
    <t>08.04.2022 16:37:15</t>
  </si>
  <si>
    <t>08.04.2022 16:37:17</t>
  </si>
  <si>
    <t>08.04.2022 16:37:27</t>
  </si>
  <si>
    <t>08.04.2022 16:37:38</t>
  </si>
  <si>
    <t>08.04.2022 16:37:41</t>
  </si>
  <si>
    <t>08.04.2022 16:38:54</t>
  </si>
  <si>
    <t>08.04.2022 16:38:56</t>
  </si>
  <si>
    <t>08.04.2022 16:39:03</t>
  </si>
  <si>
    <t>08.04.2022 16:39:05</t>
  </si>
  <si>
    <t>08.04.2022 16:40:42</t>
  </si>
  <si>
    <t>08.04.2022 16:40:44</t>
  </si>
  <si>
    <t>08.04.2022 16:40:45</t>
  </si>
  <si>
    <t>08.04.2022 16:40:48</t>
  </si>
  <si>
    <t>08.04.2022 16:42:41</t>
  </si>
  <si>
    <t>08.04.2022 16:42:42</t>
  </si>
  <si>
    <t>08.04.2022 16:42:44</t>
  </si>
  <si>
    <t>08.04.2022 16:43:51</t>
  </si>
  <si>
    <t>08.04.2022 16:43:53</t>
  </si>
  <si>
    <t>08.04.2022 16:43:57</t>
  </si>
  <si>
    <t>08.04.2022 16:43:59</t>
  </si>
  <si>
    <t>08.04.2022 16:44:12</t>
  </si>
  <si>
    <t>08.04.2022 16:44:14</t>
  </si>
  <si>
    <t>08.04.2022 16:44:59</t>
  </si>
  <si>
    <t>08.04.2022 16:45:02</t>
  </si>
  <si>
    <t>08.04.2022 16:45:12</t>
  </si>
  <si>
    <t>08.04.2022 16:45:14</t>
  </si>
  <si>
    <t>08.04.2022 16:45:20</t>
  </si>
  <si>
    <t>08.04.2022 16:45:21</t>
  </si>
  <si>
    <t>08.04.2022 16:45:23</t>
  </si>
  <si>
    <t>08.04.2022 16:45:24</t>
  </si>
  <si>
    <t>08.04.2022 16:45:51</t>
  </si>
  <si>
    <t>08.04.2022 16:45:53</t>
  </si>
  <si>
    <t>08.04.2022 16:46:47</t>
  </si>
  <si>
    <t>08.04.2022 16:46:54</t>
  </si>
  <si>
    <t>08.04.2022 16:47:05</t>
  </si>
  <si>
    <t>08.04.2022 16:47:06</t>
  </si>
  <si>
    <t>08.04.2022 16:47:08</t>
  </si>
  <si>
    <t>08.04.2022 16:47:38</t>
  </si>
  <si>
    <t>08.04.2022 16:47:39</t>
  </si>
  <si>
    <t>08.04.2022 16:48:14</t>
  </si>
  <si>
    <t>08.04.2022 16:48:15</t>
  </si>
  <si>
    <t>08.04.2022 16:48:17</t>
  </si>
  <si>
    <t>08.04.2022 16:48:18</t>
  </si>
  <si>
    <t>08.04.2022 16:48:20</t>
  </si>
  <si>
    <t>08.04.2022 16:48:21</t>
  </si>
  <si>
    <t>08.04.2022 16:48:23</t>
  </si>
  <si>
    <t>08.04.2022 16:50:24</t>
  </si>
  <si>
    <t>08.04.2022 16:51:18</t>
  </si>
  <si>
    <t>08.04.2022 16:51:20</t>
  </si>
  <si>
    <t>08.04.2022 16:51:39</t>
  </si>
  <si>
    <t>08.04.2022 16:51:41</t>
  </si>
  <si>
    <t>08.04.2022 16:51:42</t>
  </si>
  <si>
    <t>08.04.2022 16:52:32</t>
  </si>
  <si>
    <t>08.04.2022 16:52:33</t>
  </si>
  <si>
    <t>08.04.2022 16:52:42</t>
  </si>
  <si>
    <t>08.04.2022 16:52:44</t>
  </si>
  <si>
    <t>08.04.2022 16:52:51</t>
  </si>
  <si>
    <t>08.04.2022 16:52:53</t>
  </si>
  <si>
    <t>08.04.2022 16:53:15</t>
  </si>
  <si>
    <t>08.04.2022 16:53:17</t>
  </si>
  <si>
    <t>08.04.2022 16:53:18</t>
  </si>
  <si>
    <t>08.04.2022 16:53:45</t>
  </si>
  <si>
    <t>08.04.2022 16:53:47</t>
  </si>
  <si>
    <t>08.04.2022 16:53:48</t>
  </si>
  <si>
    <t>08.04.2022 16:54:00</t>
  </si>
  <si>
    <t>08.04.2022 16:54:02</t>
  </si>
  <si>
    <t>08.04.2022 16:55:18</t>
  </si>
  <si>
    <t>08.04.2022 16:55:20</t>
  </si>
  <si>
    <t>08.04.2022 16:55:39</t>
  </si>
  <si>
    <t>08.04.2022 16:55:41</t>
  </si>
  <si>
    <t>08.04.2022 16:56:03</t>
  </si>
  <si>
    <t>08.04.2022 16:56:05</t>
  </si>
  <si>
    <t>08.04.2022 16:56:06</t>
  </si>
  <si>
    <t>08.04.2022 16:56:12</t>
  </si>
  <si>
    <t>08.04.2022 16:56:14</t>
  </si>
  <si>
    <t>08.04.2022 16:56:15</t>
  </si>
  <si>
    <t>08.04.2022 16:56:47</t>
  </si>
  <si>
    <t>08.04.2022 16:56:48</t>
  </si>
  <si>
    <t>08.04.2022 16:56:50</t>
  </si>
  <si>
    <t>08.04.2022 16:57:11</t>
  </si>
  <si>
    <t>08.04.2022 16:57:12</t>
  </si>
  <si>
    <t>08.04.2022 16:57:33</t>
  </si>
  <si>
    <t>08.04.2022 16:57:35</t>
  </si>
  <si>
    <t>08.04.2022 16:57:36</t>
  </si>
  <si>
    <t>08.04.2022 16:57:41</t>
  </si>
  <si>
    <t>08.04.2022 16:57:42</t>
  </si>
  <si>
    <t>08.04.2022 16:58:48</t>
  </si>
  <si>
    <t>08.04.2022 16:58:50</t>
  </si>
  <si>
    <t>08.04.2022 16:58:51</t>
  </si>
  <si>
    <t>08.04.2022 16:59:20</t>
  </si>
  <si>
    <t>08.04.2022 16:59:21</t>
  </si>
  <si>
    <t>08.04.2022 16:59:36</t>
  </si>
  <si>
    <t>08.04.2022 16:59:38</t>
  </si>
  <si>
    <t>08.04.2022 16:59:39</t>
  </si>
  <si>
    <t>08.04.2022 17:00:24</t>
  </si>
  <si>
    <t>08.04.2022 17:00:27</t>
  </si>
  <si>
    <t>08.04.2022 17:00:35</t>
  </si>
  <si>
    <t>08.04.2022 17:00:36</t>
  </si>
  <si>
    <t>08.04.2022 17:00:38</t>
  </si>
  <si>
    <t>08.04.2022 17:01:00</t>
  </si>
  <si>
    <t>08.04.2022 17:01:02</t>
  </si>
  <si>
    <t>08.04.2022 17:01:30</t>
  </si>
  <si>
    <t>08.04.2022 17:01:32</t>
  </si>
  <si>
    <t>08.04.2022 17:01:48</t>
  </si>
  <si>
    <t>08.04.2022 17:02:38</t>
  </si>
  <si>
    <t>08.04.2022 17:02:39</t>
  </si>
  <si>
    <t>08.04.2022 17:03:11</t>
  </si>
  <si>
    <t>08.04.2022 17:03:12</t>
  </si>
  <si>
    <t>08.04.2022 17:03:14</t>
  </si>
  <si>
    <t>08.04.2022 17:03:18</t>
  </si>
  <si>
    <t>08.04.2022 17:03:20</t>
  </si>
  <si>
    <t>08.04.2022 17:03:24</t>
  </si>
  <si>
    <t>08.04.2022 17:03:27</t>
  </si>
  <si>
    <t>08.04.2022 17:03:29</t>
  </si>
  <si>
    <t>08.04.2022 17:03:32</t>
  </si>
  <si>
    <t>08.04.2022 17:03:33</t>
  </si>
  <si>
    <t>08.04.2022 17:03:35</t>
  </si>
  <si>
    <t>08.04.2022 17:05:15</t>
  </si>
  <si>
    <t>08.04.2022 17:05:17</t>
  </si>
  <si>
    <t>08.04.2022 17:05:18</t>
  </si>
  <si>
    <t>08.04.2022 17:05:20</t>
  </si>
  <si>
    <t>08.04.2022 17:06:05</t>
  </si>
  <si>
    <t>08.04.2022 17:06:06</t>
  </si>
  <si>
    <t>08.04.2022 17:06:08</t>
  </si>
  <si>
    <t>08.04.2022 17:06:09</t>
  </si>
  <si>
    <t>08.04.2022 17:06:54</t>
  </si>
  <si>
    <t>08.04.2022 17:06:56</t>
  </si>
  <si>
    <t>08.04.2022 17:06:57</t>
  </si>
  <si>
    <t>08.04.2022 17:07:11</t>
  </si>
  <si>
    <t>08.04.2022 17:07:12</t>
  </si>
  <si>
    <t>08.04.2022 17:07:14</t>
  </si>
  <si>
    <t>08.04.2022 17:07:17</t>
  </si>
  <si>
    <t>08.04.2022 17:07:18</t>
  </si>
  <si>
    <t>08.04.2022 17:07:32</t>
  </si>
  <si>
    <t>08.04.2022 17:07:33</t>
  </si>
  <si>
    <t>08.04.2022 17:07:35</t>
  </si>
  <si>
    <t>08.04.2022 17:07:36</t>
  </si>
  <si>
    <t>08.04.2022 17:07:59</t>
  </si>
  <si>
    <t>08.04.2022 17:08:00</t>
  </si>
  <si>
    <t>08.04.2022 17:08:35</t>
  </si>
  <si>
    <t>08.04.2022 17:08:36</t>
  </si>
  <si>
    <t>08.04.2022 17:08:56</t>
  </si>
  <si>
    <t>08.04.2022 17:08:57</t>
  </si>
  <si>
    <t>08.04.2022 17:09:00</t>
  </si>
  <si>
    <t>08.04.2022 17:09:02</t>
  </si>
  <si>
    <t>08.04.2022 17:09:51</t>
  </si>
  <si>
    <t>08.04.2022 17:09:53</t>
  </si>
  <si>
    <t>08.04.2022 17:09:54</t>
  </si>
  <si>
    <t>08.04.2022 17:14:00</t>
  </si>
  <si>
    <t>08.04.2022 17:14:02</t>
  </si>
  <si>
    <t>08.04.2022 17:14:03</t>
  </si>
  <si>
    <t>08.04.2022 17:15:12</t>
  </si>
  <si>
    <t>08.04.2022 17:15:14</t>
  </si>
  <si>
    <t>08.04.2022 17:15:15</t>
  </si>
  <si>
    <t>08.04.2022 17:15:50</t>
  </si>
  <si>
    <t>08.04.2022 17:15:51</t>
  </si>
  <si>
    <t>08.04.2022 17:15:53</t>
  </si>
  <si>
    <t>08.04.2022 17:16:24</t>
  </si>
  <si>
    <t>08.04.2022 17:16:26</t>
  </si>
  <si>
    <t>08.04.2022 17:16:27</t>
  </si>
  <si>
    <t>08.04.2022 17:18:26</t>
  </si>
  <si>
    <t>08.04.2022 17:18:27</t>
  </si>
  <si>
    <t>08.04.2022 17:18:29</t>
  </si>
  <si>
    <t>08.04.2022 17:18:30</t>
  </si>
  <si>
    <t>08.04.2022 17:18:57</t>
  </si>
  <si>
    <t>08.04.2022 17:18:59</t>
  </si>
  <si>
    <t>08.04.2022 17:19:00</t>
  </si>
  <si>
    <t>08.04.2022 17:21:41</t>
  </si>
  <si>
    <t>08.04.2022 17:21:42</t>
  </si>
  <si>
    <t>08.04.2022 17:21:44</t>
  </si>
  <si>
    <t>08.04.2022 17:21:51</t>
  </si>
  <si>
    <t>08.04.2022 17:21:53</t>
  </si>
  <si>
    <t>08.04.2022 17:21:54</t>
  </si>
  <si>
    <t>08.04.2022 17:21:56</t>
  </si>
  <si>
    <t>08.04.2022 17:22:36</t>
  </si>
  <si>
    <t>08.04.2022 17:22:38</t>
  </si>
  <si>
    <t>08.04.2022 17:22:39</t>
  </si>
  <si>
    <t>08.04.2022 17:23:29</t>
  </si>
  <si>
    <t>08.04.2022 17:23:30</t>
  </si>
  <si>
    <t>08.04.2022 17:23:32</t>
  </si>
  <si>
    <t>08.04.2022 17:24:57</t>
  </si>
  <si>
    <t>08.04.2022 17:24:59</t>
  </si>
  <si>
    <t>08.04.2022 17:25:00</t>
  </si>
  <si>
    <t>08.04.2022 17:25:02</t>
  </si>
  <si>
    <t>08.04.2022 17:25:38</t>
  </si>
  <si>
    <t>08.04.2022 17:25:39</t>
  </si>
  <si>
    <t>08.04.2022 17:25:41</t>
  </si>
  <si>
    <t>08.04.2022 17:25:42</t>
  </si>
  <si>
    <t>08.04.2022 17:25:45</t>
  </si>
  <si>
    <t>08.04.2022 17:25:47</t>
  </si>
  <si>
    <t>08.04.2022 17:25:48</t>
  </si>
  <si>
    <t>08.04.2022 17:26:44</t>
  </si>
  <si>
    <t>08.04.2022 17:26:45</t>
  </si>
  <si>
    <t>08.04.2022 17:26:47</t>
  </si>
  <si>
    <t>08.04.2022 17:26:54</t>
  </si>
  <si>
    <t>08.04.2022 17:26:56</t>
  </si>
  <si>
    <t>08.04.2022 17:28:50</t>
  </si>
  <si>
    <t>08.04.2022 17:28:51</t>
  </si>
  <si>
    <t>08.04.2022 17:29:15</t>
  </si>
  <si>
    <t>08.04.2022 17:29:17</t>
  </si>
  <si>
    <t>08.04.2022 17:29:18</t>
  </si>
  <si>
    <t>08.04.2022 17:29:20</t>
  </si>
  <si>
    <t>08.04.2022 17:30:26</t>
  </si>
  <si>
    <t>08.04.2022 17:30:27</t>
  </si>
  <si>
    <t>08.04.2022 17:30:29</t>
  </si>
  <si>
    <t>08.04.2022 17:32:00</t>
  </si>
  <si>
    <t>08.04.2022 17:32:02</t>
  </si>
  <si>
    <t>08.04.2022 17:32:03</t>
  </si>
  <si>
    <t>08.04.2022 17:33:03</t>
  </si>
  <si>
    <t>08.04.2022 17:33:05</t>
  </si>
  <si>
    <t>08.04.2022 17:33:06</t>
  </si>
  <si>
    <t>08.04.2022 17:33:12</t>
  </si>
  <si>
    <t>08.04.2022 17:33:14</t>
  </si>
  <si>
    <t>08.04.2022 17:34:09</t>
  </si>
  <si>
    <t>08.04.2022 17:34:11</t>
  </si>
  <si>
    <t>08.04.2022 17:34:44</t>
  </si>
  <si>
    <t>08.04.2022 17:34:45</t>
  </si>
  <si>
    <t>08.04.2022 17:34:47</t>
  </si>
  <si>
    <t>08.04.2022 17:35:29</t>
  </si>
  <si>
    <t>08.04.2022 17:35:32</t>
  </si>
  <si>
    <t>08.04.2022 17:35:33</t>
  </si>
  <si>
    <t>08.04.2022 17:35:35</t>
  </si>
  <si>
    <t>08.04.2022 17:36:38</t>
  </si>
  <si>
    <t>08.04.2022 17:38:00</t>
  </si>
  <si>
    <t>08.04.2022 17:38:02</t>
  </si>
  <si>
    <t>08.04.2022 17:40:23</t>
  </si>
  <si>
    <t>08.04.2022 17:40:24</t>
  </si>
  <si>
    <t>08.04.2022 17:40:26</t>
  </si>
  <si>
    <t>08.04.2022 17:41:20</t>
  </si>
  <si>
    <t>08.04.2022 17:41:21</t>
  </si>
  <si>
    <t>08.04.2022 17:41:23</t>
  </si>
  <si>
    <t>08.04.2022 17:41:35</t>
  </si>
  <si>
    <t>08.04.2022 17:41:36</t>
  </si>
  <si>
    <t>08.04.2022 17:41:38</t>
  </si>
  <si>
    <t>08.04.2022 17:41:39</t>
  </si>
  <si>
    <t>08.04.2022 17:41:56</t>
  </si>
  <si>
    <t>08.04.2022 17:41:57</t>
  </si>
  <si>
    <t>08.04.2022 17:42:02</t>
  </si>
  <si>
    <t>08.04.2022 17:42:03</t>
  </si>
  <si>
    <t>08.04.2022 17:43:00</t>
  </si>
  <si>
    <t>08.04.2022 17:43:02</t>
  </si>
  <si>
    <t>08.04.2022 17:45:20</t>
  </si>
  <si>
    <t>08.04.2022 17:45:21</t>
  </si>
  <si>
    <t>08.04.2022 17:45:23</t>
  </si>
  <si>
    <t>08.04.2022 17:45:26</t>
  </si>
  <si>
    <t>08.04.2022 17:45:27</t>
  </si>
  <si>
    <t>08.04.2022 17:45:29</t>
  </si>
  <si>
    <t>08.04.2022 17:45:30</t>
  </si>
  <si>
    <t>08.04.2022 17:46:38</t>
  </si>
  <si>
    <t>08.04.2022 17:46:39</t>
  </si>
  <si>
    <t>08.04.2022 17:46:41</t>
  </si>
  <si>
    <t>08.04.2022 17:47:11</t>
  </si>
  <si>
    <t>08.04.2022 17:47:12</t>
  </si>
  <si>
    <t>08.04.2022 17:47:14</t>
  </si>
  <si>
    <t>08.04.2022 17:47:15</t>
  </si>
  <si>
    <t>08.04.2022 17:50:12</t>
  </si>
  <si>
    <t>08.04.2022 17:50:14</t>
  </si>
  <si>
    <t>08.04.2022 17:50:15</t>
  </si>
  <si>
    <t>08.04.2022 17:50:32</t>
  </si>
  <si>
    <t>08.04.2022 17:50:33</t>
  </si>
  <si>
    <t>08.04.2022 17:50:35</t>
  </si>
  <si>
    <t>08.04.2022 17:50:36</t>
  </si>
  <si>
    <t>08.04.2022 17:50:38</t>
  </si>
  <si>
    <t>08.04.2022 17:51:08</t>
  </si>
  <si>
    <t>08.04.2022 17:51:09</t>
  </si>
  <si>
    <t>08.04.2022 17:51:11</t>
  </si>
  <si>
    <t>08.04.2022 17:51:12</t>
  </si>
  <si>
    <t>08.04.2022 17:51:26</t>
  </si>
  <si>
    <t>08.04.2022 17:51:27</t>
  </si>
  <si>
    <t>08.04.2022 17:51:29</t>
  </si>
  <si>
    <t>08.04.2022 17:51:47</t>
  </si>
  <si>
    <t>08.04.2022 17:51:48</t>
  </si>
  <si>
    <t>08.04.2022 17:51:50</t>
  </si>
  <si>
    <t>08.04.2022 17:51:51</t>
  </si>
  <si>
    <t>08.04.2022 17:51:53</t>
  </si>
  <si>
    <t>08.04.2022 17:51:57</t>
  </si>
  <si>
    <t>08.04.2022 17:51:59</t>
  </si>
  <si>
    <t>08.04.2022 17:52:00</t>
  </si>
  <si>
    <t>08.04.2022 17:52:05</t>
  </si>
  <si>
    <t>08.04.2022 17:52:06</t>
  </si>
  <si>
    <t>08.04.2022 17:52:08</t>
  </si>
  <si>
    <t>08.04.2022 17:53:29</t>
  </si>
  <si>
    <t>08.04.2022 17:53:33</t>
  </si>
  <si>
    <t>08.04.2022 17:55:24</t>
  </si>
  <si>
    <t>08.04.2022 17:55:25</t>
  </si>
  <si>
    <t>08.04.2022 17:56:12</t>
  </si>
  <si>
    <t>08.04.2022 17:56:13</t>
  </si>
  <si>
    <t>08.04.2022 17:56:15</t>
  </si>
  <si>
    <t>08.04.2022 17:56:16</t>
  </si>
  <si>
    <t>08.04.2022 17:56:19</t>
  </si>
  <si>
    <t>08.04.2022 17:56:21</t>
  </si>
  <si>
    <t>08.04.2022 17:56:22</t>
  </si>
  <si>
    <t>08.04.2022 17:56:49</t>
  </si>
  <si>
    <t>08.04.2022 17:56:51</t>
  </si>
  <si>
    <t>08.04.2022 17:56:52</t>
  </si>
  <si>
    <t>08.04.2022 17:57:36</t>
  </si>
  <si>
    <t>08.04.2022 17:57:37</t>
  </si>
  <si>
    <t>08.04.2022 17:57:39</t>
  </si>
  <si>
    <t>08.04.2022 17:57:54</t>
  </si>
  <si>
    <t>08.04.2022 17:57:55</t>
  </si>
  <si>
    <t>08.04.2022 17:57:57</t>
  </si>
  <si>
    <t>08.04.2022 17:58:54</t>
  </si>
  <si>
    <t>08.04.2022 17:58:57</t>
  </si>
  <si>
    <t>08.04.2022 17:59:21</t>
  </si>
  <si>
    <t>08.04.2022 17:59:22</t>
  </si>
  <si>
    <t>08.04.2022 17:59:24</t>
  </si>
  <si>
    <t>08.04.2022 17:59:30</t>
  </si>
  <si>
    <t>08.04.2022 18:00:31</t>
  </si>
  <si>
    <t>08.04.2022 18:00:46</t>
  </si>
  <si>
    <t>08.04.2022 18:00:48</t>
  </si>
  <si>
    <t>08.04.2022 18:00:49</t>
  </si>
  <si>
    <t>08.04.2022 18:02:06</t>
  </si>
  <si>
    <t>08.04.2022 18:02:07</t>
  </si>
  <si>
    <t>08.04.2022 18:02:30</t>
  </si>
  <si>
    <t>08.04.2022 18:02:31</t>
  </si>
  <si>
    <t>08.04.2022 18:02:33</t>
  </si>
  <si>
    <t>08.04.2022 18:03:10</t>
  </si>
  <si>
    <t>08.04.2022 18:03:12</t>
  </si>
  <si>
    <t>08.04.2022 18:04:22</t>
  </si>
  <si>
    <t>08.04.2022 18:04:24</t>
  </si>
  <si>
    <t>08.04.2022 18:06:18</t>
  </si>
  <si>
    <t>08.04.2022 18:06:19</t>
  </si>
  <si>
    <t>08.04.2022 18:06:21</t>
  </si>
  <si>
    <t>08.04.2022 18:07:12</t>
  </si>
  <si>
    <t>08.04.2022 18:07:13</t>
  </si>
  <si>
    <t>08.04.2022 18:09:37</t>
  </si>
  <si>
    <t>08.04.2022 18:09:39</t>
  </si>
  <si>
    <t>08.04.2022 18:10:01</t>
  </si>
  <si>
    <t>08.04.2022 18:10:03</t>
  </si>
  <si>
    <t>08.04.2022 18:10:25</t>
  </si>
  <si>
    <t>08.04.2022 18:10:27</t>
  </si>
  <si>
    <t>08.04.2022 18:10:37</t>
  </si>
  <si>
    <t>08.04.2022 18:11:12</t>
  </si>
  <si>
    <t>08.04.2022 18:11:13</t>
  </si>
  <si>
    <t>08.04.2022 18:11:15</t>
  </si>
  <si>
    <t>08.04.2022 18:12:13</t>
  </si>
  <si>
    <t>08.04.2022 18:12:15</t>
  </si>
  <si>
    <t>08.04.2022 18:12:16</t>
  </si>
  <si>
    <t>08.04.2022 18:12:27</t>
  </si>
  <si>
    <t>08.04.2022 18:12:28</t>
  </si>
  <si>
    <t>08.04.2022 18:13:40</t>
  </si>
  <si>
    <t>08.04.2022 18:13:42</t>
  </si>
  <si>
    <t>08.04.2022 18:14:12</t>
  </si>
  <si>
    <t>08.04.2022 18:14:13</t>
  </si>
  <si>
    <t>08.04.2022 18:14:15</t>
  </si>
  <si>
    <t>08.04.2022 18:14:16</t>
  </si>
  <si>
    <t>08.04.2022 18:15:36</t>
  </si>
  <si>
    <t>08.04.2022 18:15:37</t>
  </si>
  <si>
    <t>08.04.2022 18:15:39</t>
  </si>
  <si>
    <t>08.04.2022 18:15:40</t>
  </si>
  <si>
    <t>08.04.2022 18:15:42</t>
  </si>
  <si>
    <t>08.04.2022 18:15:46</t>
  </si>
  <si>
    <t>08.04.2022 18:15:48</t>
  </si>
  <si>
    <t>08.04.2022 18:17:12</t>
  </si>
  <si>
    <t>08.04.2022 18:17:13</t>
  </si>
  <si>
    <t>08.04.2022 18:17:15</t>
  </si>
  <si>
    <t>08.04.2022 18:17:21</t>
  </si>
  <si>
    <t>08.04.2022 18:17:22</t>
  </si>
  <si>
    <t>08.04.2022 18:17:34</t>
  </si>
  <si>
    <t>08.04.2022 18:17:36</t>
  </si>
  <si>
    <t>08.04.2022 18:17:39</t>
  </si>
  <si>
    <t>08.04.2022 18:17:40</t>
  </si>
  <si>
    <t>08.04.2022 18:18:58</t>
  </si>
  <si>
    <t>08.04.2022 18:19:00</t>
  </si>
  <si>
    <t>08.04.2022 18:20:51</t>
  </si>
  <si>
    <t>08.04.2022 18:20:52</t>
  </si>
  <si>
    <t>08.04.2022 18:21:40</t>
  </si>
  <si>
    <t>08.04.2022 18:21:42</t>
  </si>
  <si>
    <t>08.04.2022 18:21:43</t>
  </si>
  <si>
    <t>08.04.2022 18:21:45</t>
  </si>
  <si>
    <t>08.04.2022 18:23:13</t>
  </si>
  <si>
    <t>08.04.2022 18:23:15</t>
  </si>
  <si>
    <t>08.04.2022 18:23:16</t>
  </si>
  <si>
    <t>08.04.2022 18:23:22</t>
  </si>
  <si>
    <t>08.04.2022 18:23:24</t>
  </si>
  <si>
    <t>08.04.2022 18:25:13</t>
  </si>
  <si>
    <t>08.04.2022 18:25:55</t>
  </si>
  <si>
    <t>08.04.2022 18:25:57</t>
  </si>
  <si>
    <t>08.04.2022 18:26:21</t>
  </si>
  <si>
    <t>08.04.2022 18:26:22</t>
  </si>
  <si>
    <t>08.04.2022 18:26:24</t>
  </si>
  <si>
    <t>08.04.2022 18:26:25</t>
  </si>
  <si>
    <t>08.04.2022 18:27:06</t>
  </si>
  <si>
    <t>08.04.2022 18:27:07</t>
  </si>
  <si>
    <t>08.04.2022 18:27:09</t>
  </si>
  <si>
    <t>08.04.2022 18:27:10</t>
  </si>
  <si>
    <t>08.04.2022 18:27:27</t>
  </si>
  <si>
    <t>08.04.2022 18:27:28</t>
  </si>
  <si>
    <t>08.04.2022 18:27:30</t>
  </si>
  <si>
    <t>08.04.2022 18:28:22</t>
  </si>
  <si>
    <t>08.04.2022 18:28:24</t>
  </si>
  <si>
    <t>08.04.2022 18:30:04</t>
  </si>
  <si>
    <t>08.04.2022 18:30:06</t>
  </si>
  <si>
    <t>08.04.2022 18:30:07</t>
  </si>
  <si>
    <t>08.04.2022 18:30:42</t>
  </si>
  <si>
    <t>08.04.2022 18:30:43</t>
  </si>
  <si>
    <t>08.04.2022 18:30:45</t>
  </si>
  <si>
    <t>08.04.2022 18:30:46</t>
  </si>
  <si>
    <t>08.04.2022 18:31:42</t>
  </si>
  <si>
    <t>08.04.2022 18:31:43</t>
  </si>
  <si>
    <t>08.04.2022 18:31:45</t>
  </si>
  <si>
    <t>08.04.2022 18:31:51</t>
  </si>
  <si>
    <t>08.04.2022 18:31:52</t>
  </si>
  <si>
    <t>08.04.2022 18:33:33</t>
  </si>
  <si>
    <t>08.04.2022 18:33:34</t>
  </si>
  <si>
    <t>08.04.2022 18:35:12</t>
  </si>
  <si>
    <t>08.04.2022 18:35:13</t>
  </si>
  <si>
    <t>08.04.2022 18:36:01</t>
  </si>
  <si>
    <t>08.04.2022 18:36:03</t>
  </si>
  <si>
    <t>08.04.2022 18:36:04</t>
  </si>
  <si>
    <t>08.04.2022 18:36:06</t>
  </si>
  <si>
    <t>08.04.2022 18:37:01</t>
  </si>
  <si>
    <t>08.04.2022 18:37:03</t>
  </si>
  <si>
    <t>08.04.2022 18:37:42</t>
  </si>
  <si>
    <t>08.04.2022 18:37:43</t>
  </si>
  <si>
    <t>08.04.2022 18:37:45</t>
  </si>
  <si>
    <t>08.04.2022 18:39:42</t>
  </si>
  <si>
    <t>08.04.2022 18:39:43</t>
  </si>
  <si>
    <t>08.04.2022 18:40:24</t>
  </si>
  <si>
    <t>08.04.2022 18:40:25</t>
  </si>
  <si>
    <t>08.04.2022 18:40:27</t>
  </si>
  <si>
    <t>08.04.2022 18:40:48</t>
  </si>
  <si>
    <t>08.04.2022 18:42:04</t>
  </si>
  <si>
    <t>08.04.2022 18:42:06</t>
  </si>
  <si>
    <t>08.04.2022 18:46:19</t>
  </si>
  <si>
    <t>08.04.2022 18:46:27</t>
  </si>
  <si>
    <t>08.04.2022 18:48:33</t>
  </si>
  <si>
    <t>08.04.2022 18:50:30</t>
  </si>
  <si>
    <t>08.04.2022 18:50:31</t>
  </si>
  <si>
    <t>08.04.2022 18:50:33</t>
  </si>
  <si>
    <t>08.04.2022 18:53:19</t>
  </si>
  <si>
    <t>08.04.2022 18:53:21</t>
  </si>
  <si>
    <t>08.04.2022 18:53:22</t>
  </si>
  <si>
    <t>08.04.2022 18:54:30</t>
  </si>
  <si>
    <t>08.04.2022 18:54:31</t>
  </si>
  <si>
    <t>08.04.2022 18:54:33</t>
  </si>
  <si>
    <t>08.04.2022 18:54:36</t>
  </si>
  <si>
    <t>08.04.2022 18:56:30</t>
  </si>
  <si>
    <t>08.04.2022 18:56:42</t>
  </si>
  <si>
    <t>08.04.2022 18:56:43</t>
  </si>
  <si>
    <t>08.04.2022 18:57:12</t>
  </si>
  <si>
    <t>08.04.2022 18:57:13</t>
  </si>
  <si>
    <t>08.04.2022 18:57:15</t>
  </si>
  <si>
    <t>08.04.2022 18:57:48</t>
  </si>
  <si>
    <t>08.04.2022 18:58:49</t>
  </si>
  <si>
    <t>08.04.2022 18:58:51</t>
  </si>
  <si>
    <t>08.04.2022 18:58:52</t>
  </si>
  <si>
    <t>08.04.2022 18:58:54</t>
  </si>
  <si>
    <t>08.04.2022 19:00:06</t>
  </si>
  <si>
    <t>08.04.2022 19:00:07</t>
  </si>
  <si>
    <t>08.04.2022 19:01:00</t>
  </si>
  <si>
    <t>08.04.2022 19:02:10</t>
  </si>
  <si>
    <t>08.04.2022 19:04:16</t>
  </si>
  <si>
    <t>08.04.2022 19:04:18</t>
  </si>
  <si>
    <t>08.04.2022 19:08:37</t>
  </si>
  <si>
    <t>08.04.2022 19:08:39</t>
  </si>
  <si>
    <t>08.04.2022 19:08:40</t>
  </si>
  <si>
    <t>08.04.2022 19:08:42</t>
  </si>
  <si>
    <t>08.04.2022 19:08:43</t>
  </si>
  <si>
    <t>08.04.2022 19:09:21</t>
  </si>
  <si>
    <t>08.04.2022 19:09:48</t>
  </si>
  <si>
    <t>08.04.2022 19:09:49</t>
  </si>
  <si>
    <t>08.04.2022 19:09:51</t>
  </si>
  <si>
    <t>08.04.2022 19:09:52</t>
  </si>
  <si>
    <t>08.04.2022 19:09:54</t>
  </si>
  <si>
    <t>08.04.2022 19:10:25</t>
  </si>
  <si>
    <t>08.04.2022 19:10:27</t>
  </si>
  <si>
    <t>08.04.2022 19:11:36</t>
  </si>
  <si>
    <t>08.04.2022 19:11:37</t>
  </si>
  <si>
    <t>08.04.2022 19:11:39</t>
  </si>
  <si>
    <t>08.04.2022 19:11:40</t>
  </si>
  <si>
    <t>08.04.2022 19:12:49</t>
  </si>
  <si>
    <t>08.04.2022 19:12:51</t>
  </si>
  <si>
    <t>08.04.2022 19:12:52</t>
  </si>
  <si>
    <t>08.04.2022 19:13:34</t>
  </si>
  <si>
    <t>08.04.2022 19:13:36</t>
  </si>
  <si>
    <t>08.04.2022 19:13:37</t>
  </si>
  <si>
    <t>08.04.2022 19:13:39</t>
  </si>
  <si>
    <t>08.04.2022 19:14:33</t>
  </si>
  <si>
    <t>08.04.2022 19:14:34</t>
  </si>
  <si>
    <t>08.04.2022 19:14:36</t>
  </si>
  <si>
    <t>08.04.2022 19:14:43</t>
  </si>
  <si>
    <t>08.04.2022 19:14:45</t>
  </si>
  <si>
    <t>08.04.2022 19:14:46</t>
  </si>
  <si>
    <t>08.04.2022 19:16:34</t>
  </si>
  <si>
    <t>08.04.2022 19:16:37</t>
  </si>
  <si>
    <t>08.04.2022 19:16:39</t>
  </si>
  <si>
    <t>08.04.2022 19:16:40</t>
  </si>
  <si>
    <t>08.04.2022 19:16:42</t>
  </si>
  <si>
    <t>08.04.2022 19:16:43</t>
  </si>
  <si>
    <t>08.04.2022 19:17:09</t>
  </si>
  <si>
    <t>08.04.2022 19:17:10</t>
  </si>
  <si>
    <t>08.04.2022 19:17:12</t>
  </si>
  <si>
    <t>08.04.2022 19:17:42</t>
  </si>
  <si>
    <t>08.04.2022 19:17:43</t>
  </si>
  <si>
    <t>08.04.2022 19:17:45</t>
  </si>
  <si>
    <t>08.04.2022 19:18:54</t>
  </si>
  <si>
    <t>08.04.2022 19:18:55</t>
  </si>
  <si>
    <t>08.04.2022 19:19:43</t>
  </si>
  <si>
    <t>08.04.2022 19:20:36</t>
  </si>
  <si>
    <t>08.04.2022 19:20:37</t>
  </si>
  <si>
    <t>08.04.2022 19:20:39</t>
  </si>
  <si>
    <t>08.04.2022 19:21:18</t>
  </si>
  <si>
    <t>08.04.2022 19:21:19</t>
  </si>
  <si>
    <t>08.04.2022 19:21:51</t>
  </si>
  <si>
    <t>08.04.2022 19:21:54</t>
  </si>
  <si>
    <t>08.04.2022 19:21:55</t>
  </si>
  <si>
    <t>08.04.2022 19:24:37</t>
  </si>
  <si>
    <t>08.04.2022 19:25:04</t>
  </si>
  <si>
    <t>08.04.2022 19:25:19</t>
  </si>
  <si>
    <t>08.04.2022 19:25:55</t>
  </si>
  <si>
    <t>08.04.2022 19:31:24</t>
  </si>
  <si>
    <t>08.04.2022 19:31:25</t>
  </si>
  <si>
    <t>08.04.2022 19:31:27</t>
  </si>
  <si>
    <t>08.04.2022 19:33:09</t>
  </si>
  <si>
    <t>08.04.2022 19:33:10</t>
  </si>
  <si>
    <t>08.04.2022 19:34:31</t>
  </si>
  <si>
    <t>08.04.2022 19:34:34</t>
  </si>
  <si>
    <t>08.04.2022 19:34:36</t>
  </si>
  <si>
    <t>08.04.2022 19:35:01</t>
  </si>
  <si>
    <t>08.04.2022 19:35:04</t>
  </si>
  <si>
    <t>08.04.2022 19:36:21</t>
  </si>
  <si>
    <t>08.04.2022 19:36:22</t>
  </si>
  <si>
    <t>08.04.2022 19:36:24</t>
  </si>
  <si>
    <t>08.04.2022 19:36:25</t>
  </si>
  <si>
    <t>08.04.2022 19:38:09</t>
  </si>
  <si>
    <t>08.04.2022 19:38:10</t>
  </si>
  <si>
    <t>08.04.2022 19:39:28</t>
  </si>
  <si>
    <t>08.04.2022 19:39:30</t>
  </si>
  <si>
    <t>08.04.2022 19:42:16</t>
  </si>
  <si>
    <t>08.04.2022 19:42:18</t>
  </si>
  <si>
    <t>08.04.2022 19:42:55</t>
  </si>
  <si>
    <t>08.04.2022 19:42:57</t>
  </si>
  <si>
    <t>08.04.2022 19:42:58</t>
  </si>
  <si>
    <t>08.04.2022 19:47:07</t>
  </si>
  <si>
    <t>08.04.2022 19:47:12</t>
  </si>
  <si>
    <t>08.04.2022 19:48:00</t>
  </si>
  <si>
    <t>08.04.2022 19:48:01</t>
  </si>
  <si>
    <t>08.04.2022 19:49:24</t>
  </si>
  <si>
    <t>08.04.2022 19:49:25</t>
  </si>
  <si>
    <t>08.04.2022 19:49:27</t>
  </si>
  <si>
    <t>08.04.2022 19:50:01</t>
  </si>
  <si>
    <t>08.04.2022 19:50:03</t>
  </si>
  <si>
    <t>08.04.2022 19:51:06</t>
  </si>
  <si>
    <t>08.04.2022 19:51:07</t>
  </si>
  <si>
    <t>08.04.2022 19:54:01</t>
  </si>
  <si>
    <t>08.04.2022 19:54:03</t>
  </si>
  <si>
    <t>08.04.2022 19:54:34</t>
  </si>
  <si>
    <t>08.04.2022 19:55:06</t>
  </si>
  <si>
    <t>08.04.2022 19:55:07</t>
  </si>
  <si>
    <t>08.04.2022 19:57:48</t>
  </si>
  <si>
    <t>08.04.2022 19:57:49</t>
  </si>
  <si>
    <t>08.04.2022 19:57:51</t>
  </si>
  <si>
    <t>08.04.2022 19:58:57</t>
  </si>
  <si>
    <t>08.04.2022 19:59:15</t>
  </si>
  <si>
    <t>08.04.2022 19:59:16</t>
  </si>
  <si>
    <t>08.04.2022 19:59:18</t>
  </si>
  <si>
    <t>08.04.2022 19:59:37</t>
  </si>
  <si>
    <t>08.04.2022 19:59:39</t>
  </si>
  <si>
    <t>08.04.2022 20:01:18</t>
  </si>
  <si>
    <t>08.04.2022 20:01:19</t>
  </si>
  <si>
    <t>08.04.2022 20:01:21</t>
  </si>
  <si>
    <t>08.04.2022 20:01:22</t>
  </si>
  <si>
    <t>08.04.2022 20:02:01</t>
  </si>
  <si>
    <t>08.04.2022 20:03:25</t>
  </si>
  <si>
    <t>08.04.2022 20:03:27</t>
  </si>
  <si>
    <t>08.04.2022 20:04:43</t>
  </si>
  <si>
    <t>08.04.2022 20:04:45</t>
  </si>
  <si>
    <t>08.04.2022 20:04:46</t>
  </si>
  <si>
    <t>08.04.2022 20:08:46</t>
  </si>
  <si>
    <t>08.04.2022 20:08:48</t>
  </si>
  <si>
    <t>08.04.2022 20:08:49</t>
  </si>
  <si>
    <t>08.04.2022 20:09:30</t>
  </si>
  <si>
    <t>08.04.2022 20:09:31</t>
  </si>
  <si>
    <t>08.04.2022 20:10:28</t>
  </si>
  <si>
    <t>08.04.2022 20:10:30</t>
  </si>
  <si>
    <t>08.04.2022 20:10:55</t>
  </si>
  <si>
    <t>08.04.2022 20:11:06</t>
  </si>
  <si>
    <t>08.04.2022 20:11:07</t>
  </si>
  <si>
    <t>08.04.2022 20:20:16</t>
  </si>
  <si>
    <t>08.04.2022 20:20:18</t>
  </si>
  <si>
    <t>08.04.2022 20:22:42</t>
  </si>
  <si>
    <t>08.04.2022 20:22:43</t>
  </si>
  <si>
    <t>08.04.2022 20:22:45</t>
  </si>
  <si>
    <t>08.04.2022 20:32:48</t>
  </si>
  <si>
    <t>08.04.2022 20:32:49</t>
  </si>
  <si>
    <t>08.04.2022 20:33:15</t>
  </si>
  <si>
    <t>08.04.2022 20:34:10</t>
  </si>
  <si>
    <t>08.04.2022 20:34:12</t>
  </si>
  <si>
    <t>08.04.2022 20:39:19</t>
  </si>
  <si>
    <t>08.04.2022 20:39:21</t>
  </si>
  <si>
    <t>08.04.2022 20:42:54</t>
  </si>
  <si>
    <t>08.04.2022 20:42:55</t>
  </si>
  <si>
    <t>08.04.2022 20:42:57</t>
  </si>
  <si>
    <t>08.04.2022 20:43:15</t>
  </si>
  <si>
    <t>08.04.2022 20:46:10</t>
  </si>
  <si>
    <t>08.04.2022 20:46:12</t>
  </si>
  <si>
    <t>08.04.2022 21:01:58</t>
  </si>
  <si>
    <t>08.04.2022 21:02:00</t>
  </si>
  <si>
    <t>08.04.2022 21:03:52</t>
  </si>
  <si>
    <t>08.04.2022 21:03:54</t>
  </si>
  <si>
    <t>08.04.2022 21:06:28</t>
  </si>
  <si>
    <t>08.04.2022 21:06:31</t>
  </si>
  <si>
    <t>08.04.2022 21:17:58</t>
  </si>
  <si>
    <t>08.04.2022 21:19:18</t>
  </si>
  <si>
    <t>08.04.2022 21:22:03</t>
  </si>
  <si>
    <t>08.04.2022 21:22:04</t>
  </si>
  <si>
    <t>08.04.2022 21:22:06</t>
  </si>
  <si>
    <t>08.04.2022 21:22:48</t>
  </si>
  <si>
    <t>08.04.2022 21:23:24</t>
  </si>
  <si>
    <t>08.04.2022 21:23:27</t>
  </si>
  <si>
    <t>08.04.2022 21:31:12</t>
  </si>
  <si>
    <t>08.04.2022 21:31:13</t>
  </si>
  <si>
    <t>08.04.2022 21:32:45</t>
  </si>
  <si>
    <t>08.04.2022 21:43:27</t>
  </si>
  <si>
    <t>08.04.2022 21:43:28</t>
  </si>
  <si>
    <t>08.04.2022 21:43:30</t>
  </si>
  <si>
    <t>08.04.2022 21:43:31</t>
  </si>
  <si>
    <t>08.04.2022 21:44:54</t>
  </si>
  <si>
    <t>08.04.2022 21:44:55</t>
  </si>
  <si>
    <t>08.04.2022 21:45:16</t>
  </si>
  <si>
    <t>08.04.2022 22:13:25</t>
  </si>
  <si>
    <t>08.04.2022 22:13:27</t>
  </si>
  <si>
    <t>08.04.2022 22:19:46</t>
  </si>
  <si>
    <t>08.04.2022 22:19:48</t>
  </si>
  <si>
    <t>08.04.2022 22:19:51</t>
  </si>
  <si>
    <t>08.04.2022 22:27:48</t>
  </si>
  <si>
    <t>08.04.2022 22:33:42</t>
  </si>
  <si>
    <t>08.04.2022 22:33:43</t>
  </si>
  <si>
    <t>08.04.2022 22:33:45</t>
  </si>
  <si>
    <t>08.04.2022 22:35:34</t>
  </si>
  <si>
    <t>08.04.2022 22:35:36</t>
  </si>
  <si>
    <t>08.04.2022 22:35:37</t>
  </si>
  <si>
    <t>08.04.2022 22:35:39</t>
  </si>
  <si>
    <t>08.04.2022 22:38:52</t>
  </si>
  <si>
    <t>08.04.2022 22:38:54</t>
  </si>
  <si>
    <t>08.04.2022 22:41:13</t>
  </si>
  <si>
    <t>08.04.2022 22:41:15</t>
  </si>
  <si>
    <t>08.04.2022 22:41:16</t>
  </si>
  <si>
    <t>08.04.2022 22:43:16</t>
  </si>
  <si>
    <t>08.04.2022 22:46:39</t>
  </si>
  <si>
    <t>08.04.2022 22:46:40</t>
  </si>
  <si>
    <t>08.04.2022 22:46:42</t>
  </si>
  <si>
    <t>08.04.2022 22:51:48</t>
  </si>
  <si>
    <t>08.04.2022 22:58:25</t>
  </si>
  <si>
    <t>08.04.2022 22:58:27</t>
  </si>
  <si>
    <t>08.04.2022 23:04:52</t>
  </si>
  <si>
    <t>08.04.2022 23:04:54</t>
  </si>
  <si>
    <t>08.04.2022 23:05:15</t>
  </si>
  <si>
    <t>08.04.2022 23:05:16</t>
  </si>
  <si>
    <t>08.04.2022 23:05:18</t>
  </si>
  <si>
    <t>08.04.2022 23:05:19</t>
  </si>
  <si>
    <t>08.04.2022 23:10:31</t>
  </si>
  <si>
    <t>08.04.2022 23:10:33</t>
  </si>
  <si>
    <t>08.04.2022 23:24:27</t>
  </si>
  <si>
    <t>08.04.2022 23:24:28</t>
  </si>
  <si>
    <t>08.04.2022 23:24:30</t>
  </si>
  <si>
    <t>08.04.2022 23:24:31</t>
  </si>
  <si>
    <t>08.04.2022 23:32:52</t>
  </si>
  <si>
    <t>08.04.2022 23:32:54</t>
  </si>
  <si>
    <t>08.04.2022 23:33:37</t>
  </si>
  <si>
    <t>08.04.2022 23:33:39</t>
  </si>
  <si>
    <t>08.04.2022 23:35:22</t>
  </si>
  <si>
    <t>08.04.2022 23:35:24</t>
  </si>
  <si>
    <t>08.04.2022 23:45:22</t>
  </si>
  <si>
    <t>08.04.2022 23:45:24</t>
  </si>
  <si>
    <t>08.04.2022 23:45:25</t>
  </si>
  <si>
    <t>09.04.2022 00:12:45</t>
  </si>
  <si>
    <t>09.04.2022 00:12:46</t>
  </si>
  <si>
    <t>09.04.2022 00:12:48</t>
  </si>
  <si>
    <t>09.04.2022 00:12:49</t>
  </si>
  <si>
    <t>09.04.2022 00:12:51</t>
  </si>
  <si>
    <t>09.04.2022 00:14:37</t>
  </si>
  <si>
    <t>09.04.2022 00:14:39</t>
  </si>
  <si>
    <t>09.04.2022 00:14:40</t>
  </si>
  <si>
    <t>09.04.2022 00:14:42</t>
  </si>
  <si>
    <t>09.04.2022 00:27:54</t>
  </si>
  <si>
    <t>09.04.2022 00:27:55</t>
  </si>
  <si>
    <t>09.04.2022 00:27:57</t>
  </si>
  <si>
    <t>09.04.2022 00:52:06</t>
  </si>
  <si>
    <t>09.04.2022 00:52:07</t>
  </si>
  <si>
    <t>09.04.2022 00:57:01</t>
  </si>
  <si>
    <t>09.04.2022 00:57:03</t>
  </si>
  <si>
    <t>09.04.2022 00:57:04</t>
  </si>
  <si>
    <t>09.04.2022 01:42:45</t>
  </si>
  <si>
    <t>09.04.2022 01:42:46</t>
  </si>
  <si>
    <t>09.04.2022 01:47:09</t>
  </si>
  <si>
    <t>09.04.2022 01:47:10</t>
  </si>
  <si>
    <t>09.04.2022 01:47:12</t>
  </si>
  <si>
    <t>09.04.2022 01:49:57</t>
  </si>
  <si>
    <t>09.04.2022 01:49:58</t>
  </si>
  <si>
    <t>09.04.2022 01:50:00</t>
  </si>
  <si>
    <t>09.04.2022 01:50:01</t>
  </si>
  <si>
    <t>09.04.2022 01:53:19</t>
  </si>
  <si>
    <t>09.04.2022 01:53:21</t>
  </si>
  <si>
    <t>09.04.2022 01:53:22</t>
  </si>
  <si>
    <t>09.04.2022 02:29:43</t>
  </si>
  <si>
    <t>09.04.2022 02:29:45</t>
  </si>
  <si>
    <t>09.04.2022 02:29:46</t>
  </si>
  <si>
    <t>09.04.2022 02:37:19</t>
  </si>
  <si>
    <t>09.04.2022 02:37:21</t>
  </si>
  <si>
    <t>09.04.2022 02:37:22</t>
  </si>
  <si>
    <t>09.04.2022 02:47:21</t>
  </si>
  <si>
    <t>09.04.2022 02:47:22</t>
  </si>
  <si>
    <t>09.04.2022 03:35:55</t>
  </si>
  <si>
    <t>09.04.2022 03:35:57</t>
  </si>
  <si>
    <t>09.04.2022 03:48:45</t>
  </si>
  <si>
    <t>09.04.2022 03:48:46</t>
  </si>
  <si>
    <t>09.04.2022 03:48:48</t>
  </si>
  <si>
    <t>09.04.2022 03:55:21</t>
  </si>
  <si>
    <t>09.04.2022 03:55:22</t>
  </si>
  <si>
    <t>09.04.2022 03:55:24</t>
  </si>
  <si>
    <t>09.04.2022 03:55:25</t>
  </si>
  <si>
    <t>09.04.2022 04:15:51</t>
  </si>
  <si>
    <t>09.04.2022 04:15:52</t>
  </si>
  <si>
    <t>09.04.2022 04:27:33</t>
  </si>
  <si>
    <t>09.04.2022 04:27:34</t>
  </si>
  <si>
    <t>09.04.2022 04:27:36</t>
  </si>
  <si>
    <t>09.04.2022 04:34:30</t>
  </si>
  <si>
    <t>09.04.2022 04:34:31</t>
  </si>
  <si>
    <t>09.04.2022 04:34:33</t>
  </si>
  <si>
    <t>09.04.2022 04:36:27</t>
  </si>
  <si>
    <t>09.04.2022 04:36:28</t>
  </si>
  <si>
    <t>09.04.2022 04:36:30</t>
  </si>
  <si>
    <t>09.04.2022 04:38:46</t>
  </si>
  <si>
    <t>09.04.2022 04:38:48</t>
  </si>
  <si>
    <t>09.04.2022 04:38:49</t>
  </si>
  <si>
    <t>09.04.2022 04:44:34</t>
  </si>
  <si>
    <t>09.04.2022 04:44:36</t>
  </si>
  <si>
    <t>09.04.2022 04:44:37</t>
  </si>
  <si>
    <t>09.04.2022 04:48:57</t>
  </si>
  <si>
    <t>09.04.2022 04:48:58</t>
  </si>
  <si>
    <t>09.04.2022 04:49:00</t>
  </si>
  <si>
    <t>09.04.2022 04:51:25</t>
  </si>
  <si>
    <t>09.04.2022 04:51:27</t>
  </si>
  <si>
    <t>09.04.2022 05:06:58</t>
  </si>
  <si>
    <t>09.04.2022 05:07:00</t>
  </si>
  <si>
    <t>09.04.2022 05:07:01</t>
  </si>
  <si>
    <t>09.04.2022 05:07:03</t>
  </si>
  <si>
    <t>09.04.2022 05:09:13</t>
  </si>
  <si>
    <t>09.04.2022 05:09:15</t>
  </si>
  <si>
    <t>09.04.2022 05:09:16</t>
  </si>
  <si>
    <t>09.04.2022 05:10:57</t>
  </si>
  <si>
    <t>09.04.2022 05:14:28</t>
  </si>
  <si>
    <t>09.04.2022 05:14:30</t>
  </si>
  <si>
    <t>09.04.2022 05:14:31</t>
  </si>
  <si>
    <t>09.04.2022 05:14:33</t>
  </si>
  <si>
    <t>09.04.2022 05:16:10</t>
  </si>
  <si>
    <t>09.04.2022 05:16:12</t>
  </si>
  <si>
    <t>09.04.2022 05:16:13</t>
  </si>
  <si>
    <t>09.04.2022 05:17:03</t>
  </si>
  <si>
    <t>09.04.2022 05:17:04</t>
  </si>
  <si>
    <t>09.04.2022 05:17:06</t>
  </si>
  <si>
    <t>09.04.2022 05:17:07</t>
  </si>
  <si>
    <t>09.04.2022 05:17:12</t>
  </si>
  <si>
    <t>09.04.2022 05:17:13</t>
  </si>
  <si>
    <t>09.04.2022 05:17:15</t>
  </si>
  <si>
    <t>09.04.2022 05:18:13</t>
  </si>
  <si>
    <t>09.04.2022 05:18:16</t>
  </si>
  <si>
    <t>09.04.2022 05:18:18</t>
  </si>
  <si>
    <t>09.04.2022 05:24:42</t>
  </si>
  <si>
    <t>09.04.2022 05:24:43</t>
  </si>
  <si>
    <t>09.04.2022 05:24:45</t>
  </si>
  <si>
    <t>09.04.2022 05:24:46</t>
  </si>
  <si>
    <t>09.04.2022 05:24:48</t>
  </si>
  <si>
    <t>09.04.2022 05:25:00</t>
  </si>
  <si>
    <t>09.04.2022 05:25:01</t>
  </si>
  <si>
    <t>09.04.2022 05:25:03</t>
  </si>
  <si>
    <t>09.04.2022 05:28:06</t>
  </si>
  <si>
    <t>09.04.2022 05:28:07</t>
  </si>
  <si>
    <t>09.04.2022 05:28:09</t>
  </si>
  <si>
    <t>09.04.2022 05:48:18</t>
  </si>
  <si>
    <t>09.04.2022 05:48:19</t>
  </si>
  <si>
    <t>09.04.2022 05:48:21</t>
  </si>
  <si>
    <t>09.04.2022 05:49:37</t>
  </si>
  <si>
    <t>09.04.2022 05:49:39</t>
  </si>
  <si>
    <t>09.04.2022 05:49:40</t>
  </si>
  <si>
    <t>09.04.2022 05:49:42</t>
  </si>
  <si>
    <t>09.04.2022 05:52:46</t>
  </si>
  <si>
    <t>09.04.2022 05:52:48</t>
  </si>
  <si>
    <t>09.04.2022 05:52:49</t>
  </si>
  <si>
    <t>09.04.2022 05:55:12</t>
  </si>
  <si>
    <t>09.04.2022 05:55:13</t>
  </si>
  <si>
    <t>09.04.2022 05:55:15</t>
  </si>
  <si>
    <t>09.04.2022 05:59:09</t>
  </si>
  <si>
    <t>09.04.2022 05:59:10</t>
  </si>
  <si>
    <t>09.04.2022 05:59:46</t>
  </si>
  <si>
    <t>09.04.2022 05:59:48</t>
  </si>
  <si>
    <t>09.04.2022 05:59:49</t>
  </si>
  <si>
    <t>09.04.2022 05:59:51</t>
  </si>
  <si>
    <t>09.04.2022 06:02:25</t>
  </si>
  <si>
    <t>09.04.2022 06:02:27</t>
  </si>
  <si>
    <t>09.04.2022 06:02:28</t>
  </si>
  <si>
    <t>09.04.2022 06:04:24</t>
  </si>
  <si>
    <t>09.04.2022 06:04:25</t>
  </si>
  <si>
    <t>09.04.2022 06:06:12</t>
  </si>
  <si>
    <t>09.04.2022 06:06:13</t>
  </si>
  <si>
    <t>09.04.2022 06:06:15</t>
  </si>
  <si>
    <t>09.04.2022 06:06:16</t>
  </si>
  <si>
    <t>09.04.2022 06:12:37</t>
  </si>
  <si>
    <t>09.04.2022 06:12:39</t>
  </si>
  <si>
    <t>09.04.2022 06:12:40</t>
  </si>
  <si>
    <t>09.04.2022 06:15:54</t>
  </si>
  <si>
    <t>09.04.2022 06:15:55</t>
  </si>
  <si>
    <t>09.04.2022 06:19:16</t>
  </si>
  <si>
    <t>09.04.2022 06:19:18</t>
  </si>
  <si>
    <t>09.04.2022 06:19:19</t>
  </si>
  <si>
    <t>09.04.2022 06:21:51</t>
  </si>
  <si>
    <t>09.04.2022 06:21:52</t>
  </si>
  <si>
    <t>09.04.2022 06:21:54</t>
  </si>
  <si>
    <t>09.04.2022 06:34:09</t>
  </si>
  <si>
    <t>09.04.2022 06:34:10</t>
  </si>
  <si>
    <t>09.04.2022 06:34:12</t>
  </si>
  <si>
    <t>09.04.2022 06:34:45</t>
  </si>
  <si>
    <t>09.04.2022 06:34:46</t>
  </si>
  <si>
    <t>09.04.2022 06:34:48</t>
  </si>
  <si>
    <t>09.04.2022 06:37:10</t>
  </si>
  <si>
    <t>09.04.2022 06:37:12</t>
  </si>
  <si>
    <t>09.04.2022 06:37:13</t>
  </si>
  <si>
    <t>09.04.2022 06:37:28</t>
  </si>
  <si>
    <t>09.04.2022 06:37:30</t>
  </si>
  <si>
    <t>09.04.2022 06:37:31</t>
  </si>
  <si>
    <t>09.04.2022 06:37:33</t>
  </si>
  <si>
    <t>09.04.2022 06:37:34</t>
  </si>
  <si>
    <t>09.04.2022 06:38:43</t>
  </si>
  <si>
    <t>09.04.2022 06:38:45</t>
  </si>
  <si>
    <t>09.04.2022 06:38:46</t>
  </si>
  <si>
    <t>09.04.2022 06:40:21</t>
  </si>
  <si>
    <t>09.04.2022 06:40:22</t>
  </si>
  <si>
    <t>09.04.2022 06:40:24</t>
  </si>
  <si>
    <t>09.04.2022 06:44:49</t>
  </si>
  <si>
    <t>09.04.2022 06:44:51</t>
  </si>
  <si>
    <t>09.04.2022 06:46:19</t>
  </si>
  <si>
    <t>09.04.2022 06:46:21</t>
  </si>
  <si>
    <t>09.04.2022 06:46:22</t>
  </si>
  <si>
    <t>09.04.2022 06:49:28</t>
  </si>
  <si>
    <t>09.04.2022 06:49:30</t>
  </si>
  <si>
    <t>09.04.2022 06:49:31</t>
  </si>
  <si>
    <t>09.04.2022 06:49:33</t>
  </si>
  <si>
    <t>09.04.2022 06:51:22</t>
  </si>
  <si>
    <t>09.04.2022 06:51:24</t>
  </si>
  <si>
    <t>09.04.2022 06:51:25</t>
  </si>
  <si>
    <t>09.04.2022 06:52:12</t>
  </si>
  <si>
    <t>09.04.2022 06:52:13</t>
  </si>
  <si>
    <t>09.04.2022 06:52:15</t>
  </si>
  <si>
    <t>09.04.2022 06:52:57</t>
  </si>
  <si>
    <t>09.04.2022 06:52:58</t>
  </si>
  <si>
    <t>09.04.2022 06:53:00</t>
  </si>
  <si>
    <t>09.04.2022 06:56:45</t>
  </si>
  <si>
    <t>09.04.2022 06:56:46</t>
  </si>
  <si>
    <t>09.04.2022 06:56:48</t>
  </si>
  <si>
    <t>09.04.2022 06:57:39</t>
  </si>
  <si>
    <t>09.04.2022 06:57:40</t>
  </si>
  <si>
    <t>09.04.2022 06:57:42</t>
  </si>
  <si>
    <t>09.04.2022 06:57:43</t>
  </si>
  <si>
    <t>09.04.2022 06:58:57</t>
  </si>
  <si>
    <t>09.04.2022 07:00:39</t>
  </si>
  <si>
    <t>09.04.2022 07:00:40</t>
  </si>
  <si>
    <t>09.04.2022 07:00:42</t>
  </si>
  <si>
    <t>09.04.2022 07:00:43</t>
  </si>
  <si>
    <t>09.04.2022 07:02:24</t>
  </si>
  <si>
    <t>09.04.2022 07:02:25</t>
  </si>
  <si>
    <t>09.04.2022 07:02:27</t>
  </si>
  <si>
    <t>09.04.2022 07:04:52</t>
  </si>
  <si>
    <t>09.04.2022 07:04:54</t>
  </si>
  <si>
    <t>09.04.2022 07:05:27</t>
  </si>
  <si>
    <t>09.04.2022 07:05:28</t>
  </si>
  <si>
    <t>09.04.2022 07:05:30</t>
  </si>
  <si>
    <t>09.04.2022 07:05:31</t>
  </si>
  <si>
    <t>09.04.2022 07:10:57</t>
  </si>
  <si>
    <t>09.04.2022 07:10:58</t>
  </si>
  <si>
    <t>09.04.2022 07:11:00</t>
  </si>
  <si>
    <t>09.04.2022 07:12:15</t>
  </si>
  <si>
    <t>09.04.2022 07:12:16</t>
  </si>
  <si>
    <t>09.04.2022 07:12:18</t>
  </si>
  <si>
    <t>09.04.2022 07:13:43</t>
  </si>
  <si>
    <t>09.04.2022 07:13:45</t>
  </si>
  <si>
    <t>09.04.2022 07:13:46</t>
  </si>
  <si>
    <t>09.04.2022 07:14:07</t>
  </si>
  <si>
    <t>09.04.2022 07:14:09</t>
  </si>
  <si>
    <t>09.04.2022 07:14:10</t>
  </si>
  <si>
    <t>09.04.2022 07:14:12</t>
  </si>
  <si>
    <t>09.04.2022 07:14:13</t>
  </si>
  <si>
    <t>09.04.2022 07:15:37</t>
  </si>
  <si>
    <t>09.04.2022 07:15:39</t>
  </si>
  <si>
    <t>09.04.2022 07:15:40</t>
  </si>
  <si>
    <t>09.04.2022 07:15:42</t>
  </si>
  <si>
    <t>09.04.2022 07:15:52</t>
  </si>
  <si>
    <t>09.04.2022 07:15:54</t>
  </si>
  <si>
    <t>09.04.2022 07:15:55</t>
  </si>
  <si>
    <t>09.04.2022 07:18:18</t>
  </si>
  <si>
    <t>09.04.2022 07:18:19</t>
  </si>
  <si>
    <t>09.04.2022 07:18:21</t>
  </si>
  <si>
    <t>09.04.2022 07:19:30</t>
  </si>
  <si>
    <t>09.04.2022 07:19:31</t>
  </si>
  <si>
    <t>09.04.2022 07:20:13</t>
  </si>
  <si>
    <t>09.04.2022 07:20:15</t>
  </si>
  <si>
    <t>09.04.2022 07:20:16</t>
  </si>
  <si>
    <t>09.04.2022 07:25:31</t>
  </si>
  <si>
    <t>09.04.2022 07:25:33</t>
  </si>
  <si>
    <t>09.04.2022 07:25:34</t>
  </si>
  <si>
    <t>09.04.2022 07:25:39</t>
  </si>
  <si>
    <t>09.04.2022 07:25:40</t>
  </si>
  <si>
    <t>09.04.2022 07:25:42</t>
  </si>
  <si>
    <t>09.04.2022 07:25:43</t>
  </si>
  <si>
    <t>09.04.2022 07:27:01</t>
  </si>
  <si>
    <t>09.04.2022 07:27:03</t>
  </si>
  <si>
    <t>09.04.2022 07:28:09</t>
  </si>
  <si>
    <t>09.04.2022 07:28:10</t>
  </si>
  <si>
    <t>09.04.2022 07:28:21</t>
  </si>
  <si>
    <t>09.04.2022 07:29:12</t>
  </si>
  <si>
    <t>09.04.2022 07:29:13</t>
  </si>
  <si>
    <t>09.04.2022 07:29:15</t>
  </si>
  <si>
    <t>09.04.2022 07:30:31</t>
  </si>
  <si>
    <t>09.04.2022 07:30:33</t>
  </si>
  <si>
    <t>09.04.2022 07:30:34</t>
  </si>
  <si>
    <t>09.04.2022 07:30:46</t>
  </si>
  <si>
    <t>09.04.2022 07:30:48</t>
  </si>
  <si>
    <t>09.04.2022 07:30:49</t>
  </si>
  <si>
    <t>09.04.2022 07:30:51</t>
  </si>
  <si>
    <t>09.04.2022 07:31:33</t>
  </si>
  <si>
    <t>09.04.2022 07:31:34</t>
  </si>
  <si>
    <t>09.04.2022 07:31:36</t>
  </si>
  <si>
    <t>09.04.2022 07:31:37</t>
  </si>
  <si>
    <t>09.04.2022 07:31:39</t>
  </si>
  <si>
    <t>09.04.2022 07:32:31</t>
  </si>
  <si>
    <t>09.04.2022 07:32:33</t>
  </si>
  <si>
    <t>09.04.2022 07:32:34</t>
  </si>
  <si>
    <t>09.04.2022 07:33:27</t>
  </si>
  <si>
    <t>09.04.2022 07:34:46</t>
  </si>
  <si>
    <t>09.04.2022 07:34:48</t>
  </si>
  <si>
    <t>09.04.2022 07:36:40</t>
  </si>
  <si>
    <t>09.04.2022 07:36:42</t>
  </si>
  <si>
    <t>09.04.2022 07:36:57</t>
  </si>
  <si>
    <t>09.04.2022 07:36:58</t>
  </si>
  <si>
    <t>09.04.2022 07:37:07</t>
  </si>
  <si>
    <t>09.04.2022 07:37:09</t>
  </si>
  <si>
    <t>09.04.2022 07:37:10</t>
  </si>
  <si>
    <t>09.04.2022 07:38:00</t>
  </si>
  <si>
    <t>09.04.2022 07:38:01</t>
  </si>
  <si>
    <t>09.04.2022 07:38:03</t>
  </si>
  <si>
    <t>09.04.2022 07:38:28</t>
  </si>
  <si>
    <t>09.04.2022 07:38:30</t>
  </si>
  <si>
    <t>09.04.2022 07:38:31</t>
  </si>
  <si>
    <t>09.04.2022 07:38:33</t>
  </si>
  <si>
    <t>09.04.2022 07:39:07</t>
  </si>
  <si>
    <t>09.04.2022 07:39:09</t>
  </si>
  <si>
    <t>09.04.2022 07:39:10</t>
  </si>
  <si>
    <t>09.04.2022 07:39:12</t>
  </si>
  <si>
    <t>09.04.2022 07:40:19</t>
  </si>
  <si>
    <t>09.04.2022 07:40:21</t>
  </si>
  <si>
    <t>09.04.2022 07:40:22</t>
  </si>
  <si>
    <t>09.04.2022 07:41:48</t>
  </si>
  <si>
    <t>09.04.2022 07:41:49</t>
  </si>
  <si>
    <t>09.04.2022 07:41:51</t>
  </si>
  <si>
    <t>09.04.2022 07:41:52</t>
  </si>
  <si>
    <t>09.04.2022 07:45:00</t>
  </si>
  <si>
    <t>09.04.2022 07:45:01</t>
  </si>
  <si>
    <t>09.04.2022 07:45:34</t>
  </si>
  <si>
    <t>09.04.2022 07:45:36</t>
  </si>
  <si>
    <t>09.04.2022 07:45:37</t>
  </si>
  <si>
    <t>09.04.2022 07:46:15</t>
  </si>
  <si>
    <t>09.04.2022 07:46:16</t>
  </si>
  <si>
    <t>09.04.2022 07:48:24</t>
  </si>
  <si>
    <t>09.04.2022 07:48:25</t>
  </si>
  <si>
    <t>09.04.2022 07:48:27</t>
  </si>
  <si>
    <t>09.04.2022 07:49:13</t>
  </si>
  <si>
    <t>09.04.2022 07:49:15</t>
  </si>
  <si>
    <t>09.04.2022 07:49:30</t>
  </si>
  <si>
    <t>09.04.2022 07:49:31</t>
  </si>
  <si>
    <t>09.04.2022 07:49:33</t>
  </si>
  <si>
    <t>09.04.2022 07:49:34</t>
  </si>
  <si>
    <t>09.04.2022 07:49:36</t>
  </si>
  <si>
    <t>09.04.2022 07:49:37</t>
  </si>
  <si>
    <t>09.04.2022 07:49:48</t>
  </si>
  <si>
    <t>09.04.2022 07:49:49</t>
  </si>
  <si>
    <t>09.04.2022 07:49:51</t>
  </si>
  <si>
    <t>09.04.2022 07:49:52</t>
  </si>
  <si>
    <t>09.04.2022 07:49:54</t>
  </si>
  <si>
    <t>09.04.2022 07:49:55</t>
  </si>
  <si>
    <t>09.04.2022 07:50:16</t>
  </si>
  <si>
    <t>09.04.2022 07:50:18</t>
  </si>
  <si>
    <t>09.04.2022 07:50:19</t>
  </si>
  <si>
    <t>09.04.2022 07:50:22</t>
  </si>
  <si>
    <t>09.04.2022 07:50:24</t>
  </si>
  <si>
    <t>09.04.2022 07:50:25</t>
  </si>
  <si>
    <t>09.04.2022 07:50:42</t>
  </si>
  <si>
    <t>09.04.2022 07:50:43</t>
  </si>
  <si>
    <t>09.04.2022 07:50:45</t>
  </si>
  <si>
    <t>09.04.2022 07:58:30</t>
  </si>
  <si>
    <t>09.04.2022 07:58:31</t>
  </si>
  <si>
    <t>09.04.2022 07:58:33</t>
  </si>
  <si>
    <t>09.04.2022 07:59:46</t>
  </si>
  <si>
    <t>09.04.2022 07:59:48</t>
  </si>
  <si>
    <t>09.04.2022 07:59:49</t>
  </si>
  <si>
    <t>09.04.2022 08:02:13</t>
  </si>
  <si>
    <t>09.04.2022 08:02:15</t>
  </si>
  <si>
    <t>09.04.2022 08:02:16</t>
  </si>
  <si>
    <t>09.04.2022 08:03:12</t>
  </si>
  <si>
    <t>09.04.2022 08:03:13</t>
  </si>
  <si>
    <t>09.04.2022 08:03:15</t>
  </si>
  <si>
    <t>09.04.2022 08:05:09</t>
  </si>
  <si>
    <t>09.04.2022 08:05:10</t>
  </si>
  <si>
    <t>09.04.2022 08:05:12</t>
  </si>
  <si>
    <t>09.04.2022 08:06:33</t>
  </si>
  <si>
    <t>09.04.2022 08:06:34</t>
  </si>
  <si>
    <t>09.04.2022 08:07:22</t>
  </si>
  <si>
    <t>09.04.2022 08:07:24</t>
  </si>
  <si>
    <t>09.04.2022 08:07:27</t>
  </si>
  <si>
    <t>09.04.2022 08:07:28</t>
  </si>
  <si>
    <t>09.04.2022 08:07:30</t>
  </si>
  <si>
    <t>09.04.2022 08:09:27</t>
  </si>
  <si>
    <t>09.04.2022 08:09:28</t>
  </si>
  <si>
    <t>09.04.2022 08:09:30</t>
  </si>
  <si>
    <t>09.04.2022 08:14:21</t>
  </si>
  <si>
    <t>09.04.2022 08:14:22</t>
  </si>
  <si>
    <t>09.04.2022 08:14:24</t>
  </si>
  <si>
    <t>09.04.2022 08:14:49</t>
  </si>
  <si>
    <t>09.04.2022 08:14:51</t>
  </si>
  <si>
    <t>09.04.2022 08:16:25</t>
  </si>
  <si>
    <t>09.04.2022 08:16:27</t>
  </si>
  <si>
    <t>09.04.2022 08:17:24</t>
  </si>
  <si>
    <t>09.04.2022 08:17:25</t>
  </si>
  <si>
    <t>09.04.2022 08:17:27</t>
  </si>
  <si>
    <t>09.04.2022 08:17:28</t>
  </si>
  <si>
    <t>09.04.2022 08:17:31</t>
  </si>
  <si>
    <t>09.04.2022 08:17:33</t>
  </si>
  <si>
    <t>09.04.2022 08:17:34</t>
  </si>
  <si>
    <t>09.04.2022 08:18:39</t>
  </si>
  <si>
    <t>09.04.2022 08:18:40</t>
  </si>
  <si>
    <t>09.04.2022 08:18:42</t>
  </si>
  <si>
    <t>09.04.2022 08:18:57</t>
  </si>
  <si>
    <t>09.04.2022 08:18:58</t>
  </si>
  <si>
    <t>09.04.2022 08:19:16</t>
  </si>
  <si>
    <t>09.04.2022 08:19:18</t>
  </si>
  <si>
    <t>09.04.2022 08:19:19</t>
  </si>
  <si>
    <t>09.04.2022 08:19:21</t>
  </si>
  <si>
    <t>09.04.2022 08:19:22</t>
  </si>
  <si>
    <t>09.04.2022 08:19:24</t>
  </si>
  <si>
    <t>09.04.2022 08:20:18</t>
  </si>
  <si>
    <t>09.04.2022 08:20:19</t>
  </si>
  <si>
    <t>09.04.2022 08:20:22</t>
  </si>
  <si>
    <t>09.04.2022 08:20:24</t>
  </si>
  <si>
    <t>09.04.2022 08:20:25</t>
  </si>
  <si>
    <t>09.04.2022 08:20:37</t>
  </si>
  <si>
    <t>09.04.2022 08:20:39</t>
  </si>
  <si>
    <t>09.04.2022 08:22:09</t>
  </si>
  <si>
    <t>09.04.2022 08:22:10</t>
  </si>
  <si>
    <t>09.04.2022 08:22:19</t>
  </si>
  <si>
    <t>09.04.2022 08:22:21</t>
  </si>
  <si>
    <t>09.04.2022 08:22:22</t>
  </si>
  <si>
    <t>09.04.2022 08:22:30</t>
  </si>
  <si>
    <t>09.04.2022 08:22:31</t>
  </si>
  <si>
    <t>09.04.2022 08:22:55</t>
  </si>
  <si>
    <t>09.04.2022 08:22:57</t>
  </si>
  <si>
    <t>09.04.2022 08:22:58</t>
  </si>
  <si>
    <t>09.04.2022 08:23:00</t>
  </si>
  <si>
    <t>09.04.2022 08:24:45</t>
  </si>
  <si>
    <t>09.04.2022 08:24:46</t>
  </si>
  <si>
    <t>09.04.2022 08:24:48</t>
  </si>
  <si>
    <t>09.04.2022 08:24:49</t>
  </si>
  <si>
    <t>09.04.2022 08:24:51</t>
  </si>
  <si>
    <t>09.04.2022 08:24:52</t>
  </si>
  <si>
    <t>09.04.2022 08:24:54</t>
  </si>
  <si>
    <t>09.04.2022 08:25:06</t>
  </si>
  <si>
    <t>09.04.2022 08:25:07</t>
  </si>
  <si>
    <t>09.04.2022 08:25:09</t>
  </si>
  <si>
    <t>09.04.2022 08:25:19</t>
  </si>
  <si>
    <t>09.04.2022 08:25:22</t>
  </si>
  <si>
    <t>09.04.2022 08:30:06</t>
  </si>
  <si>
    <t>09.04.2022 08:30:07</t>
  </si>
  <si>
    <t>09.04.2022 08:30:09</t>
  </si>
  <si>
    <t>09.04.2022 08:30:51</t>
  </si>
  <si>
    <t>09.04.2022 08:30:52</t>
  </si>
  <si>
    <t>09.04.2022 08:30:54</t>
  </si>
  <si>
    <t>09.04.2022 08:31:06</t>
  </si>
  <si>
    <t>09.04.2022 08:31:07</t>
  </si>
  <si>
    <t>09.04.2022 08:31:09</t>
  </si>
  <si>
    <t>09.04.2022 08:31:43</t>
  </si>
  <si>
    <t>09.04.2022 08:31:45</t>
  </si>
  <si>
    <t>09.04.2022 08:32:58</t>
  </si>
  <si>
    <t>09.04.2022 08:33:00</t>
  </si>
  <si>
    <t>09.04.2022 08:33:01</t>
  </si>
  <si>
    <t>09.04.2022 08:33:16</t>
  </si>
  <si>
    <t>09.04.2022 08:33:18</t>
  </si>
  <si>
    <t>09.04.2022 08:36:45</t>
  </si>
  <si>
    <t>09.04.2022 08:36:46</t>
  </si>
  <si>
    <t>09.04.2022 08:37:36</t>
  </si>
  <si>
    <t>09.04.2022 08:37:37</t>
  </si>
  <si>
    <t>09.04.2022 08:37:39</t>
  </si>
  <si>
    <t>09.04.2022 08:37:46</t>
  </si>
  <si>
    <t>09.04.2022 08:37:48</t>
  </si>
  <si>
    <t>09.04.2022 08:37:49</t>
  </si>
  <si>
    <t>09.04.2022 08:37:51</t>
  </si>
  <si>
    <t>09.04.2022 08:39:45</t>
  </si>
  <si>
    <t>09.04.2022 08:39:48</t>
  </si>
  <si>
    <t>09.04.2022 08:39:58</t>
  </si>
  <si>
    <t>09.04.2022 08:40:00</t>
  </si>
  <si>
    <t>09.04.2022 08:40:28</t>
  </si>
  <si>
    <t>09.04.2022 08:40:30</t>
  </si>
  <si>
    <t>09.04.2022 08:40:31</t>
  </si>
  <si>
    <t>09.04.2022 08:40:33</t>
  </si>
  <si>
    <t>09.04.2022 08:41:49</t>
  </si>
  <si>
    <t>09.04.2022 08:41:51</t>
  </si>
  <si>
    <t>09.04.2022 08:41:52</t>
  </si>
  <si>
    <t>09.04.2022 08:41:54</t>
  </si>
  <si>
    <t>09.04.2022 08:42:39</t>
  </si>
  <si>
    <t>09.04.2022 08:42:40</t>
  </si>
  <si>
    <t>09.04.2022 08:43:01</t>
  </si>
  <si>
    <t>09.04.2022 08:43:03</t>
  </si>
  <si>
    <t>09.04.2022 08:43:25</t>
  </si>
  <si>
    <t>09.04.2022 08:43:27</t>
  </si>
  <si>
    <t>09.04.2022 08:43:28</t>
  </si>
  <si>
    <t>09.04.2022 08:45:34</t>
  </si>
  <si>
    <t>09.04.2022 08:45:36</t>
  </si>
  <si>
    <t>09.04.2022 08:45:37</t>
  </si>
  <si>
    <t>09.04.2022 08:47:27</t>
  </si>
  <si>
    <t>09.04.2022 08:47:28</t>
  </si>
  <si>
    <t>09.04.2022 08:47:30</t>
  </si>
  <si>
    <t>09.04.2022 08:49:19</t>
  </si>
  <si>
    <t>09.04.2022 08:49:21</t>
  </si>
  <si>
    <t>09.04.2022 08:49:22</t>
  </si>
  <si>
    <t>09.04.2022 08:49:49</t>
  </si>
  <si>
    <t>09.04.2022 08:49:51</t>
  </si>
  <si>
    <t>09.04.2022 08:49:52</t>
  </si>
  <si>
    <t>09.04.2022 08:50:04</t>
  </si>
  <si>
    <t>09.04.2022 08:50:06</t>
  </si>
  <si>
    <t>09.04.2022 08:51:12</t>
  </si>
  <si>
    <t>09.04.2022 08:51:13</t>
  </si>
  <si>
    <t>09.04.2022 08:51:46</t>
  </si>
  <si>
    <t>09.04.2022 08:51:48</t>
  </si>
  <si>
    <t>09.04.2022 08:51:49</t>
  </si>
  <si>
    <t>09.04.2022 08:52:00</t>
  </si>
  <si>
    <t>09.04.2022 08:52:01</t>
  </si>
  <si>
    <t>09.04.2022 08:52:03</t>
  </si>
  <si>
    <t>09.04.2022 08:52:51</t>
  </si>
  <si>
    <t>09.04.2022 08:52:52</t>
  </si>
  <si>
    <t>09.04.2022 08:52:54</t>
  </si>
  <si>
    <t>09.04.2022 08:54:00</t>
  </si>
  <si>
    <t>09.04.2022 08:54:01</t>
  </si>
  <si>
    <t>09.04.2022 08:54:03</t>
  </si>
  <si>
    <t>09.04.2022 08:54:07</t>
  </si>
  <si>
    <t>09.04.2022 08:54:09</t>
  </si>
  <si>
    <t>09.04.2022 08:54:10</t>
  </si>
  <si>
    <t>09.04.2022 08:54:12</t>
  </si>
  <si>
    <t>09.04.2022 08:54:39</t>
  </si>
  <si>
    <t>09.04.2022 08:54:40</t>
  </si>
  <si>
    <t>09.04.2022 08:54:42</t>
  </si>
  <si>
    <t>09.04.2022 08:54:43</t>
  </si>
  <si>
    <t>09.04.2022 08:54:51</t>
  </si>
  <si>
    <t>09.04.2022 08:54:54</t>
  </si>
  <si>
    <t>09.04.2022 08:54:57</t>
  </si>
  <si>
    <t>09.04.2022 08:56:33</t>
  </si>
  <si>
    <t>09.04.2022 08:56:34</t>
  </si>
  <si>
    <t>09.04.2022 08:56:39</t>
  </si>
  <si>
    <t>09.04.2022 08:56:40</t>
  </si>
  <si>
    <t>09.04.2022 08:56:42</t>
  </si>
  <si>
    <t>09.04.2022 08:56:43</t>
  </si>
  <si>
    <t>09.04.2022 08:57:10</t>
  </si>
  <si>
    <t>09.04.2022 08:57:12</t>
  </si>
  <si>
    <t>09.04.2022 08:57:13</t>
  </si>
  <si>
    <t>09.04.2022 08:57:37</t>
  </si>
  <si>
    <t>09.04.2022 08:57:45</t>
  </si>
  <si>
    <t>09.04.2022 08:57:46</t>
  </si>
  <si>
    <t>09.04.2022 08:57:48</t>
  </si>
  <si>
    <t>09.04.2022 08:57:49</t>
  </si>
  <si>
    <t>09.04.2022 08:57:51</t>
  </si>
  <si>
    <t>09.04.2022 08:58:16</t>
  </si>
  <si>
    <t>09.04.2022 08:58:18</t>
  </si>
  <si>
    <t>09.04.2022 08:58:19</t>
  </si>
  <si>
    <t>09.04.2022 08:58:21</t>
  </si>
  <si>
    <t>09.04.2022 08:58:22</t>
  </si>
  <si>
    <t>09.04.2022 08:58:24</t>
  </si>
  <si>
    <t>09.04.2022 09:02:27</t>
  </si>
  <si>
    <t>09.04.2022 09:05:12</t>
  </si>
  <si>
    <t>09.04.2022 09:05:13</t>
  </si>
  <si>
    <t>09.04.2022 09:05:15</t>
  </si>
  <si>
    <t>09.04.2022 09:06:12</t>
  </si>
  <si>
    <t>09.04.2022 09:06:13</t>
  </si>
  <si>
    <t>09.04.2022 09:06:15</t>
  </si>
  <si>
    <t>09.04.2022 09:09:21</t>
  </si>
  <si>
    <t>09.04.2022 09:09:22</t>
  </si>
  <si>
    <t>09.04.2022 09:09:24</t>
  </si>
  <si>
    <t>09.04.2022 09:09:25</t>
  </si>
  <si>
    <t>09.04.2022 09:09:34</t>
  </si>
  <si>
    <t>09.04.2022 09:09:36</t>
  </si>
  <si>
    <t>09.04.2022 09:10:12</t>
  </si>
  <si>
    <t>09.04.2022 09:10:13</t>
  </si>
  <si>
    <t>09.04.2022 09:10:15</t>
  </si>
  <si>
    <t>09.04.2022 09:13:51</t>
  </si>
  <si>
    <t>09.04.2022 09:13:52</t>
  </si>
  <si>
    <t>09.04.2022 09:14:03</t>
  </si>
  <si>
    <t>09.04.2022 09:14:04</t>
  </si>
  <si>
    <t>09.04.2022 09:14:06</t>
  </si>
  <si>
    <t>09.04.2022 09:14:07</t>
  </si>
  <si>
    <t>09.04.2022 09:14:09</t>
  </si>
  <si>
    <t>09.04.2022 09:14:15</t>
  </si>
  <si>
    <t>09.04.2022 09:14:21</t>
  </si>
  <si>
    <t>09.04.2022 09:14:22</t>
  </si>
  <si>
    <t>09.04.2022 09:14:24</t>
  </si>
  <si>
    <t>09.04.2022 09:14:25</t>
  </si>
  <si>
    <t>09.04.2022 09:14:27</t>
  </si>
  <si>
    <t>09.04.2022 09:14:28</t>
  </si>
  <si>
    <t>09.04.2022 09:14:30</t>
  </si>
  <si>
    <t>09.04.2022 09:15:13</t>
  </si>
  <si>
    <t>09.04.2022 09:15:15</t>
  </si>
  <si>
    <t>09.04.2022 09:15:16</t>
  </si>
  <si>
    <t>09.04.2022 09:16:03</t>
  </si>
  <si>
    <t>09.04.2022 09:16:06</t>
  </si>
  <si>
    <t>09.04.2022 09:16:09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</si>
  <si>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</si>
  <si>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</si>
  <si>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</si>
  <si>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</si>
  <si>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</si>
  <si>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</si>
  <si>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09:16:49</t>
  </si>
  <si>
    <t>09.04.2022 09:16:58</t>
  </si>
  <si>
    <t>09.04.2022 09:18:10</t>
  </si>
  <si>
    <t>09.04.2022 09:18:12</t>
  </si>
  <si>
    <t>09.04.2022 09:18:13</t>
  </si>
  <si>
    <t>09.04.2022 09:18:15</t>
  </si>
  <si>
    <t>09.04.2022 09:19:09</t>
  </si>
  <si>
    <t>09.04.2022 09:19:10</t>
  </si>
  <si>
    <t>09.04.2022 09:19:12</t>
  </si>
  <si>
    <t>09.04.2022 09:19:13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</si>
  <si>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</si>
  <si>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</si>
  <si>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</si>
  <si>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</si>
  <si>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</si>
  <si>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</si>
  <si>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09:19:39</t>
  </si>
  <si>
    <t>09.04.2022 09:19:49</t>
  </si>
  <si>
    <t>09.04.2022 09:19:51</t>
  </si>
  <si>
    <t>09.04.2022 09:19:52</t>
  </si>
  <si>
    <t>09.04.2022 09:19:54</t>
  </si>
  <si>
    <t>09.04.2022 09:20:18</t>
  </si>
  <si>
    <t>09.04.2022 09:20:19</t>
  </si>
  <si>
    <t>09.04.2022 09:20:21</t>
  </si>
  <si>
    <t>09.04.2022 09:20:22</t>
  </si>
  <si>
    <t>09.04.2022 09:20:39</t>
  </si>
  <si>
    <t>09.04.2022 09:20:40</t>
  </si>
  <si>
    <t>09.04.2022 09:20:42</t>
  </si>
  <si>
    <t>09.04.2022 09:21:07</t>
  </si>
  <si>
    <t>09.04.2022 09:21:09</t>
  </si>
  <si>
    <t>09.04.2022 09:21:10</t>
  </si>
  <si>
    <t>09.04.2022 09:21:12</t>
  </si>
  <si>
    <t>09.04.2022 09:21:13</t>
  </si>
  <si>
    <t>09.04.2022 09:22:07</t>
  </si>
  <si>
    <t>09.04.2022 09:22:09</t>
  </si>
  <si>
    <t>09.04.2022 09:22:10</t>
  </si>
  <si>
    <t>09.04.2022 09:22:18</t>
  </si>
  <si>
    <t>09.04.2022 09:22:19</t>
  </si>
  <si>
    <t>09.04.2022 09:22:21</t>
  </si>
  <si>
    <t>09.04.2022 09:22:46</t>
  </si>
  <si>
    <t>09.04.2022 09:23:06</t>
  </si>
  <si>
    <t>09.04.2022 09:23:24</t>
  </si>
  <si>
    <t>09.04.2022 09:23:25</t>
  </si>
  <si>
    <t>09.04.2022 09:23:27</t>
  </si>
  <si>
    <t>09.04.2022 09:23:37</t>
  </si>
  <si>
    <t>09.04.2022 09:23:39</t>
  </si>
  <si>
    <t>09.04.2022 09:23:43</t>
  </si>
  <si>
    <t>09.04.2022 09:23:45</t>
  </si>
  <si>
    <t>09.04.2022 09:23:46</t>
  </si>
  <si>
    <t>09.04.2022 09:25:12</t>
  </si>
  <si>
    <t>09.04.2022 09:25:13</t>
  </si>
  <si>
    <t>09.04.2022 09:25:15</t>
  </si>
  <si>
    <t>09.04.2022 09:25:16</t>
  </si>
  <si>
    <t>09.04.2022 09:26:28</t>
  </si>
  <si>
    <t>09.04.2022 09:26:30</t>
  </si>
  <si>
    <t>09.04.2022 09:28:01</t>
  </si>
  <si>
    <t>09.04.2022 09:28:03</t>
  </si>
  <si>
    <t>09.04.2022 09:29:22</t>
  </si>
  <si>
    <t>09.04.2022 09:29:24</t>
  </si>
  <si>
    <t>09.04.2022 09:29:28</t>
  </si>
  <si>
    <t>09.04.2022 09:29:30</t>
  </si>
  <si>
    <t>09.04.2022 09:29:31</t>
  </si>
  <si>
    <t>09.04.2022 09:29:45</t>
  </si>
  <si>
    <t>09.04.2022 09:29:46</t>
  </si>
  <si>
    <t>09.04.2022 09:29:48</t>
  </si>
  <si>
    <t>09.04.2022 09:29:55</t>
  </si>
  <si>
    <t>09.04.2022 09:29:57</t>
  </si>
  <si>
    <t>09.04.2022 09:30:16</t>
  </si>
  <si>
    <t>09.04.2022 09:30:18</t>
  </si>
  <si>
    <t>09.04.2022 09:30:19</t>
  </si>
  <si>
    <t>09.04.2022 09:30:21</t>
  </si>
  <si>
    <t>09.04.2022 09:30:22</t>
  </si>
  <si>
    <t>09.04.2022 09:30:57</t>
  </si>
  <si>
    <t>09.04.2022 09:30:58</t>
  </si>
  <si>
    <t>09.04.2022 09:31:00</t>
  </si>
  <si>
    <t>09.04.2022 09:31:07</t>
  </si>
  <si>
    <t>09.04.2022 09:31:25</t>
  </si>
  <si>
    <t>09.04.2022 09:31:29</t>
  </si>
  <si>
    <t>09.04.2022 09:31:50</t>
  </si>
  <si>
    <t>09.04.2022 09:31:52</t>
  </si>
  <si>
    <t>09.04.2022 09:31:53</t>
  </si>
  <si>
    <t>09.04.2022 09:34:13</t>
  </si>
  <si>
    <t>09.04.2022 09:35:59</t>
  </si>
  <si>
    <t>09.04.2022 09:36:14</t>
  </si>
  <si>
    <t>09.04.2022 09:36:16</t>
  </si>
  <si>
    <t>09.04.2022 09:36:17</t>
  </si>
  <si>
    <t>09.04.2022 09:36:19</t>
  </si>
  <si>
    <t>09.04.2022 09:37:41</t>
  </si>
  <si>
    <t>09.04.2022 09:37:43</t>
  </si>
  <si>
    <t>09.04.2022 09:37:44</t>
  </si>
  <si>
    <t>09.04.2022 09:37:46</t>
  </si>
  <si>
    <t>09.04.2022 09:37:47</t>
  </si>
  <si>
    <t>09.04.2022 09:37:49</t>
  </si>
  <si>
    <t>09.04.2022 09:37:50</t>
  </si>
  <si>
    <t>09.04.2022 09:37:52</t>
  </si>
  <si>
    <t>09.04.2022 09:38:02</t>
  </si>
  <si>
    <t>09.04.2022 09:38:04</t>
  </si>
  <si>
    <t>09.04.2022 09:38:08</t>
  </si>
  <si>
    <t>09.04.2022 09:38:26</t>
  </si>
  <si>
    <t>09.04.2022 09:38:28</t>
  </si>
  <si>
    <t>09.04.2022 09:38:29</t>
  </si>
  <si>
    <t>09.04.2022 09:42:59</t>
  </si>
  <si>
    <t>09.04.2022 09:43:01</t>
  </si>
  <si>
    <t>09.04.2022 09:43:02</t>
  </si>
  <si>
    <t>09.04.2022 09:43:04</t>
  </si>
  <si>
    <t>09.04.2022 09:43:05</t>
  </si>
  <si>
    <t>09.04.2022 09:43:34</t>
  </si>
  <si>
    <t>09.04.2022 09:43:35</t>
  </si>
  <si>
    <t>09.04.2022 09:43:37</t>
  </si>
  <si>
    <t>09.04.2022 09:44:23</t>
  </si>
  <si>
    <t>09.04.2022 09:44:25</t>
  </si>
  <si>
    <t>09.04.2022 09:44:35</t>
  </si>
  <si>
    <t>09.04.2022 09:44:38</t>
  </si>
  <si>
    <t>09.04.2022 09:45:07</t>
  </si>
  <si>
    <t>09.04.2022 09:45:08</t>
  </si>
  <si>
    <t>09.04.2022 09:45:10</t>
  </si>
  <si>
    <t>09.04.2022 09:46:19</t>
  </si>
  <si>
    <t>09.04.2022 09:46:20</t>
  </si>
  <si>
    <t>09.04.2022 09:46:22</t>
  </si>
  <si>
    <t>09.04.2022 09:46:23</t>
  </si>
  <si>
    <t>09.04.2022 09:47:17</t>
  </si>
  <si>
    <t>09.04.2022 09:47:19</t>
  </si>
  <si>
    <t>09.04.2022 09:47:20</t>
  </si>
  <si>
    <t>09.04.2022 09:47:28</t>
  </si>
  <si>
    <t>09.04.2022 09:47:29</t>
  </si>
  <si>
    <t>09.04.2022 09:47:38</t>
  </si>
  <si>
    <t>09.04.2022 09:47:40</t>
  </si>
  <si>
    <t>09.04.2022 09:47:41</t>
  </si>
  <si>
    <t>09.04.2022 09:48:49</t>
  </si>
  <si>
    <t>09.04.2022 09:48:50</t>
  </si>
  <si>
    <t>09.04.2022 09:48:52</t>
  </si>
  <si>
    <t>09.04.2022 09:48:53</t>
  </si>
  <si>
    <t>09.04.2022 09:48:55</t>
  </si>
  <si>
    <t>09.04.2022 09:49:14</t>
  </si>
  <si>
    <t>09.04.2022 09:49:16</t>
  </si>
  <si>
    <t>09.04.2022 09:49:17</t>
  </si>
  <si>
    <t>09.04.2022 09:49:32</t>
  </si>
  <si>
    <t>09.04.2022 09:49:37</t>
  </si>
  <si>
    <t>09.04.2022 09:49:59</t>
  </si>
  <si>
    <t>09.04.2022 09:50:01</t>
  </si>
  <si>
    <t>09.04.2022 09:50:02</t>
  </si>
  <si>
    <t>09.04.2022 09:52:05</t>
  </si>
  <si>
    <t>09.04.2022 09:52:07</t>
  </si>
  <si>
    <t>09.04.2022 09:52:59</t>
  </si>
  <si>
    <t>09.04.2022 09:53:01</t>
  </si>
  <si>
    <t>09.04.2022 09:53:02</t>
  </si>
  <si>
    <t>09.04.2022 09:53:13</t>
  </si>
  <si>
    <t>09.04.2022 09:53:14</t>
  </si>
  <si>
    <t>09.04.2022 09:53:16</t>
  </si>
  <si>
    <t>09.04.2022 09:53:47</t>
  </si>
  <si>
    <t>09.04.2022 09:53:49</t>
  </si>
  <si>
    <t>09.04.2022 09:53:50</t>
  </si>
  <si>
    <t>09.04.2022 09:53:52</t>
  </si>
  <si>
    <t>09.04.2022 09:54:16</t>
  </si>
  <si>
    <t>09.04.2022 09:54:17</t>
  </si>
  <si>
    <t>09.04.2022 09:54:19</t>
  </si>
  <si>
    <t>09.04.2022 09:55:59</t>
  </si>
  <si>
    <t>09.04.2022 09:56:01</t>
  </si>
  <si>
    <t>09.04.2022 09:56:02</t>
  </si>
  <si>
    <t>09.04.2022 09:56:23</t>
  </si>
  <si>
    <t>09.04.2022 09:56:25</t>
  </si>
  <si>
    <t>09.04.2022 09:56:26</t>
  </si>
  <si>
    <t>09.04.2022 09:56:28</t>
  </si>
  <si>
    <t>09.04.2022 09:56:35</t>
  </si>
  <si>
    <t>09.04.2022 09:57:04</t>
  </si>
  <si>
    <t>09.04.2022 09:57:07</t>
  </si>
  <si>
    <t>09.04.2022 09:57:23</t>
  </si>
  <si>
    <t>09.04.2022 09:57:25</t>
  </si>
  <si>
    <t>09.04.2022 09:57:26</t>
  </si>
  <si>
    <t>09.04.2022 09:57:38</t>
  </si>
  <si>
    <t>09.04.2022 09:57:40</t>
  </si>
  <si>
    <t>09.04.2022 09:57:41</t>
  </si>
  <si>
    <t>09.04.2022 09:57:43</t>
  </si>
  <si>
    <t>09.04.2022 09:57:55</t>
  </si>
  <si>
    <t>09.04.2022 09:57:56</t>
  </si>
  <si>
    <t>09.04.2022 09:57:58</t>
  </si>
  <si>
    <t>09.04.2022 09:57:59</t>
  </si>
  <si>
    <t>09.04.2022 09:58:01</t>
  </si>
  <si>
    <t>09.04.2022 09:58:02</t>
  </si>
  <si>
    <t>09.04.2022 09:58:23</t>
  </si>
  <si>
    <t>09.04.2022 09:58:25</t>
  </si>
  <si>
    <t>09.04.2022 09:58:26</t>
  </si>
  <si>
    <t>09.04.2022 09:58:40</t>
  </si>
  <si>
    <t>09.04.2022 09:58:43</t>
  </si>
  <si>
    <t>09.04.2022 09:58:46</t>
  </si>
  <si>
    <t>09.04.2022 09:59:01</t>
  </si>
  <si>
    <t>09.04.2022 09:59:02</t>
  </si>
  <si>
    <t>09.04.2022 09:59:04</t>
  </si>
  <si>
    <t>09.04.2022 09:59:05</t>
  </si>
  <si>
    <t>09.04.2022 10:00:25</t>
  </si>
  <si>
    <t>09.04.2022 10:00:26</t>
  </si>
  <si>
    <t>09.04.2022 10:00:28</t>
  </si>
  <si>
    <t>09.04.2022 10:00:46</t>
  </si>
  <si>
    <t>09.04.2022 10:00:47</t>
  </si>
  <si>
    <t>09.04.2022 10:00:49</t>
  </si>
  <si>
    <t>09.04.2022 10:01:29</t>
  </si>
  <si>
    <t>09.04.2022 10:01:31</t>
  </si>
  <si>
    <t>09.04.2022 10:01:32</t>
  </si>
  <si>
    <t>09.04.2022 10:01:34</t>
  </si>
  <si>
    <t>09.04.2022 10:01:35</t>
  </si>
  <si>
    <t>09.04.2022 10:01:37</t>
  </si>
  <si>
    <t>09.04.2022 10:02:13</t>
  </si>
  <si>
    <t>09.04.2022 10:02:14</t>
  </si>
  <si>
    <t>09.04.2022 10:02:16</t>
  </si>
  <si>
    <t>09.04.2022 10:02:17</t>
  </si>
  <si>
    <t>09.04.2022 10:02:55</t>
  </si>
  <si>
    <t>09.04.2022 10:02:56</t>
  </si>
  <si>
    <t>09.04.2022 10:02:58</t>
  </si>
  <si>
    <t>09.04.2022 10:02:59</t>
  </si>
  <si>
    <t>09.04.2022 10:03:01</t>
  </si>
  <si>
    <t>09.04.2022 10:03:14</t>
  </si>
  <si>
    <t>09.04.2022 10:03:16</t>
  </si>
  <si>
    <t>09.04.2022 10:03:17</t>
  </si>
  <si>
    <t>09.04.2022 10:03:25</t>
  </si>
  <si>
    <t>09.04.2022 10:03:26</t>
  </si>
  <si>
    <t>09.04.2022 10:05:08</t>
  </si>
  <si>
    <t>09.04.2022 10:05:10</t>
  </si>
  <si>
    <t>09.04.2022 10:05:11</t>
  </si>
  <si>
    <t>09.04.2022 10:06:41</t>
  </si>
  <si>
    <t>09.04.2022 10:06:43</t>
  </si>
  <si>
    <t>09.04.2022 10:06:44</t>
  </si>
  <si>
    <t>09.04.2022 10:06:56</t>
  </si>
  <si>
    <t>09.04.2022 10:06:58</t>
  </si>
  <si>
    <t>09.04.2022 10:07:32</t>
  </si>
  <si>
    <t>09.04.2022 10:07:34</t>
  </si>
  <si>
    <t>09.04.2022 10:07:35</t>
  </si>
  <si>
    <t>09.04.2022 10:08:38</t>
  </si>
  <si>
    <t>09.04.2022 10:08:40</t>
  </si>
  <si>
    <t>09.04.2022 10:09:56</t>
  </si>
  <si>
    <t>09.04.2022 10:09:58</t>
  </si>
  <si>
    <t>09.04.2022 10:09:59</t>
  </si>
  <si>
    <t>09.04.2022 10:10:04</t>
  </si>
  <si>
    <t>09.04.2022 10:10:05</t>
  </si>
  <si>
    <t>09.04.2022 10:10:07</t>
  </si>
  <si>
    <t>09.04.2022 10:10:34</t>
  </si>
  <si>
    <t>09.04.2022 10:10:35</t>
  </si>
  <si>
    <t>09.04.2022 10:10:37</t>
  </si>
  <si>
    <t>09.04.2022 10:11:13</t>
  </si>
  <si>
    <t>09.04.2022 10:11:14</t>
  </si>
  <si>
    <t>09.04.2022 10:11:44</t>
  </si>
  <si>
    <t>09.04.2022 10:11:46</t>
  </si>
  <si>
    <t>09.04.2022 10:11:47</t>
  </si>
  <si>
    <t>09.04.2022 10:11:59</t>
  </si>
  <si>
    <t>09.04.2022 10:12:01</t>
  </si>
  <si>
    <t>09.04.2022 10:12:02</t>
  </si>
  <si>
    <t>09.04.2022 10:12:19</t>
  </si>
  <si>
    <t>09.04.2022 10:12:20</t>
  </si>
  <si>
    <t>09.04.2022 10:12:22</t>
  </si>
  <si>
    <t>09.04.2022 10:12:25</t>
  </si>
  <si>
    <t>09.04.2022 10:12:28</t>
  </si>
  <si>
    <t>09.04.2022 10:12:31</t>
  </si>
  <si>
    <t>09.04.2022 10:12:35</t>
  </si>
  <si>
    <t>09.04.2022 10:12:37</t>
  </si>
  <si>
    <t>09.04.2022 10:12:38</t>
  </si>
  <si>
    <t>09.04.2022 10:12:41</t>
  </si>
  <si>
    <t>09.04.2022 10:13:16</t>
  </si>
  <si>
    <t>09.04.2022 10:13:17</t>
  </si>
  <si>
    <t>09.04.2022 10:13:19</t>
  </si>
  <si>
    <t>09.04.2022 10:14:17</t>
  </si>
  <si>
    <t>09.04.2022 10:14:19</t>
  </si>
  <si>
    <t>09.04.2022 10:14:22</t>
  </si>
  <si>
    <t>09.04.2022 10:14:23</t>
  </si>
  <si>
    <t>09.04.2022 10:14:25</t>
  </si>
  <si>
    <t>09.04.2022 10:14:31</t>
  </si>
  <si>
    <t>09.04.2022 10:14:55</t>
  </si>
  <si>
    <t>09.04.2022 10:14:59</t>
  </si>
  <si>
    <t>09.04.2022 10:15:01</t>
  </si>
  <si>
    <t>09.04.2022 10:15:02</t>
  </si>
  <si>
    <t>09.04.2022 10:15:04</t>
  </si>
  <si>
    <t>09.04.2022 10:15:07</t>
  </si>
  <si>
    <t>09.04.2022 10:15:08</t>
  </si>
  <si>
    <t>09.04.2022 10:15:37</t>
  </si>
  <si>
    <t>09.04.2022 10:15:38</t>
  </si>
  <si>
    <t>09.04.2022 10:15:40</t>
  </si>
  <si>
    <t>09.04.2022 10:17:49</t>
  </si>
  <si>
    <t>09.04.2022 10:19:43</t>
  </si>
  <si>
    <t>09.04.2022 10:19:44</t>
  </si>
  <si>
    <t>09.04.2022 10:19:52</t>
  </si>
  <si>
    <t>09.04.2022 10:19:53</t>
  </si>
  <si>
    <t>09.04.2022 10:19:56</t>
  </si>
  <si>
    <t>09.04.2022 10:19:58</t>
  </si>
  <si>
    <t>09.04.2022 10:20:35</t>
  </si>
  <si>
    <t>09.04.2022 10:20:37</t>
  </si>
  <si>
    <t>09.04.2022 10:20:38</t>
  </si>
  <si>
    <t>09.04.2022 10:22:13</t>
  </si>
  <si>
    <t>09.04.2022 10:22:14</t>
  </si>
  <si>
    <t>09.04.2022 10:22:16</t>
  </si>
  <si>
    <t>09.04.2022 10:22:17</t>
  </si>
  <si>
    <t>09.04.2022 10:22:19</t>
  </si>
  <si>
    <t>09.04.2022 10:22:20</t>
  </si>
  <si>
    <t>09.04.2022 10:22:22</t>
  </si>
  <si>
    <t>09.04.2022 10:22:23</t>
  </si>
  <si>
    <t>09.04.2022 10:22:25</t>
  </si>
  <si>
    <t>09.04.2022 10:22:56</t>
  </si>
  <si>
    <t>09.04.2022 10:22:58</t>
  </si>
  <si>
    <t>09.04.2022 10:23:05</t>
  </si>
  <si>
    <t>09.04.2022 10:23:07</t>
  </si>
  <si>
    <t>09.04.2022 10:23:08</t>
  </si>
  <si>
    <t>09.04.2022 10:23:10</t>
  </si>
  <si>
    <t>09.04.2022 10:23:11</t>
  </si>
  <si>
    <t>09.04.2022 10:23:23</t>
  </si>
  <si>
    <t>09.04.2022 10:23:25</t>
  </si>
  <si>
    <t>09.04.2022 10:23:26</t>
  </si>
  <si>
    <t>09.04.2022 10:23:28</t>
  </si>
  <si>
    <t>09.04.2022 10:23:29</t>
  </si>
  <si>
    <t>09.04.2022 10:23:31</t>
  </si>
  <si>
    <t>09.04.2022 10:23:32</t>
  </si>
  <si>
    <t>09.04.2022 10:23:56</t>
  </si>
  <si>
    <t>09.04.2022 10:23:58</t>
  </si>
  <si>
    <t>09.04.2022 10:24:13</t>
  </si>
  <si>
    <t>09.04.2022 10:24:14</t>
  </si>
  <si>
    <t>09.04.2022 10:24:16</t>
  </si>
  <si>
    <t>09.04.2022 10:24:58</t>
  </si>
  <si>
    <t>09.04.2022 10:24:59</t>
  </si>
  <si>
    <t>09.04.2022 10:25:01</t>
  </si>
  <si>
    <t>09.04.2022 10:25:07</t>
  </si>
  <si>
    <t>09.04.2022 10:25:08</t>
  </si>
  <si>
    <t>09.04.2022 10:25:10</t>
  </si>
  <si>
    <t>09.04.2022 10:25:11</t>
  </si>
  <si>
    <t>09.04.2022 10:26:13</t>
  </si>
  <si>
    <t>09.04.2022 10:26:16</t>
  </si>
  <si>
    <t>09.04.2022 10:26:19</t>
  </si>
  <si>
    <t>09.04.2022 10:26:20</t>
  </si>
  <si>
    <t>09.04.2022 10:26:22</t>
  </si>
  <si>
    <t>09.04.2022 10:26:52</t>
  </si>
  <si>
    <t>09.04.2022 10:26:53</t>
  </si>
  <si>
    <t>09.04.2022 10:26:55</t>
  </si>
  <si>
    <t>09.04.2022 10:27:04</t>
  </si>
  <si>
    <t>09.04.2022 10:27:05</t>
  </si>
  <si>
    <t>09.04.2022 10:27:07</t>
  </si>
  <si>
    <t>09.04.2022 10:27:13</t>
  </si>
  <si>
    <t>09.04.2022 10:27:14</t>
  </si>
  <si>
    <t>09.04.2022 10:27:16</t>
  </si>
  <si>
    <t>09.04.2022 10:28:35</t>
  </si>
  <si>
    <t>09.04.2022 10:28:37</t>
  </si>
  <si>
    <t>09.04.2022 10:28:38</t>
  </si>
  <si>
    <t>09.04.2022 10:30:38</t>
  </si>
  <si>
    <t>09.04.2022 10:30:40</t>
  </si>
  <si>
    <t>09.04.2022 10:30:43</t>
  </si>
  <si>
    <t>09.04.2022 10:30:44</t>
  </si>
  <si>
    <t>09.04.2022 10:32:20</t>
  </si>
  <si>
    <t>09.04.2022 10:32:22</t>
  </si>
  <si>
    <t>09.04.2022 10:32:23</t>
  </si>
  <si>
    <t>09.04.2022 10:32:25</t>
  </si>
  <si>
    <t>09.04.2022 10:34:22</t>
  </si>
  <si>
    <t>09.04.2022 10:34:23</t>
  </si>
  <si>
    <t>09.04.2022 10:34:40</t>
  </si>
  <si>
    <t>09.04.2022 10:34:58</t>
  </si>
  <si>
    <t>09.04.2022 10:34:59</t>
  </si>
  <si>
    <t>09.04.2022 10:35:01</t>
  </si>
  <si>
    <t>09.04.2022 10:36:19</t>
  </si>
  <si>
    <t>09.04.2022 10:36:20</t>
  </si>
  <si>
    <t>09.04.2022 10:36:22</t>
  </si>
  <si>
    <t>09.04.2022 10:36:23</t>
  </si>
  <si>
    <t>09.04.2022 10:36:25</t>
  </si>
  <si>
    <t>09.04.2022 10:36:29</t>
  </si>
  <si>
    <t>09.04.2022 10:36:31</t>
  </si>
  <si>
    <t>09.04.2022 10:36:32</t>
  </si>
  <si>
    <t>09.04.2022 10:36:34</t>
  </si>
  <si>
    <t>09.04.2022 10:37:35</t>
  </si>
  <si>
    <t>09.04.2022 10:37:37</t>
  </si>
  <si>
    <t>09.04.2022 10:37:38</t>
  </si>
  <si>
    <t>09.04.2022 10:37:40</t>
  </si>
  <si>
    <t>09.04.2022 10:37:55</t>
  </si>
  <si>
    <t>09.04.2022 10:37:56</t>
  </si>
  <si>
    <t>09.04.2022 10:37:58</t>
  </si>
  <si>
    <t>09.04.2022 10:37:59</t>
  </si>
  <si>
    <t>09.04.2022 10:38:01</t>
  </si>
  <si>
    <t>09.04.2022 10:38:08</t>
  </si>
  <si>
    <t>09.04.2022 10:38:10</t>
  </si>
  <si>
    <t>09.04.2022 10:38:11</t>
  </si>
  <si>
    <t>09.04.2022 10:38:50</t>
  </si>
  <si>
    <t>09.04.2022 10:38:52</t>
  </si>
  <si>
    <t>09.04.2022 10:38:53</t>
  </si>
  <si>
    <t>09.04.2022 10:39:20</t>
  </si>
  <si>
    <t>09.04.2022 10:39:22</t>
  </si>
  <si>
    <t>09.04.2022 10:39:23</t>
  </si>
  <si>
    <t>09.04.2022 10:39:25</t>
  </si>
  <si>
    <t>09.04.2022 10:39:41</t>
  </si>
  <si>
    <t>09.04.2022 10:39:43</t>
  </si>
  <si>
    <t>09.04.2022 10:39:44</t>
  </si>
  <si>
    <t>09.04.2022 10:39:46</t>
  </si>
  <si>
    <t>09.04.2022 10:39:47</t>
  </si>
  <si>
    <t>09.04.2022 10:40:20</t>
  </si>
  <si>
    <t>09.04.2022 10:41:14</t>
  </si>
  <si>
    <t>09.04.2022 10:41:16</t>
  </si>
  <si>
    <t>09.04.2022 10:41:17</t>
  </si>
  <si>
    <t>09.04.2022 10:41:55</t>
  </si>
  <si>
    <t>09.04.2022 10:41:56</t>
  </si>
  <si>
    <t>09.04.2022 10:41:58</t>
  </si>
  <si>
    <t>09.04.2022 10:41:59</t>
  </si>
  <si>
    <t>09.04.2022 10:42:20</t>
  </si>
  <si>
    <t>09.04.2022 10:42:22</t>
  </si>
  <si>
    <t>09.04.2022 10:42:43</t>
  </si>
  <si>
    <t>09.04.2022 10:42:44</t>
  </si>
  <si>
    <t>09.04.2022 10:42:46</t>
  </si>
  <si>
    <t>09.04.2022 10:45:07</t>
  </si>
  <si>
    <t>09.04.2022 10:45:08</t>
  </si>
  <si>
    <t>09.04.2022 10:45:10</t>
  </si>
  <si>
    <t>09.04.2022 10:47:07</t>
  </si>
  <si>
    <t>09.04.2022 10:47:08</t>
  </si>
  <si>
    <t>09.04.2022 10:47:10</t>
  </si>
  <si>
    <t>09.04.2022 10:47:11</t>
  </si>
  <si>
    <t>09.04.2022 10:48:17</t>
  </si>
  <si>
    <t>09.04.2022 10:50:28</t>
  </si>
  <si>
    <t>09.04.2022 10:50:29</t>
  </si>
  <si>
    <t>09.04.2022 10:50:31</t>
  </si>
  <si>
    <t>09.04.2022 10:50:32</t>
  </si>
  <si>
    <t>09.04.2022 10:50:34</t>
  </si>
  <si>
    <t>09.04.2022 10:50:35</t>
  </si>
  <si>
    <t>09.04.2022 10:51:25</t>
  </si>
  <si>
    <t>09.04.2022 10:51:26</t>
  </si>
  <si>
    <t>09.04.2022 10:51:28</t>
  </si>
  <si>
    <t>09.04.2022 10:51:29</t>
  </si>
  <si>
    <t>09.04.2022 10:51:31</t>
  </si>
  <si>
    <t>09.04.2022 10:52:02</t>
  </si>
  <si>
    <t>09.04.2022 10:52:04</t>
  </si>
  <si>
    <t>09.04.2022 10:52:05</t>
  </si>
  <si>
    <t>09.04.2022 10:52:07</t>
  </si>
  <si>
    <t>09.04.2022 10:52:38</t>
  </si>
  <si>
    <t>09.04.2022 10:52:40</t>
  </si>
  <si>
    <t>09.04.2022 10:52:41</t>
  </si>
  <si>
    <t>09.04.2022 10:53:13</t>
  </si>
  <si>
    <t>09.04.2022 10:53:14</t>
  </si>
  <si>
    <t>09.04.2022 10:53:16</t>
  </si>
  <si>
    <t>09.04.2022 10:53:17</t>
  </si>
  <si>
    <t>09.04.2022 10:53:19</t>
  </si>
  <si>
    <t>09.04.2022 10:53:20</t>
  </si>
  <si>
    <t>09.04.2022 10:54:07</t>
  </si>
  <si>
    <t>09.04.2022 10:54:08</t>
  </si>
  <si>
    <t>09.04.2022 10:54:10</t>
  </si>
  <si>
    <t>09.04.2022 10:54:11</t>
  </si>
  <si>
    <t>09.04.2022 10:54:13</t>
  </si>
  <si>
    <t>09.04.2022 10:54:14</t>
  </si>
  <si>
    <t>09.04.2022 10:54:24</t>
  </si>
  <si>
    <t>09.04.2022 10:54:26</t>
  </si>
  <si>
    <t>09.04.2022 10:54:27</t>
  </si>
  <si>
    <t>09.04.2022 10:54:39</t>
  </si>
  <si>
    <t>09.04.2022 10:54:41</t>
  </si>
  <si>
    <t>09.04.2022 10:54:42</t>
  </si>
  <si>
    <t>09.04.2022 10:54:44</t>
  </si>
  <si>
    <t>09.04.2022 10:55:29</t>
  </si>
  <si>
    <t>09.04.2022 10:55:30</t>
  </si>
  <si>
    <t>09.04.2022 10:55:32</t>
  </si>
  <si>
    <t>09.04.2022 10:55:35</t>
  </si>
  <si>
    <t>09.04.2022 10:55:36</t>
  </si>
  <si>
    <t>09.04.2022 10:55:38</t>
  </si>
  <si>
    <t>09.04.2022 10:55:53</t>
  </si>
  <si>
    <t>09.04.2022 10:55:54</t>
  </si>
  <si>
    <t>09.04.2022 10:56:59</t>
  </si>
  <si>
    <t>09.04.2022 10:57:00</t>
  </si>
  <si>
    <t>09.04.2022 10:57:02</t>
  </si>
  <si>
    <t>09.04.2022 10:57:03</t>
  </si>
  <si>
    <t>09.04.2022 10:57:05</t>
  </si>
  <si>
    <t>09.04.2022 10:57:06</t>
  </si>
  <si>
    <t>09.04.2022 10:57:09</t>
  </si>
  <si>
    <t>09.04.2022 10:57:11</t>
  </si>
  <si>
    <t>09.04.2022 10:57:12</t>
  </si>
  <si>
    <t>09.04.2022 10:57:20</t>
  </si>
  <si>
    <t>09.04.2022 10:57:21</t>
  </si>
  <si>
    <t>09.04.2022 10:57:23</t>
  </si>
  <si>
    <t>09.04.2022 10:57:26</t>
  </si>
  <si>
    <t>09.04.2022 10:57:27</t>
  </si>
  <si>
    <t>09.04.2022 10:57:29</t>
  </si>
  <si>
    <t>09.04.2022 10:57:33</t>
  </si>
  <si>
    <t>09.04.2022 10:57:45</t>
  </si>
  <si>
    <t>09.04.2022 10:57:47</t>
  </si>
  <si>
    <t>09.04.2022 10:57:48</t>
  </si>
  <si>
    <t>09.04.2022 10:57:50</t>
  </si>
  <si>
    <t>09.04.2022 10:58:00</t>
  </si>
  <si>
    <t>09.04.2022 10:58:02</t>
  </si>
  <si>
    <t>09.04.2022 10:58:03</t>
  </si>
  <si>
    <t>09.04.2022 10:58:23</t>
  </si>
  <si>
    <t>09.04.2022 10:58:24</t>
  </si>
  <si>
    <t>09.04.2022 10:58:26</t>
  </si>
  <si>
    <t>09.04.2022 10:58:27</t>
  </si>
  <si>
    <t>09.04.2022 10:58:41</t>
  </si>
  <si>
    <t>09.04.2022 10:58:57</t>
  </si>
  <si>
    <t>09.04.2022 10:59:00</t>
  </si>
  <si>
    <t>09.04.2022 10:59:02</t>
  </si>
  <si>
    <t>09.04.2022 10:59:03</t>
  </si>
  <si>
    <t>09.04.2022 10:59:08</t>
  </si>
  <si>
    <t>09.04.2022 10:59:09</t>
  </si>
  <si>
    <t>09.04.2022 10:59:11</t>
  </si>
  <si>
    <t>09.04.2022 10:59:12</t>
  </si>
  <si>
    <t>09.04.2022 11:01:23</t>
  </si>
  <si>
    <t>09.04.2022 11:01:24</t>
  </si>
  <si>
    <t>09.04.2022 11:01:26</t>
  </si>
  <si>
    <t>09.04.2022 11:02:00</t>
  </si>
  <si>
    <t>09.04.2022 11:02:03</t>
  </si>
  <si>
    <t>09.04.2022 11:02:26</t>
  </si>
  <si>
    <t>09.04.2022 11:02:27</t>
  </si>
  <si>
    <t>09.04.2022 11:02:29</t>
  </si>
  <si>
    <t>09.04.2022 11:02:30</t>
  </si>
  <si>
    <t>09.04.2022 11:02:32</t>
  </si>
  <si>
    <t>09.04.2022 11:02:51</t>
  </si>
  <si>
    <t>09.04.2022 11:03:26</t>
  </si>
  <si>
    <t>09.04.2022 11:03:27</t>
  </si>
  <si>
    <t>09.04.2022 11:03:30</t>
  </si>
  <si>
    <t>09.04.2022 11:03:32</t>
  </si>
  <si>
    <t>09.04.2022 11:03:33</t>
  </si>
  <si>
    <t>09.04.2022 11:03:35</t>
  </si>
  <si>
    <t>09.04.2022 11:03:36</t>
  </si>
  <si>
    <t>09.04.2022 11:03:38</t>
  </si>
  <si>
    <t>09.04.2022 11:03:39</t>
  </si>
  <si>
    <t>09.04.2022 11:03:41</t>
  </si>
  <si>
    <t>09.04.2022 11:03:42</t>
  </si>
  <si>
    <t>09.04.2022 11:04:21</t>
  </si>
  <si>
    <t>09.04.2022 11:05:36</t>
  </si>
  <si>
    <t>09.04.2022 11:05:38</t>
  </si>
  <si>
    <t>09.04.2022 11:05:39</t>
  </si>
  <si>
    <t>09.04.2022 11:06:20</t>
  </si>
  <si>
    <t>09.04.2022 11:06:21</t>
  </si>
  <si>
    <t>09.04.2022 11:06:23</t>
  </si>
  <si>
    <t>09.04.2022 11:07:29</t>
  </si>
  <si>
    <t>09.04.2022 11:07:30</t>
  </si>
  <si>
    <t>09.04.2022 11:07:32</t>
  </si>
  <si>
    <t>09.04.2022 11:07:33</t>
  </si>
  <si>
    <t>09.04.2022 11:07:35</t>
  </si>
  <si>
    <t>09.04.2022 11:07:36</t>
  </si>
  <si>
    <t>09.04.2022 11:07:54</t>
  </si>
  <si>
    <t>09.04.2022 11:07:56</t>
  </si>
  <si>
    <t>09.04.2022 11:07:57</t>
  </si>
  <si>
    <t>09.04.2022 11:09:53</t>
  </si>
  <si>
    <t>09.04.2022 11:09:54</t>
  </si>
  <si>
    <t>09.04.2022 11:10:18</t>
  </si>
  <si>
    <t>09.04.2022 11:11:36</t>
  </si>
  <si>
    <t>09.04.2022 11:11:37</t>
  </si>
  <si>
    <t>09.04.2022 11:12:07</t>
  </si>
  <si>
    <t>09.04.2022 11:12:09</t>
  </si>
  <si>
    <t>09.04.2022 11:12:10</t>
  </si>
  <si>
    <t>09.04.2022 11:12:12</t>
  </si>
  <si>
    <t>09.04.2022 11:12:13</t>
  </si>
  <si>
    <t>09.04.2022 11:12:15</t>
  </si>
  <si>
    <t>09.04.2022 11:14:07</t>
  </si>
  <si>
    <t>09.04.2022 11:14:09</t>
  </si>
  <si>
    <t>09.04.2022 11:14:10</t>
  </si>
  <si>
    <t>09.04.2022 11:14:39</t>
  </si>
  <si>
    <t>09.04.2022 11:14:40</t>
  </si>
  <si>
    <t>09.04.2022 11:14:42</t>
  </si>
  <si>
    <t>09.04.2022 11:15:16</t>
  </si>
  <si>
    <t>09.04.2022 11:15:18</t>
  </si>
  <si>
    <t>09.04.2022 11:15:19</t>
  </si>
  <si>
    <t>09.04.2022 11:15:21</t>
  </si>
  <si>
    <t>09.04.2022 11:15:22</t>
  </si>
  <si>
    <t>09.04.2022 11:15:24</t>
  </si>
  <si>
    <t>09.04.2022 11:16:51</t>
  </si>
  <si>
    <t>09.04.2022 11:16:52</t>
  </si>
  <si>
    <t>09.04.2022 11:16:54</t>
  </si>
  <si>
    <t>09.04.2022 11:16:55</t>
  </si>
  <si>
    <t>09.04.2022 11:17:13</t>
  </si>
  <si>
    <t>09.04.2022 11:17:15</t>
  </si>
  <si>
    <t>09.04.2022 11:17:16</t>
  </si>
  <si>
    <t>09.04.2022 11:17:18</t>
  </si>
  <si>
    <t>09.04.2022 11:17:43</t>
  </si>
  <si>
    <t>09.04.2022 11:17:45</t>
  </si>
  <si>
    <t>09.04.2022 11:17:46</t>
  </si>
  <si>
    <t>09.04.2022 11:17:48</t>
  </si>
  <si>
    <t>09.04.2022 11:17:49</t>
  </si>
  <si>
    <t>09.04.2022 11:18:12</t>
  </si>
  <si>
    <t>09.04.2022 11:18:13</t>
  </si>
  <si>
    <t>09.04.2022 11:18:15</t>
  </si>
  <si>
    <t>09.04.2022 11:18:16</t>
  </si>
  <si>
    <t>09.04.2022 11:18:18</t>
  </si>
  <si>
    <t>09.04.2022 11:18:24</t>
  </si>
  <si>
    <t>09.04.2022 11:18:25</t>
  </si>
  <si>
    <t>09.04.2022 11:18:27</t>
  </si>
  <si>
    <t>09.04.2022 11:18:28</t>
  </si>
  <si>
    <t>09.04.2022 11:18:34</t>
  </si>
  <si>
    <t>09.04.2022 11:18:36</t>
  </si>
  <si>
    <t>09.04.2022 11:18:37</t>
  </si>
  <si>
    <t>09.04.2022 11:18:39</t>
  </si>
  <si>
    <t>09.04.2022 11:20:01</t>
  </si>
  <si>
    <t>09.04.2022 11:20:03</t>
  </si>
  <si>
    <t>09.04.2022 11:20:04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</si>
  <si>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</si>
  <si>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</si>
  <si>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</si>
  <si>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</si>
  <si>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</si>
  <si>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</si>
  <si>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11:20:19</t>
  </si>
  <si>
    <t>09.04.2022 11:20:21</t>
  </si>
  <si>
    <t>09.04.2022 11:20:42</t>
  </si>
  <si>
    <t>09.04.2022 11:20:43</t>
  </si>
  <si>
    <t>09.04.2022 11:20:45</t>
  </si>
  <si>
    <t>09.04.2022 11:20:46</t>
  </si>
  <si>
    <t>09.04.2022 11:20:48</t>
  </si>
  <si>
    <t>09.04.2022 11:20:49</t>
  </si>
  <si>
    <t>09.04.2022 11:20:52</t>
  </si>
  <si>
    <t>09.04.2022 11:20:54</t>
  </si>
  <si>
    <t>09.04.2022 11:20:55</t>
  </si>
  <si>
    <t>09.04.2022 11:20:57</t>
  </si>
  <si>
    <t>09.04.2022 11:20:58</t>
  </si>
  <si>
    <t>09.04.2022 11:22:16</t>
  </si>
  <si>
    <t>09.04.2022 11:22:18</t>
  </si>
  <si>
    <t>09.04.2022 11:22:25</t>
  </si>
  <si>
    <t>09.04.2022 11:22:27</t>
  </si>
  <si>
    <t>09.04.2022 11:22:28</t>
  </si>
  <si>
    <t>09.04.2022 11:22:30</t>
  </si>
  <si>
    <t>09.04.2022 11:23:07</t>
  </si>
  <si>
    <t>09.04.2022 11:23:09</t>
  </si>
  <si>
    <t>09.04.2022 11:23:10</t>
  </si>
  <si>
    <t>09.04.2022 11:23:12</t>
  </si>
  <si>
    <t>09.04.2022 11:23:13</t>
  </si>
  <si>
    <t>09.04.2022 11:23:15</t>
  </si>
  <si>
    <t>09.04.2022 11:23:16</t>
  </si>
  <si>
    <t>09.04.2022 11:23:18</t>
  </si>
  <si>
    <t>09.04.2022 11:23:19</t>
  </si>
  <si>
    <t>09.04.2022 11:23:21</t>
  </si>
  <si>
    <t>09.04.2022 11:24:22</t>
  </si>
  <si>
    <t>09.04.2022 11:24:24</t>
  </si>
  <si>
    <t>09.04.2022 11:24:25</t>
  </si>
  <si>
    <t>09.04.2022 11:24:27</t>
  </si>
  <si>
    <t>09.04.2022 11:26:04</t>
  </si>
  <si>
    <t>09.04.2022 11:26:06</t>
  </si>
  <si>
    <t>09.04.2022 11:26:07</t>
  </si>
  <si>
    <t>09.04.2022 11:26:09</t>
  </si>
  <si>
    <t>09.04.2022 11:26:10</t>
  </si>
  <si>
    <t>09.04.2022 11:27:06</t>
  </si>
  <si>
    <t>09.04.2022 11:27:07</t>
  </si>
  <si>
    <t>09.04.2022 11:27:27</t>
  </si>
  <si>
    <t>09.04.2022 11:27:28</t>
  </si>
  <si>
    <t>09.04.2022 11:27:30</t>
  </si>
  <si>
    <t>09.04.2022 11:27:49</t>
  </si>
  <si>
    <t>09.04.2022 11:27:51</t>
  </si>
  <si>
    <t>09.04.2022 11:27:52</t>
  </si>
  <si>
    <t>09.04.2022 11:27:54</t>
  </si>
  <si>
    <t>09.04.2022 11:27:55</t>
  </si>
  <si>
    <t>09.04.2022 11:27:57</t>
  </si>
  <si>
    <t>09.04.2022 11:28:37</t>
  </si>
  <si>
    <t>09.04.2022 11:28:42</t>
  </si>
  <si>
    <t>09.04.2022 11:28:46</t>
  </si>
  <si>
    <t>09.04.2022 11:30:10</t>
  </si>
  <si>
    <t>09.04.2022 11:30:12</t>
  </si>
  <si>
    <t>09.04.2022 11:30:13</t>
  </si>
  <si>
    <t>09.04.2022 11:30:19</t>
  </si>
  <si>
    <t>09.04.2022 11:30:21</t>
  </si>
  <si>
    <t>09.04.2022 11:30:22</t>
  </si>
  <si>
    <t>09.04.2022 11:30:58</t>
  </si>
  <si>
    <t>09.04.2022 11:31:19</t>
  </si>
  <si>
    <t>09.04.2022 11:31:21</t>
  </si>
  <si>
    <t>09.04.2022 11:31:22</t>
  </si>
  <si>
    <t>09.04.2022 11:31:24</t>
  </si>
  <si>
    <t>09.04.2022 11:33:51</t>
  </si>
  <si>
    <t>09.04.2022 11:33:52</t>
  </si>
  <si>
    <t>09.04.2022 11:33:54</t>
  </si>
  <si>
    <t>09.04.2022 11:33:55</t>
  </si>
  <si>
    <t>09.04.2022 11:33:57</t>
  </si>
  <si>
    <t>09.04.2022 11:34:42</t>
  </si>
  <si>
    <t>09.04.2022 11:34:43</t>
  </si>
  <si>
    <t>09.04.2022 11:34:45</t>
  </si>
  <si>
    <t>09.04.2022 11:34:46</t>
  </si>
  <si>
    <t>09.04.2022 11:34:48</t>
  </si>
  <si>
    <t>09.04.2022 11:35:42</t>
  </si>
  <si>
    <t>09.04.2022 11:35:43</t>
  </si>
  <si>
    <t>09.04.2022 11:36:15</t>
  </si>
  <si>
    <t>09.04.2022 11:36:16</t>
  </si>
  <si>
    <t>09.04.2022 11:36:18</t>
  </si>
  <si>
    <t>09.04.2022 11:36:31</t>
  </si>
  <si>
    <t>09.04.2022 11:36:33</t>
  </si>
  <si>
    <t>09.04.2022 11:36:34</t>
  </si>
  <si>
    <t>09.04.2022 11:36:36</t>
  </si>
  <si>
    <t>09.04.2022 11:38:43</t>
  </si>
  <si>
    <t>09.04.2022 11:38:45</t>
  </si>
  <si>
    <t>09.04.2022 11:38:46</t>
  </si>
  <si>
    <t>09.04.2022 11:38:48</t>
  </si>
  <si>
    <t>09.04.2022 11:38:49</t>
  </si>
  <si>
    <t>09.04.2022 11:38:51</t>
  </si>
  <si>
    <t>09.04.2022 11:38:52</t>
  </si>
  <si>
    <t>09.04.2022 11:38:54</t>
  </si>
  <si>
    <t>09.04.2022 11:39:22</t>
  </si>
  <si>
    <t>09.04.2022 11:39:24</t>
  </si>
  <si>
    <t>09.04.2022 11:39:25</t>
  </si>
  <si>
    <t>09.04.2022 11:40:09</t>
  </si>
  <si>
    <t>09.04.2022 11:40:10</t>
  </si>
  <si>
    <t>09.04.2022 11:40:12</t>
  </si>
  <si>
    <t>09.04.2022 11:40:13</t>
  </si>
  <si>
    <t>09.04.2022 11:41:10</t>
  </si>
  <si>
    <t>09.04.2022 11:41:12</t>
  </si>
  <si>
    <t>09.04.2022 11:41:13</t>
  </si>
  <si>
    <t>09.04.2022 11:41:33</t>
  </si>
  <si>
    <t>09.04.2022 11:41:34</t>
  </si>
  <si>
    <t>09.04.2022 11:42:58</t>
  </si>
  <si>
    <t>09.04.2022 11:43:00</t>
  </si>
  <si>
    <t>09.04.2022 11:43:01</t>
  </si>
  <si>
    <t>09.04.2022 11:45:33</t>
  </si>
  <si>
    <t>09.04.2022 11:45:34</t>
  </si>
  <si>
    <t>09.04.2022 11:45:36</t>
  </si>
  <si>
    <t>09.04.2022 11:46:33</t>
  </si>
  <si>
    <t>09.04.2022 11:46:34</t>
  </si>
  <si>
    <t>09.04.2022 11:47:40</t>
  </si>
  <si>
    <t>09.04.2022 11:47:42</t>
  </si>
  <si>
    <t>09.04.2022 11:47:43</t>
  </si>
  <si>
    <t>09.04.2022 11:49:04</t>
  </si>
  <si>
    <t>09.04.2022 11:49:49</t>
  </si>
  <si>
    <t>09.04.2022 11:49:51</t>
  </si>
  <si>
    <t>09.04.2022 11:49:55</t>
  </si>
  <si>
    <t>09.04.2022 11:49:57</t>
  </si>
  <si>
    <t>09.04.2022 11:49:58</t>
  </si>
  <si>
    <t>09.04.2022 11:50:48</t>
  </si>
  <si>
    <t>09.04.2022 11:50:49</t>
  </si>
  <si>
    <t>09.04.2022 11:50:51</t>
  </si>
  <si>
    <t>09.04.2022 11:51:00</t>
  </si>
  <si>
    <t>09.04.2022 11:51:01</t>
  </si>
  <si>
    <t>09.04.2022 11:51:04</t>
  </si>
  <si>
    <t>09.04.2022 11:51:06</t>
  </si>
  <si>
    <t>09.04.2022 11:51:07</t>
  </si>
  <si>
    <t>09.04.2022 11:51:52</t>
  </si>
  <si>
    <t>09.04.2022 11:51:54</t>
  </si>
  <si>
    <t>09.04.2022 11:53:03</t>
  </si>
  <si>
    <t>09.04.2022 11:53:04</t>
  </si>
  <si>
    <t>09.04.2022 11:53:06</t>
  </si>
  <si>
    <t>09.04.2022 11:53:18</t>
  </si>
  <si>
    <t>09.04.2022 11:53:19</t>
  </si>
  <si>
    <t>09.04.2022 11:53:21</t>
  </si>
  <si>
    <t>09.04.2022 11:53:22</t>
  </si>
  <si>
    <t>09.04.2022 11:53:30</t>
  </si>
  <si>
    <t>09.04.2022 11:53:31</t>
  </si>
  <si>
    <t>09.04.2022 11:53:33</t>
  </si>
  <si>
    <t>09.04.2022 11:54:42</t>
  </si>
  <si>
    <t>09.04.2022 11:54:43</t>
  </si>
  <si>
    <t>09.04.2022 11:55:36</t>
  </si>
  <si>
    <t>09.04.2022 11:55:37</t>
  </si>
  <si>
    <t>09.04.2022 11:55:39</t>
  </si>
  <si>
    <t>09.04.2022 11:57:36</t>
  </si>
  <si>
    <t>09.04.2022 11:57:37</t>
  </si>
  <si>
    <t>09.04.2022 11:57:39</t>
  </si>
  <si>
    <t>09.04.2022 11:57:40</t>
  </si>
  <si>
    <t>09.04.2022 11:58:10</t>
  </si>
  <si>
    <t>09.04.2022 11:58:12</t>
  </si>
  <si>
    <t>09.04.2022 11:58:13</t>
  </si>
  <si>
    <t>09.04.2022 11:59:01</t>
  </si>
  <si>
    <t>09.04.2022 11:59:03</t>
  </si>
  <si>
    <t>09.04.2022 11:59:04</t>
  </si>
  <si>
    <t>09.04.2022 11:59:06</t>
  </si>
  <si>
    <t>09.04.2022 11:59:07</t>
  </si>
  <si>
    <t>09.04.2022 11:59:09</t>
  </si>
  <si>
    <t>09.04.2022 11:59:15</t>
  </si>
  <si>
    <t>09.04.2022 11:59:18</t>
  </si>
  <si>
    <t>09.04.2022 11:59:45</t>
  </si>
  <si>
    <t>09.04.2022 11:59:46</t>
  </si>
  <si>
    <t>09.04.2022 11:59:48</t>
  </si>
  <si>
    <t>09.04.2022 11:59:58</t>
  </si>
  <si>
    <t>09.04.2022 12:00:00</t>
  </si>
  <si>
    <t>09.04.2022 12:00:01</t>
  </si>
  <si>
    <t>09.04.2022 12:00:19</t>
  </si>
  <si>
    <t>09.04.2022 12:00:21</t>
  </si>
  <si>
    <t>09.04.2022 12:00:22</t>
  </si>
  <si>
    <t>09.04.2022 12:02:19</t>
  </si>
  <si>
    <t>09.04.2022 12:02:21</t>
  </si>
  <si>
    <t>09.04.2022 12:02:22</t>
  </si>
  <si>
    <t>09.04.2022 12:02:24</t>
  </si>
  <si>
    <t>09.04.2022 12:03:04</t>
  </si>
  <si>
    <t>09.04.2022 12:03:06</t>
  </si>
  <si>
    <t>09.04.2022 12:03:07</t>
  </si>
  <si>
    <t>09.04.2022 12:03:09</t>
  </si>
  <si>
    <t>09.04.2022 12:04:06</t>
  </si>
  <si>
    <t>09.04.2022 12:04:07</t>
  </si>
  <si>
    <t>09.04.2022 12:04:09</t>
  </si>
  <si>
    <t>09.04.2022 12:04:10</t>
  </si>
  <si>
    <t>09.04.2022 12:04:12</t>
  </si>
  <si>
    <t>09.04.2022 12:04:13</t>
  </si>
  <si>
    <t>09.04.2022 12:04:15</t>
  </si>
  <si>
    <t>09.04.2022 12:04:52</t>
  </si>
  <si>
    <t>09.04.2022 12:04:55</t>
  </si>
  <si>
    <t>09.04.2022 12:04:57</t>
  </si>
  <si>
    <t>09.04.2022 12:05:00</t>
  </si>
  <si>
    <t>09.04.2022 12:05:06</t>
  </si>
  <si>
    <t>09.04.2022 12:05:21</t>
  </si>
  <si>
    <t>09.04.2022 12:05:22</t>
  </si>
  <si>
    <t>09.04.2022 12:05:24</t>
  </si>
  <si>
    <t>09.04.2022 12:06:01</t>
  </si>
  <si>
    <t>09.04.2022 12:06:03</t>
  </si>
  <si>
    <t>09.04.2022 12:06:04</t>
  </si>
  <si>
    <t>09.04.2022 12:06:18</t>
  </si>
  <si>
    <t>09.04.2022 12:06:19</t>
  </si>
  <si>
    <t>09.04.2022 12:06:48</t>
  </si>
  <si>
    <t>09.04.2022 12:06:49</t>
  </si>
  <si>
    <t>09.04.2022 12:06:51</t>
  </si>
  <si>
    <t>09.04.2022 12:08:45</t>
  </si>
  <si>
    <t>09.04.2022 12:08:46</t>
  </si>
  <si>
    <t>09.04.2022 12:08:48</t>
  </si>
  <si>
    <t>09.04.2022 12:09:18</t>
  </si>
  <si>
    <t>09.04.2022 12:09:19</t>
  </si>
  <si>
    <t>09.04.2022 12:09:21</t>
  </si>
  <si>
    <t>09.04.2022 12:09:22</t>
  </si>
  <si>
    <t>09.04.2022 12:10:16</t>
  </si>
  <si>
    <t>09.04.2022 12:10:18</t>
  </si>
  <si>
    <t>09.04.2022 12:10:36</t>
  </si>
  <si>
    <t>09.04.2022 12:10:37</t>
  </si>
  <si>
    <t>09.04.2022 12:10:39</t>
  </si>
  <si>
    <t>09.04.2022 12:11:07</t>
  </si>
  <si>
    <t>09.04.2022 12:11:09</t>
  </si>
  <si>
    <t>09.04.2022 12:11:10</t>
  </si>
  <si>
    <t>09.04.2022 12:11:16</t>
  </si>
  <si>
    <t>09.04.2022 12:11:18</t>
  </si>
  <si>
    <t>09.04.2022 12:11:30</t>
  </si>
  <si>
    <t>09.04.2022 12:11:31</t>
  </si>
  <si>
    <t>09.04.2022 12:11:33</t>
  </si>
  <si>
    <t>09.04.2022 12:15:03</t>
  </si>
  <si>
    <t>09.04.2022 12:15:06</t>
  </si>
  <si>
    <t>09.04.2022 12:15:07</t>
  </si>
  <si>
    <t>09.04.2022 12:17:01</t>
  </si>
  <si>
    <t>09.04.2022 12:17:03</t>
  </si>
  <si>
    <t>09.04.2022 12:17:04</t>
  </si>
  <si>
    <t>09.04.2022 12:17:16</t>
  </si>
  <si>
    <t>09.04.2022 12:17:18</t>
  </si>
  <si>
    <t>09.04.2022 12:17:19</t>
  </si>
  <si>
    <t>09.04.2022 12:17:34</t>
  </si>
  <si>
    <t>09.04.2022 12:17:36</t>
  </si>
  <si>
    <t>09.04.2022 12:17:37</t>
  </si>
  <si>
    <t>09.04.2022 12:17:39</t>
  </si>
  <si>
    <t>09.04.2022 12:19:31</t>
  </si>
  <si>
    <t>09.04.2022 12:20:19</t>
  </si>
  <si>
    <t>09.04.2022 12:20:21</t>
  </si>
  <si>
    <t>09.04.2022 12:20:22</t>
  </si>
  <si>
    <t>09.04.2022 12:22:46</t>
  </si>
  <si>
    <t>09.04.2022 12:22:48</t>
  </si>
  <si>
    <t>09.04.2022 12:23:34</t>
  </si>
  <si>
    <t>09.04.2022 12:23:36</t>
  </si>
  <si>
    <t>09.04.2022 12:23:37</t>
  </si>
  <si>
    <t>09.04.2022 12:23:39</t>
  </si>
  <si>
    <t>09.04.2022 12:23:49</t>
  </si>
  <si>
    <t>09.04.2022 12:23:51</t>
  </si>
  <si>
    <t>09.04.2022 12:23:52</t>
  </si>
  <si>
    <t>09.04.2022 12:24:33</t>
  </si>
  <si>
    <t>09.04.2022 12:24:34</t>
  </si>
  <si>
    <t>09.04.2022 12:24:36</t>
  </si>
  <si>
    <t>09.04.2022 12:24:37</t>
  </si>
  <si>
    <t>09.04.2022 12:24:39</t>
  </si>
  <si>
    <t>09.04.2022 12:24:43</t>
  </si>
  <si>
    <t>09.04.2022 12:24:45</t>
  </si>
  <si>
    <t>09.04.2022 12:24:46</t>
  </si>
  <si>
    <t>09.04.2022 12:25:09</t>
  </si>
  <si>
    <t>09.04.2022 12:25:10</t>
  </si>
  <si>
    <t>09.04.2022 12:25:12</t>
  </si>
  <si>
    <t>09.04.2022 12:25:13</t>
  </si>
  <si>
    <t>09.04.2022 12:29:55</t>
  </si>
  <si>
    <t>09.04.2022 12:29:57</t>
  </si>
  <si>
    <t>09.04.2022 12:29:58</t>
  </si>
  <si>
    <t>09.04.2022 12:30:39</t>
  </si>
  <si>
    <t>09.04.2022 12:30:40</t>
  </si>
  <si>
    <t>09.04.2022 12:33:00</t>
  </si>
  <si>
    <t>09.04.2022 12:33:01</t>
  </si>
  <si>
    <t>09.04.2022 12:33:03</t>
  </si>
  <si>
    <t>09.04.2022 12:33:04</t>
  </si>
  <si>
    <t>09.04.2022 12:33:19</t>
  </si>
  <si>
    <t>09.04.2022 12:33:21</t>
  </si>
  <si>
    <t>09.04.2022 12:33:22</t>
  </si>
  <si>
    <t>09.04.2022 12:33:31</t>
  </si>
  <si>
    <t>09.04.2022 12:33:33</t>
  </si>
  <si>
    <t>09.04.2022 12:33:34</t>
  </si>
  <si>
    <t>09.04.2022 12:33:39</t>
  </si>
  <si>
    <t>09.04.2022 12:33:40</t>
  </si>
  <si>
    <t>09.04.2022 12:33:42</t>
  </si>
  <si>
    <t>09.04.2022 12:33:54</t>
  </si>
  <si>
    <t>09.04.2022 12:33:55</t>
  </si>
  <si>
    <t>09.04.2022 12:33:57</t>
  </si>
  <si>
    <t>09.04.2022 12:33:58</t>
  </si>
  <si>
    <t>09.04.2022 12:34:03</t>
  </si>
  <si>
    <t>09.04.2022 12:34:04</t>
  </si>
  <si>
    <t>09.04.2022 12:35:58</t>
  </si>
  <si>
    <t>09.04.2022 12:36:22</t>
  </si>
  <si>
    <t>09.04.2022 12:36:24</t>
  </si>
  <si>
    <t>09.04.2022 12:36:25</t>
  </si>
  <si>
    <t>09.04.2022 12:36:27</t>
  </si>
  <si>
    <t>09.04.2022 12:37:22</t>
  </si>
  <si>
    <t>09.04.2022 12:37:24</t>
  </si>
  <si>
    <t>09.04.2022 12:37:25</t>
  </si>
  <si>
    <t>09.04.2022 12:37:27</t>
  </si>
  <si>
    <t>09.04.2022 12:37:28</t>
  </si>
  <si>
    <t>09.04.2022 12:37:48</t>
  </si>
  <si>
    <t>09.04.2022 12:37:49</t>
  </si>
  <si>
    <t>09.04.2022 12:37:51</t>
  </si>
  <si>
    <t>09.04.2022 12:37:52</t>
  </si>
  <si>
    <t>09.04.2022 12:37:55</t>
  </si>
  <si>
    <t>09.04.2022 12:37:57</t>
  </si>
  <si>
    <t>09.04.2022 12:37:58</t>
  </si>
  <si>
    <t>09.04.2022 12:39:10</t>
  </si>
  <si>
    <t>09.04.2022 12:40:24</t>
  </si>
  <si>
    <t>09.04.2022 12:40:25</t>
  </si>
  <si>
    <t>09.04.2022 12:40:27</t>
  </si>
  <si>
    <t>09.04.2022 12:40:48</t>
  </si>
  <si>
    <t>09.04.2022 12:41:22</t>
  </si>
  <si>
    <t>09.04.2022 12:41:25</t>
  </si>
  <si>
    <t>09.04.2022 12:41:54</t>
  </si>
  <si>
    <t>09.04.2022 12:41:55</t>
  </si>
  <si>
    <t>09.04.2022 12:42:18</t>
  </si>
  <si>
    <t>09.04.2022 12:42:19</t>
  </si>
  <si>
    <t>09.04.2022 12:42:21</t>
  </si>
  <si>
    <t>09.04.2022 12:42:48</t>
  </si>
  <si>
    <t>09.04.2022 12:42:49</t>
  </si>
  <si>
    <t>09.04.2022 12:42:51</t>
  </si>
  <si>
    <t>09.04.2022 12:42:52</t>
  </si>
  <si>
    <t>09.04.2022 12:42:54</t>
  </si>
  <si>
    <t>09.04.2022 12:42:55</t>
  </si>
  <si>
    <t>09.04.2022 12:43:57</t>
  </si>
  <si>
    <t>09.04.2022 12:43:58</t>
  </si>
  <si>
    <t>09.04.2022 12:44:00</t>
  </si>
  <si>
    <t>09.04.2022 12:45:13</t>
  </si>
  <si>
    <t>09.04.2022 12:45:15</t>
  </si>
  <si>
    <t>09.04.2022 12:45:16</t>
  </si>
  <si>
    <t>09.04.2022 12:45:18</t>
  </si>
  <si>
    <t>09.04.2022 12:45:46</t>
  </si>
  <si>
    <t>09.04.2022 12:45:48</t>
  </si>
  <si>
    <t>09.04.2022 12:45:49</t>
  </si>
  <si>
    <t>09.04.2022 12:45:51</t>
  </si>
  <si>
    <t>09.04.2022 12:47:12</t>
  </si>
  <si>
    <t>09.04.2022 12:47:13</t>
  </si>
  <si>
    <t>09.04.2022 12:47:15</t>
  </si>
  <si>
    <t>09.04.2022 12:47:16</t>
  </si>
  <si>
    <t>09.04.2022 12:47:18</t>
  </si>
  <si>
    <t>09.04.2022 12:47:19</t>
  </si>
  <si>
    <t>09.04.2022 12:49:48</t>
  </si>
  <si>
    <t>09.04.2022 12:49:49</t>
  </si>
  <si>
    <t>09.04.2022 12:49:51</t>
  </si>
  <si>
    <t>09.04.2022 12:50:54</t>
  </si>
  <si>
    <t>09.04.2022 12:50:55</t>
  </si>
  <si>
    <t>09.04.2022 12:50:57</t>
  </si>
  <si>
    <t>09.04.2022 12:51:36</t>
  </si>
  <si>
    <t>09.04.2022 12:51:39</t>
  </si>
  <si>
    <t>09.04.2022 12:53:49</t>
  </si>
  <si>
    <t>09.04.2022 12:53:51</t>
  </si>
  <si>
    <t>09.04.2022 12:53:52</t>
  </si>
  <si>
    <t>09.04.2022 12:53:54</t>
  </si>
  <si>
    <t>09.04.2022 12:55:25</t>
  </si>
  <si>
    <t>09.04.2022 12:55:27</t>
  </si>
  <si>
    <t>09.04.2022 12:55:28</t>
  </si>
  <si>
    <t>09.04.2022 12:57:33</t>
  </si>
  <si>
    <t>09.04.2022 12:57:34</t>
  </si>
  <si>
    <t>09.04.2022 12:57:36</t>
  </si>
  <si>
    <t>09.04.2022 12:57:37</t>
  </si>
  <si>
    <t>09.04.2022 13:00:18</t>
  </si>
  <si>
    <t>09.04.2022 13:00:19</t>
  </si>
  <si>
    <t>09.04.2022 13:00:21</t>
  </si>
  <si>
    <t>09.04.2022 13:00:22</t>
  </si>
  <si>
    <t>09.04.2022 13:00:30</t>
  </si>
  <si>
    <t>09.04.2022 13:01:49</t>
  </si>
  <si>
    <t>09.04.2022 13:01:51</t>
  </si>
  <si>
    <t>09.04.2022 13:01:57</t>
  </si>
  <si>
    <t>09.04.2022 13:01:58</t>
  </si>
  <si>
    <t>09.04.2022 13:02:48</t>
  </si>
  <si>
    <t>09.04.2022 13:02:49</t>
  </si>
  <si>
    <t>09.04.2022 13:02:51</t>
  </si>
  <si>
    <t>09.04.2022 13:04:34</t>
  </si>
  <si>
    <t>09.04.2022 13:04:36</t>
  </si>
  <si>
    <t>09.04.2022 13:05:52</t>
  </si>
  <si>
    <t>09.04.2022 13:05:54</t>
  </si>
  <si>
    <t>09.04.2022 13:06:34</t>
  </si>
  <si>
    <t>09.04.2022 13:06:36</t>
  </si>
  <si>
    <t>09.04.2022 13:06:37</t>
  </si>
  <si>
    <t>09.04.2022 13:06:39</t>
  </si>
  <si>
    <t>09.04.2022 13:06:40</t>
  </si>
  <si>
    <t>09.04.2022 13:08:13</t>
  </si>
  <si>
    <t>09.04.2022 13:08:15</t>
  </si>
  <si>
    <t>09.04.2022 13:08:16</t>
  </si>
  <si>
    <t>09.04.2022 13:10:39</t>
  </si>
  <si>
    <t>09.04.2022 13:10:40</t>
  </si>
  <si>
    <t>09.04.2022 13:10:42</t>
  </si>
  <si>
    <t>09.04.2022 13:10:43</t>
  </si>
  <si>
    <t>09.04.2022 13:13:16</t>
  </si>
  <si>
    <t>09.04.2022 13:13:18</t>
  </si>
  <si>
    <t>09.04.2022 13:13:19</t>
  </si>
  <si>
    <t>09.04.2022 13:13:33</t>
  </si>
  <si>
    <t>09.04.2022 13:13:34</t>
  </si>
  <si>
    <t>09.04.2022 13:13:36</t>
  </si>
  <si>
    <t>09.04.2022 13:14:27</t>
  </si>
  <si>
    <t>09.04.2022 13:16:18</t>
  </si>
  <si>
    <t>09.04.2022 13:16:19</t>
  </si>
  <si>
    <t>09.04.2022 13:16:21</t>
  </si>
  <si>
    <t>09.04.2022 13:16:22</t>
  </si>
  <si>
    <t>09.04.2022 13:16:24</t>
  </si>
  <si>
    <t>09.04.2022 13:16:25</t>
  </si>
  <si>
    <t>09.04.2022 13:16:28</t>
  </si>
  <si>
    <t>09.04.2022 13:16:30</t>
  </si>
  <si>
    <t>09.04.2022 13:17:19</t>
  </si>
  <si>
    <t>09.04.2022 13:17:21</t>
  </si>
  <si>
    <t>09.04.2022 13:17:36</t>
  </si>
  <si>
    <t>09.04.2022 13:17:37</t>
  </si>
  <si>
    <t>09.04.2022 13:17:39</t>
  </si>
  <si>
    <t>09.04.2022 13:17:40</t>
  </si>
  <si>
    <t>09.04.2022 13:18:01</t>
  </si>
  <si>
    <t>09.04.2022 13:18:03</t>
  </si>
  <si>
    <t>09.04.2022 13:18:04</t>
  </si>
  <si>
    <t>09.04.2022 13:18:06</t>
  </si>
  <si>
    <t>09.04.2022 13:18:07</t>
  </si>
  <si>
    <t>09.04.2022 13:18:51</t>
  </si>
  <si>
    <t>09.04.2022 13:18:52</t>
  </si>
  <si>
    <t>09.04.2022 13:18:54</t>
  </si>
  <si>
    <t>09.04.2022 13:18:55</t>
  </si>
  <si>
    <t>09.04.2022 13:19:09</t>
  </si>
  <si>
    <t>09.04.2022 13:19:10</t>
  </si>
  <si>
    <t>09.04.2022 13:19:12</t>
  </si>
  <si>
    <t>09.04.2022 13:20:19</t>
  </si>
  <si>
    <t>09.04.2022 13:20:21</t>
  </si>
  <si>
    <t>09.04.2022 13:20:22</t>
  </si>
  <si>
    <t>09.04.2022 13:21:10</t>
  </si>
  <si>
    <t>09.04.2022 13:21:12</t>
  </si>
  <si>
    <t>09.04.2022 13:22:54</t>
  </si>
  <si>
    <t>09.04.2022 13:22:55</t>
  </si>
  <si>
    <t>09.04.2022 13:23:03</t>
  </si>
  <si>
    <t>09.04.2022 13:23:04</t>
  </si>
  <si>
    <t>09.04.2022 13:23:06</t>
  </si>
  <si>
    <t>09.04.2022 13:23:07</t>
  </si>
  <si>
    <t>09.04.2022 13:23:09</t>
  </si>
  <si>
    <t>09.04.2022 13:24:01</t>
  </si>
  <si>
    <t>09.04.2022 13:24:03</t>
  </si>
  <si>
    <t>09.04.2022 13:24:04</t>
  </si>
  <si>
    <t>09.04.2022 13:25:04</t>
  </si>
  <si>
    <t>09.04.2022 13:25:06</t>
  </si>
  <si>
    <t>09.04.2022 13:25:07</t>
  </si>
  <si>
    <t>09.04.2022 13:27:42</t>
  </si>
  <si>
    <t>09.04.2022 13:27:43</t>
  </si>
  <si>
    <t>09.04.2022 13:27:45</t>
  </si>
  <si>
    <t>09.04.2022 13:28:51</t>
  </si>
  <si>
    <t>09.04.2022 13:28:52</t>
  </si>
  <si>
    <t>09.04.2022 13:28:54</t>
  </si>
  <si>
    <t>09.04.2022 13:31:40</t>
  </si>
  <si>
    <t>09.04.2022 13:31:42</t>
  </si>
  <si>
    <t>09.04.2022 13:31:43</t>
  </si>
  <si>
    <t>09.04.2022 13:31:48</t>
  </si>
  <si>
    <t>09.04.2022 13:31:49</t>
  </si>
  <si>
    <t>09.04.2022 13:31:51</t>
  </si>
  <si>
    <t>09.04.2022 13:32:36</t>
  </si>
  <si>
    <t>09.04.2022 13:33:04</t>
  </si>
  <si>
    <t>09.04.2022 13:33:12</t>
  </si>
  <si>
    <t>09.04.2022 13:33:13</t>
  </si>
  <si>
    <t>09.04.2022 13:33:15</t>
  </si>
  <si>
    <t>09.04.2022 13:33:25</t>
  </si>
  <si>
    <t>09.04.2022 13:33:27</t>
  </si>
  <si>
    <t>09.04.2022 13:33:28</t>
  </si>
  <si>
    <t>09.04.2022 13:34:03</t>
  </si>
  <si>
    <t>09.04.2022 13:34:12</t>
  </si>
  <si>
    <t>09.04.2022 13:34:13</t>
  </si>
  <si>
    <t>09.04.2022 13:34:15</t>
  </si>
  <si>
    <t>09.04.2022 13:34:16</t>
  </si>
  <si>
    <t>09.04.2022 13:34:18</t>
  </si>
  <si>
    <t>09.04.2022 13:34:19</t>
  </si>
  <si>
    <t>09.04.2022 13:34:21</t>
  </si>
  <si>
    <t>09.04.2022 13:35:36</t>
  </si>
  <si>
    <t>09.04.2022 13:35:37</t>
  </si>
  <si>
    <t>09.04.2022 13:35:39</t>
  </si>
  <si>
    <t>09.04.2022 13:35:53</t>
  </si>
  <si>
    <t>09.04.2022 13:35:55</t>
  </si>
  <si>
    <t>09.04.2022 13:35:56</t>
  </si>
  <si>
    <t>09.04.2022 13:38:23</t>
  </si>
  <si>
    <t>09.04.2022 13:38:25</t>
  </si>
  <si>
    <t>09.04.2022 13:38:26</t>
  </si>
  <si>
    <t>09.04.2022 13:39:07</t>
  </si>
  <si>
    <t>09.04.2022 13:39:08</t>
  </si>
  <si>
    <t>09.04.2022 13:39:10</t>
  </si>
  <si>
    <t>09.04.2022 13:39:11</t>
  </si>
  <si>
    <t>09.04.2022 13:39:13</t>
  </si>
  <si>
    <t>09.04.2022 13:40:19</t>
  </si>
  <si>
    <t>09.04.2022 13:40:59</t>
  </si>
  <si>
    <t>09.04.2022 13:41:01</t>
  </si>
  <si>
    <t>09.04.2022 13:41:02</t>
  </si>
  <si>
    <t>09.04.2022 13:41:55</t>
  </si>
  <si>
    <t>09.04.2022 13:41:59</t>
  </si>
  <si>
    <t>09.04.2022 13:42:01</t>
  </si>
  <si>
    <t>09.04.2022 13:42:02</t>
  </si>
  <si>
    <t>09.04.2022 13:42:04</t>
  </si>
  <si>
    <t>09.04.2022 13:42:05</t>
  </si>
  <si>
    <t>09.04.2022 13:42:07</t>
  </si>
  <si>
    <t>09.04.2022 13:42:22</t>
  </si>
  <si>
    <t>09.04.2022 13:42:23</t>
  </si>
  <si>
    <t>09.04.2022 13:42:25</t>
  </si>
  <si>
    <t>09.04.2022 13:42:26</t>
  </si>
  <si>
    <t>09.04.2022 13:43:01</t>
  </si>
  <si>
    <t>09.04.2022 13:43:02</t>
  </si>
  <si>
    <t>09.04.2022 13:43:46</t>
  </si>
  <si>
    <t>09.04.2022 13:43:47</t>
  </si>
  <si>
    <t>09.04.2022 13:43:49</t>
  </si>
  <si>
    <t>09.04.2022 13:44:04</t>
  </si>
  <si>
    <t>09.04.2022 13:44:05</t>
  </si>
  <si>
    <t>09.04.2022 13:44:07</t>
  </si>
  <si>
    <t>09.04.2022 13:44:08</t>
  </si>
  <si>
    <t>09.04.2022 13:44:55</t>
  </si>
  <si>
    <t>09.04.2022 13:44:56</t>
  </si>
  <si>
    <t>09.04.2022 13:44:58</t>
  </si>
  <si>
    <t>09.04.2022 13:45:07</t>
  </si>
  <si>
    <t>09.04.2022 13:45:08</t>
  </si>
  <si>
    <t>09.04.2022 13:45:10</t>
  </si>
  <si>
    <t>09.04.2022 13:45:14</t>
  </si>
  <si>
    <t>09.04.2022 13:45:16</t>
  </si>
  <si>
    <t>09.04.2022 13:45:17</t>
  </si>
  <si>
    <t>09.04.2022 13:45:19</t>
  </si>
  <si>
    <t>09.04.2022 13:45:38</t>
  </si>
  <si>
    <t>09.04.2022 13:45:40</t>
  </si>
  <si>
    <t>09.04.2022 13:46:02</t>
  </si>
  <si>
    <t>09.04.2022 13:46:04</t>
  </si>
  <si>
    <t>09.04.2022 13:46:05</t>
  </si>
  <si>
    <t>09.04.2022 13:46:10</t>
  </si>
  <si>
    <t>09.04.2022 13:46:11</t>
  </si>
  <si>
    <t>09.04.2022 13:46:25</t>
  </si>
  <si>
    <t>09.04.2022 13:46:26</t>
  </si>
  <si>
    <t>09.04.2022 13:46:28</t>
  </si>
  <si>
    <t>09.04.2022 13:48:23</t>
  </si>
  <si>
    <t>09.04.2022 13:48:25</t>
  </si>
  <si>
    <t>09.04.2022 13:48:26</t>
  </si>
  <si>
    <t>09.04.2022 13:48:59</t>
  </si>
  <si>
    <t>09.04.2022 13:49:01</t>
  </si>
  <si>
    <t>09.04.2022 13:49:38</t>
  </si>
  <si>
    <t>09.04.2022 13:49:40</t>
  </si>
  <si>
    <t>09.04.2022 13:49:41</t>
  </si>
  <si>
    <t>09.04.2022 13:49:43</t>
  </si>
  <si>
    <t>09.04.2022 13:50:46</t>
  </si>
  <si>
    <t>09.04.2022 13:53:02</t>
  </si>
  <si>
    <t>09.04.2022 13:53:04</t>
  </si>
  <si>
    <t>09.04.2022 13:53:05</t>
  </si>
  <si>
    <t>09.04.2022 13:53:20</t>
  </si>
  <si>
    <t>09.04.2022 13:53:22</t>
  </si>
  <si>
    <t>09.04.2022 13:53:23</t>
  </si>
  <si>
    <t>09.04.2022 13:53:40</t>
  </si>
  <si>
    <t>09.04.2022 13:53:41</t>
  </si>
  <si>
    <t>09.04.2022 13:53:43</t>
  </si>
  <si>
    <t>09.04.2022 13:53:44</t>
  </si>
  <si>
    <t>09.04.2022 13:53:46</t>
  </si>
  <si>
    <t>09.04.2022 13:53:52</t>
  </si>
  <si>
    <t>09.04.2022 13:53:53</t>
  </si>
  <si>
    <t>09.04.2022 13:53:55</t>
  </si>
  <si>
    <t>09.04.2022 13:54:02</t>
  </si>
  <si>
    <t>09.04.2022 13:54:04</t>
  </si>
  <si>
    <t>09.04.2022 13:54:05</t>
  </si>
  <si>
    <t>09.04.2022 13:54:07</t>
  </si>
  <si>
    <t>09.04.2022 13:55:22</t>
  </si>
  <si>
    <t>09.04.2022 13:55:26</t>
  </si>
  <si>
    <t>09.04.2022 13:55:29</t>
  </si>
  <si>
    <t>09.04.2022 13:55:31</t>
  </si>
  <si>
    <t>09.04.2022 13:55:55</t>
  </si>
  <si>
    <t>09.04.2022 13:56:07</t>
  </si>
  <si>
    <t>09.04.2022 13:56:08</t>
  </si>
  <si>
    <t>09.04.2022 13:56:10</t>
  </si>
  <si>
    <t>09.04.2022 13:56:11</t>
  </si>
  <si>
    <t>09.04.2022 13:56:38</t>
  </si>
  <si>
    <t>09.04.2022 13:56:46</t>
  </si>
  <si>
    <t>09.04.2022 13:56:50</t>
  </si>
  <si>
    <t>09.04.2022 13:56:52</t>
  </si>
  <si>
    <t>09.04.2022 13:56:55</t>
  </si>
  <si>
    <t>09.04.2022 13:56:56</t>
  </si>
  <si>
    <t>09.04.2022 13:57:01</t>
  </si>
  <si>
    <t>09.04.2022 13:57:02</t>
  </si>
  <si>
    <t>09.04.2022 13:57:04</t>
  </si>
  <si>
    <t>09.04.2022 13:57:05</t>
  </si>
  <si>
    <t>09.04.2022 13:57:07</t>
  </si>
  <si>
    <t>09.04.2022 13:57:23</t>
  </si>
  <si>
    <t>09.04.2022 13:57:25</t>
  </si>
  <si>
    <t>09.04.2022 13:57:26</t>
  </si>
  <si>
    <t>09.04.2022 13:57:28</t>
  </si>
  <si>
    <t>09.04.2022 13:57:32</t>
  </si>
  <si>
    <t>09.04.2022 13:57:35</t>
  </si>
  <si>
    <t>09.04.2022 13:57:37</t>
  </si>
  <si>
    <t>09.04.2022 13:57:55</t>
  </si>
  <si>
    <t>09.04.2022 13:57:56</t>
  </si>
  <si>
    <t>09.04.2022 13:57:58</t>
  </si>
  <si>
    <t>09.04.2022 13:58:44</t>
  </si>
  <si>
    <t>09.04.2022 13:58:46</t>
  </si>
  <si>
    <t>09.04.2022 13:58:47</t>
  </si>
  <si>
    <t>09.04.2022 13:58:51</t>
  </si>
  <si>
    <t>09.04.2022 14:00:02</t>
  </si>
  <si>
    <t>09.04.2022 14:00:03</t>
  </si>
  <si>
    <t>09.04.2022 14:00:05</t>
  </si>
  <si>
    <t>09.04.2022 14:01:18</t>
  </si>
  <si>
    <t>09.04.2022 14:01:20</t>
  </si>
  <si>
    <t>09.04.2022 14:01:21</t>
  </si>
  <si>
    <t>09.04.2022 14:01:23</t>
  </si>
  <si>
    <t>09.04.2022 14:01:24</t>
  </si>
  <si>
    <t>09.04.2022 14:02:15</t>
  </si>
  <si>
    <t>09.04.2022 14:02:17</t>
  </si>
  <si>
    <t>09.04.2022 14:02:18</t>
  </si>
  <si>
    <t>09.04.2022 14:02:20</t>
  </si>
  <si>
    <t>09.04.2022 14:02:21</t>
  </si>
  <si>
    <t>09.04.2022 14:02:59</t>
  </si>
  <si>
    <t>09.04.2022 14:03:00</t>
  </si>
  <si>
    <t>09.04.2022 14:03:02</t>
  </si>
  <si>
    <t>09.04.2022 14:03:12</t>
  </si>
  <si>
    <t>09.04.2022 14:03:14</t>
  </si>
  <si>
    <t>09.04.2022 14:03:15</t>
  </si>
  <si>
    <t>09.04.2022 14:03:17</t>
  </si>
  <si>
    <t>09.04.2022 14:03:27</t>
  </si>
  <si>
    <t>09.04.2022 14:03:29</t>
  </si>
  <si>
    <t>09.04.2022 14:03:35</t>
  </si>
  <si>
    <t>09.04.2022 14:03:50</t>
  </si>
  <si>
    <t>09.04.2022 14:03:51</t>
  </si>
  <si>
    <t>09.04.2022 14:03:53</t>
  </si>
  <si>
    <t>09.04.2022 14:03:54</t>
  </si>
  <si>
    <t>09.04.2022 14:03:56</t>
  </si>
  <si>
    <t>09.04.2022 14:03:57</t>
  </si>
  <si>
    <t>09.04.2022 14:03:59</t>
  </si>
  <si>
    <t>09.04.2022 14:04:24</t>
  </si>
  <si>
    <t>09.04.2022 14:04:26</t>
  </si>
  <si>
    <t>09.04.2022 14:05:30</t>
  </si>
  <si>
    <t>09.04.2022 14:05:32</t>
  </si>
  <si>
    <t>09.04.2022 14:05:33</t>
  </si>
  <si>
    <t>09.04.2022 14:05:36</t>
  </si>
  <si>
    <t>09.04.2022 14:06:30</t>
  </si>
  <si>
    <t>09.04.2022 14:06:32</t>
  </si>
  <si>
    <t>09.04.2022 14:06:33</t>
  </si>
  <si>
    <t>09.04.2022 14:06:35</t>
  </si>
  <si>
    <t>09.04.2022 14:07:30</t>
  </si>
  <si>
    <t>09.04.2022 14:07:32</t>
  </si>
  <si>
    <t>09.04.2022 14:07:33</t>
  </si>
  <si>
    <t>09.04.2022 14:07:59</t>
  </si>
  <si>
    <t>09.04.2022 14:08:00</t>
  </si>
  <si>
    <t>09.04.2022 14:08:02</t>
  </si>
  <si>
    <t>09.04.2022 14:08:47</t>
  </si>
  <si>
    <t>09.04.2022 14:08:48</t>
  </si>
  <si>
    <t>09.04.2022 14:08:50</t>
  </si>
  <si>
    <t>09.04.2022 14:08:51</t>
  </si>
  <si>
    <t>09.04.2022 14:09:08</t>
  </si>
  <si>
    <t>09.04.2022 14:09:09</t>
  </si>
  <si>
    <t>09.04.2022 14:09:11</t>
  </si>
  <si>
    <t>09.04.2022 14:10:17</t>
  </si>
  <si>
    <t>09.04.2022 14:10:18</t>
  </si>
  <si>
    <t>09.04.2022 14:10:20</t>
  </si>
  <si>
    <t>09.04.2022 14:10:23</t>
  </si>
  <si>
    <t>09.04.2022 14:10:24</t>
  </si>
  <si>
    <t>09.04.2022 14:11:59</t>
  </si>
  <si>
    <t>09.04.2022 14:12:00</t>
  </si>
  <si>
    <t>09.04.2022 14:12:02</t>
  </si>
  <si>
    <t>09.04.2022 14:12:03</t>
  </si>
  <si>
    <t>09.04.2022 14:12:47</t>
  </si>
  <si>
    <t>09.04.2022 14:12:48</t>
  </si>
  <si>
    <t>09.04.2022 14:12:50</t>
  </si>
  <si>
    <t>09.04.2022 14:13:12</t>
  </si>
  <si>
    <t>09.04.2022 14:13:14</t>
  </si>
  <si>
    <t>09.04.2022 14:13:15</t>
  </si>
  <si>
    <t>09.04.2022 14:13:26</t>
  </si>
  <si>
    <t>09.04.2022 14:13:27</t>
  </si>
  <si>
    <t>09.04.2022 14:14:29</t>
  </si>
  <si>
    <t>09.04.2022 14:14:30</t>
  </si>
  <si>
    <t>09.04.2022 14:14:32</t>
  </si>
  <si>
    <t>09.04.2022 14:14:33</t>
  </si>
  <si>
    <t>09.04.2022 14:14:48</t>
  </si>
  <si>
    <t>09.04.2022 14:15:15</t>
  </si>
  <si>
    <t>09.04.2022 14:15:17</t>
  </si>
  <si>
    <t>09.04.2022 14:15:42</t>
  </si>
  <si>
    <t>09.04.2022 14:15:44</t>
  </si>
  <si>
    <t>09.04.2022 14:15:45</t>
  </si>
  <si>
    <t>09.04.2022 14:15:47</t>
  </si>
  <si>
    <t>09.04.2022 14:15:48</t>
  </si>
  <si>
    <t>09.04.2022 14:15:50</t>
  </si>
  <si>
    <t>09.04.2022 14:17:34</t>
  </si>
  <si>
    <t>09.04.2022 14:17:36</t>
  </si>
  <si>
    <t>09.04.2022 14:17:37</t>
  </si>
  <si>
    <t>09.04.2022 14:17:39</t>
  </si>
  <si>
    <t>09.04.2022 14:17:40</t>
  </si>
  <si>
    <t>09.04.2022 14:18:48</t>
  </si>
  <si>
    <t>09.04.2022 14:18:49</t>
  </si>
  <si>
    <t>09.04.2022 14:18:51</t>
  </si>
  <si>
    <t>09.04.2022 14:20:07</t>
  </si>
  <si>
    <t>09.04.2022 14:20:09</t>
  </si>
  <si>
    <t>09.04.2022 14:20:10</t>
  </si>
  <si>
    <t>09.04.2022 14:20:16</t>
  </si>
  <si>
    <t>09.04.2022 14:20:18</t>
  </si>
  <si>
    <t>09.04.2022 14:20:19</t>
  </si>
  <si>
    <t>09.04.2022 14:22:34</t>
  </si>
  <si>
    <t>09.04.2022 14:23:43</t>
  </si>
  <si>
    <t>09.04.2022 14:23:45</t>
  </si>
  <si>
    <t>09.04.2022 14:24:04</t>
  </si>
  <si>
    <t>09.04.2022 14:24:06</t>
  </si>
  <si>
    <t>09.04.2022 14:24:07</t>
  </si>
  <si>
    <t>09.04.2022 14:24:12</t>
  </si>
  <si>
    <t>09.04.2022 14:25:43</t>
  </si>
  <si>
    <t>09.04.2022 14:25:45</t>
  </si>
  <si>
    <t>09.04.2022 14:25:46</t>
  </si>
  <si>
    <t>09.04.2022 14:25:48</t>
  </si>
  <si>
    <t>09.04.2022 14:25:49</t>
  </si>
  <si>
    <t>09.04.2022 14:25:51</t>
  </si>
  <si>
    <t>09.04.2022 14:26:57</t>
  </si>
  <si>
    <t>09.04.2022 14:26:58</t>
  </si>
  <si>
    <t>09.04.2022 14:27:00</t>
  </si>
  <si>
    <t>09.04.2022 14:27:52</t>
  </si>
  <si>
    <t>09.04.2022 14:27:54</t>
  </si>
  <si>
    <t>09.04.2022 14:27:55</t>
  </si>
  <si>
    <t>09.04.2022 14:27:57</t>
  </si>
  <si>
    <t>09.04.2022 14:29:25</t>
  </si>
  <si>
    <t>09.04.2022 14:29:27</t>
  </si>
  <si>
    <t>09.04.2022 14:29:28</t>
  </si>
  <si>
    <t>09.04.2022 14:30:04</t>
  </si>
  <si>
    <t>09.04.2022 14:30:06</t>
  </si>
  <si>
    <t>09.04.2022 14:30:07</t>
  </si>
  <si>
    <t>09.04.2022 14:32:25</t>
  </si>
  <si>
    <t>09.04.2022 14:32:27</t>
  </si>
  <si>
    <t>09.04.2022 14:33:19</t>
  </si>
  <si>
    <t>09.04.2022 14:33:21</t>
  </si>
  <si>
    <t>09.04.2022 14:34:18</t>
  </si>
  <si>
    <t>09.04.2022 14:34:19</t>
  </si>
  <si>
    <t>09.04.2022 14:34:21</t>
  </si>
  <si>
    <t>09.04.2022 14:34:51</t>
  </si>
  <si>
    <t>09.04.2022 14:34:52</t>
  </si>
  <si>
    <t>09.04.2022 14:34:54</t>
  </si>
  <si>
    <t>09.04.2022 14:34:55</t>
  </si>
  <si>
    <t>09.04.2022 14:34:57</t>
  </si>
  <si>
    <t>09.04.2022 14:34:58</t>
  </si>
  <si>
    <t>09.04.2022 14:37:28</t>
  </si>
  <si>
    <t>09.04.2022 14:37:30</t>
  </si>
  <si>
    <t>09.04.2022 14:37:31</t>
  </si>
  <si>
    <t>09.04.2022 14:37:33</t>
  </si>
  <si>
    <t>09.04.2022 14:37:34</t>
  </si>
  <si>
    <t>09.04.2022 14:38:43</t>
  </si>
  <si>
    <t>09.04.2022 14:38:45</t>
  </si>
  <si>
    <t>09.04.2022 14:38:46</t>
  </si>
  <si>
    <t>09.04.2022 14:39:19</t>
  </si>
  <si>
    <t>09.04.2022 14:39:21</t>
  </si>
  <si>
    <t>09.04.2022 14:39:22</t>
  </si>
  <si>
    <t>09.04.2022 14:39:46</t>
  </si>
  <si>
    <t>09.04.2022 14:39:48</t>
  </si>
  <si>
    <t>09.04.2022 14:39:49</t>
  </si>
  <si>
    <t>09.04.2022 14:39:51</t>
  </si>
  <si>
    <t>09.04.2022 14:42:33</t>
  </si>
  <si>
    <t>09.04.2022 14:42:34</t>
  </si>
  <si>
    <t>09.04.2022 14:42:36</t>
  </si>
  <si>
    <t>09.04.2022 14:43:39</t>
  </si>
  <si>
    <t>09.04.2022 14:43:40</t>
  </si>
  <si>
    <t>09.04.2022 14:43:42</t>
  </si>
  <si>
    <t>09.04.2022 14:44:00</t>
  </si>
  <si>
    <t>09.04.2022 14:44:01</t>
  </si>
  <si>
    <t>09.04.2022 14:44:03</t>
  </si>
  <si>
    <t>09.04.2022 14:44:04</t>
  </si>
  <si>
    <t>09.04.2022 14:44:21</t>
  </si>
  <si>
    <t>09.04.2022 14:44:22</t>
  </si>
  <si>
    <t>09.04.2022 14:44:24</t>
  </si>
  <si>
    <t>09.04.2022 14:44:45</t>
  </si>
  <si>
    <t>09.04.2022 14:44:46</t>
  </si>
  <si>
    <t>09.04.2022 14:44:48</t>
  </si>
  <si>
    <t>09.04.2022 14:45:19</t>
  </si>
  <si>
    <t>09.04.2022 14:45:21</t>
  </si>
  <si>
    <t>09.04.2022 14:45:22</t>
  </si>
  <si>
    <t>09.04.2022 14:46:13</t>
  </si>
  <si>
    <t>09.04.2022 14:46:15</t>
  </si>
  <si>
    <t>09.04.2022 14:46:36</t>
  </si>
  <si>
    <t>09.04.2022 14:47:40</t>
  </si>
  <si>
    <t>09.04.2022 14:48:00</t>
  </si>
  <si>
    <t>09.04.2022 14:48:01</t>
  </si>
  <si>
    <t>09.04.2022 14:48:19</t>
  </si>
  <si>
    <t>09.04.2022 14:48:21</t>
  </si>
  <si>
    <t>09.04.2022 14:48:52</t>
  </si>
  <si>
    <t>09.04.2022 14:48:54</t>
  </si>
  <si>
    <t>09.04.2022 14:48:57</t>
  </si>
  <si>
    <t>09.04.2022 14:48:58</t>
  </si>
  <si>
    <t>09.04.2022 14:49:00</t>
  </si>
  <si>
    <t>09.04.2022 14:49:18</t>
  </si>
  <si>
    <t>09.04.2022 14:49:19</t>
  </si>
  <si>
    <t>09.04.2022 14:49:22</t>
  </si>
  <si>
    <t>09.04.2022 14:49:24</t>
  </si>
  <si>
    <t>09.04.2022 14:49:25</t>
  </si>
  <si>
    <t>09.04.2022 14:51:07</t>
  </si>
  <si>
    <t>09.04.2022 14:51:16</t>
  </si>
  <si>
    <t>09.04.2022 14:51:59</t>
  </si>
  <si>
    <t>09.04.2022 14:52:01</t>
  </si>
  <si>
    <t>09.04.2022 14:52:02</t>
  </si>
  <si>
    <t>09.04.2022 14:52:04</t>
  </si>
  <si>
    <t>09.04.2022 14:52:05</t>
  </si>
  <si>
    <t>09.04.2022 14:52:25</t>
  </si>
  <si>
    <t>09.04.2022 14:52:26</t>
  </si>
  <si>
    <t>09.04.2022 14:52:28</t>
  </si>
  <si>
    <t>09.04.2022 14:52:37</t>
  </si>
  <si>
    <t>09.04.2022 14:52:38</t>
  </si>
  <si>
    <t>09.04.2022 14:52:40</t>
  </si>
  <si>
    <t>09.04.2022 14:52:57</t>
  </si>
  <si>
    <t>09.04.2022 14:52:59</t>
  </si>
  <si>
    <t>09.04.2022 14:53:00</t>
  </si>
  <si>
    <t>09.04.2022 14:53:44</t>
  </si>
  <si>
    <t>09.04.2022 14:54:39</t>
  </si>
  <si>
    <t>09.04.2022 14:54:41</t>
  </si>
  <si>
    <t>09.04.2022 14:55:03</t>
  </si>
  <si>
    <t>09.04.2022 14:55:05</t>
  </si>
  <si>
    <t>09.04.2022 14:55:20</t>
  </si>
  <si>
    <t>09.04.2022 14:55:21</t>
  </si>
  <si>
    <t>09.04.2022 14:55:23</t>
  </si>
  <si>
    <t>09.04.2022 14:55:48</t>
  </si>
  <si>
    <t>09.04.2022 14:55:50</t>
  </si>
  <si>
    <t>09.04.2022 14:56:38</t>
  </si>
  <si>
    <t>09.04.2022 14:56:39</t>
  </si>
  <si>
    <t>09.04.2022 14:56:41</t>
  </si>
  <si>
    <t>09.04.2022 14:57:18</t>
  </si>
  <si>
    <t>09.04.2022 14:57:20</t>
  </si>
  <si>
    <t>09.04.2022 14:57:23</t>
  </si>
  <si>
    <t>09.04.2022 14:57:36</t>
  </si>
  <si>
    <t>09.04.2022 14:57:38</t>
  </si>
  <si>
    <t>09.04.2022 14:57:39</t>
  </si>
  <si>
    <t>09.04.2022 14:57:41</t>
  </si>
  <si>
    <t>09.04.2022 14:57:42</t>
  </si>
  <si>
    <t>09.04.2022 14:57:51</t>
  </si>
  <si>
    <t>09.04.2022 14:57:53</t>
  </si>
  <si>
    <t>09.04.2022 14:57:54</t>
  </si>
  <si>
    <t>09.04.2022 14:57:56</t>
  </si>
  <si>
    <t>09.04.2022 14:58:08</t>
  </si>
  <si>
    <t>09.04.2022 14:58:11</t>
  </si>
  <si>
    <t>09.04.2022 14:58:12</t>
  </si>
  <si>
    <t>09.04.2022 14:58:45</t>
  </si>
  <si>
    <t>09.04.2022 14:58:47</t>
  </si>
  <si>
    <t>09.04.2022 14:58:48</t>
  </si>
  <si>
    <t>09.04.2022 14:59:18</t>
  </si>
  <si>
    <t>09.04.2022 14:59:20</t>
  </si>
  <si>
    <t>09.04.2022 14:59:21</t>
  </si>
  <si>
    <t>09.04.2022 15:01:08</t>
  </si>
  <si>
    <t>09.04.2022 15:01:09</t>
  </si>
  <si>
    <t>09.04.2022 15:01:11</t>
  </si>
  <si>
    <t>09.04.2022 15:01:12</t>
  </si>
  <si>
    <t>09.04.2022 15:01:14</t>
  </si>
  <si>
    <t>09.04.2022 15:01:15</t>
  </si>
  <si>
    <t>09.04.2022 15:01:17</t>
  </si>
  <si>
    <t>09.04.2022 15:01:18</t>
  </si>
  <si>
    <t>09.04.2022 15:01:20</t>
  </si>
  <si>
    <t>09.04.2022 15:01:21</t>
  </si>
  <si>
    <t>09.04.2022 15:01:23</t>
  </si>
  <si>
    <t>09.04.2022 15:01:24</t>
  </si>
  <si>
    <t>09.04.2022 15:02:24</t>
  </si>
  <si>
    <t>09.04.2022 15:02:39</t>
  </si>
  <si>
    <t>09.04.2022 15:02:41</t>
  </si>
  <si>
    <t>09.04.2022 15:02:42</t>
  </si>
  <si>
    <t>09.04.2022 15:03:09</t>
  </si>
  <si>
    <t>09.04.2022 15:03:11</t>
  </si>
  <si>
    <t>09.04.2022 15:03:12</t>
  </si>
  <si>
    <t>09.04.2022 15:03:14</t>
  </si>
  <si>
    <t>09.04.2022 15:03:15</t>
  </si>
  <si>
    <t>09.04.2022 15:03:17</t>
  </si>
  <si>
    <t>09.04.2022 15:03:30</t>
  </si>
  <si>
    <t>09.04.2022 15:03:35</t>
  </si>
  <si>
    <t>09.04.2022 15:04:44</t>
  </si>
  <si>
    <t>09.04.2022 15:04:45</t>
  </si>
  <si>
    <t>09.04.2022 15:04:47</t>
  </si>
  <si>
    <t>09.04.2022 15:04:48</t>
  </si>
  <si>
    <t>09.04.2022 15:05:15</t>
  </si>
  <si>
    <t>09.04.2022 15:05:17</t>
  </si>
  <si>
    <t>09.04.2022 15:05:20</t>
  </si>
  <si>
    <t>09.04.2022 15:05:21</t>
  </si>
  <si>
    <t>09.04.2022 15:05:23</t>
  </si>
  <si>
    <t>09.04.2022 15:08:06</t>
  </si>
  <si>
    <t>09.04.2022 15:08:08</t>
  </si>
  <si>
    <t>09.04.2022 15:08:09</t>
  </si>
  <si>
    <t>09.04.2022 15:08:26</t>
  </si>
  <si>
    <t>09.04.2022 15:08:27</t>
  </si>
  <si>
    <t>09.04.2022 15:08:29</t>
  </si>
  <si>
    <t>09.04.2022 15:08:56</t>
  </si>
  <si>
    <t>09.04.2022 15:08:57</t>
  </si>
  <si>
    <t>09.04.2022 15:08:59</t>
  </si>
  <si>
    <t>09.04.2022 15:09:00</t>
  </si>
  <si>
    <t>09.04.2022 15:09:39</t>
  </si>
  <si>
    <t>09.04.2022 15:09:40</t>
  </si>
  <si>
    <t>09.04.2022 15:09:45</t>
  </si>
  <si>
    <t>09.04.2022 15:09:46</t>
  </si>
  <si>
    <t>09.04.2022 15:09:48</t>
  </si>
  <si>
    <t>09.04.2022 15:09:49</t>
  </si>
  <si>
    <t>09.04.2022 15:10:58</t>
  </si>
  <si>
    <t>09.04.2022 15:11:00</t>
  </si>
  <si>
    <t>09.04.2022 15:11:01</t>
  </si>
  <si>
    <t>09.04.2022 15:11:34</t>
  </si>
  <si>
    <t>09.04.2022 15:11:36</t>
  </si>
  <si>
    <t>09.04.2022 15:11:37</t>
  </si>
  <si>
    <t>09.04.2022 15:16:43</t>
  </si>
  <si>
    <t>09.04.2022 15:16:45</t>
  </si>
  <si>
    <t>09.04.2022 15:16:46</t>
  </si>
  <si>
    <t>09.04.2022 15:17:06</t>
  </si>
  <si>
    <t>09.04.2022 15:17:07</t>
  </si>
  <si>
    <t>09.04.2022 15:17:09</t>
  </si>
  <si>
    <t>09.04.2022 15:17:10</t>
  </si>
  <si>
    <t>09.04.2022 15:17:12</t>
  </si>
  <si>
    <t>09.04.2022 15:20:16</t>
  </si>
  <si>
    <t>09.04.2022 15:20:18</t>
  </si>
  <si>
    <t>09.04.2022 15:20:19</t>
  </si>
  <si>
    <t>09.04.2022 15:20:33</t>
  </si>
  <si>
    <t>09.04.2022 15:20:34</t>
  </si>
  <si>
    <t>09.04.2022 15:20:36</t>
  </si>
  <si>
    <t>09.04.2022 15:21:33</t>
  </si>
  <si>
    <t>09.04.2022 15:21:34</t>
  </si>
  <si>
    <t>09.04.2022 15:21:36</t>
  </si>
  <si>
    <t>09.04.2022 15:21:37</t>
  </si>
  <si>
    <t>09.04.2022 15:22:25</t>
  </si>
  <si>
    <t>09.04.2022 15:22:27</t>
  </si>
  <si>
    <t>09.04.2022 15:22:28</t>
  </si>
  <si>
    <t>09.04.2022 15:23:54</t>
  </si>
  <si>
    <t>09.04.2022 15:23:55</t>
  </si>
  <si>
    <t>09.04.2022 15:23:57</t>
  </si>
  <si>
    <t>09.04.2022 15:25:18</t>
  </si>
  <si>
    <t>09.04.2022 15:25:19</t>
  </si>
  <si>
    <t>09.04.2022 15:25:27</t>
  </si>
  <si>
    <t>09.04.2022 15:25:30</t>
  </si>
  <si>
    <t>09.04.2022 15:28:45</t>
  </si>
  <si>
    <t>09.04.2022 15:28:46</t>
  </si>
  <si>
    <t>09.04.2022 15:28:48</t>
  </si>
  <si>
    <t>09.04.2022 15:28:49</t>
  </si>
  <si>
    <t>09.04.2022 15:28:51</t>
  </si>
  <si>
    <t>09.04.2022 15:29:24</t>
  </si>
  <si>
    <t>09.04.2022 15:29:25</t>
  </si>
  <si>
    <t>09.04.2022 15:30:57</t>
  </si>
  <si>
    <t>09.04.2022 15:30:58</t>
  </si>
  <si>
    <t>09.04.2022 15:31:00</t>
  </si>
  <si>
    <t>09.04.2022 15:31:04</t>
  </si>
  <si>
    <t>09.04.2022 15:31:06</t>
  </si>
  <si>
    <t>09.04.2022 15:31:07</t>
  </si>
  <si>
    <t>09.04.2022 15:31:09</t>
  </si>
  <si>
    <t>09.04.2022 15:32:21</t>
  </si>
  <si>
    <t>09.04.2022 15:32:22</t>
  </si>
  <si>
    <t>09.04.2022 15:32:37</t>
  </si>
  <si>
    <t>09.04.2022 15:32:39</t>
  </si>
  <si>
    <t>09.04.2022 15:33:06</t>
  </si>
  <si>
    <t>09.04.2022 15:33:07</t>
  </si>
  <si>
    <t>09.04.2022 15:33:09</t>
  </si>
  <si>
    <t>09.04.2022 15:36:00</t>
  </si>
  <si>
    <t>09.04.2022 15:36:01</t>
  </si>
  <si>
    <t>09.04.2022 15:36:46</t>
  </si>
  <si>
    <t>09.04.2022 15:36:48</t>
  </si>
  <si>
    <t>09.04.2022 15:36:49</t>
  </si>
  <si>
    <t>09.04.2022 15:36:57</t>
  </si>
  <si>
    <t>09.04.2022 15:36:58</t>
  </si>
  <si>
    <t>09.04.2022 15:37:00</t>
  </si>
  <si>
    <t>09.04.2022 15:37:01</t>
  </si>
  <si>
    <t>09.04.2022 15:37:34</t>
  </si>
  <si>
    <t>09.04.2022 15:38:39</t>
  </si>
  <si>
    <t>09.04.2022 15:38:40</t>
  </si>
  <si>
    <t>09.04.2022 15:38:42</t>
  </si>
  <si>
    <t>09.04.2022 15:39:25</t>
  </si>
  <si>
    <t>09.04.2022 15:39:28</t>
  </si>
  <si>
    <t>09.04.2022 15:39:39</t>
  </si>
  <si>
    <t>09.04.2022 15:40:15</t>
  </si>
  <si>
    <t>09.04.2022 15:40:16</t>
  </si>
  <si>
    <t>09.04.2022 15:40:18</t>
  </si>
  <si>
    <t>09.04.2022 15:40:51</t>
  </si>
  <si>
    <t>09.04.2022 15:40:52</t>
  </si>
  <si>
    <t>09.04.2022 15:42:49</t>
  </si>
  <si>
    <t>09.04.2022 15:42:51</t>
  </si>
  <si>
    <t>09.04.2022 15:42:52</t>
  </si>
  <si>
    <t>09.04.2022 15:42:54</t>
  </si>
  <si>
    <t>09.04.2022 15:42:58</t>
  </si>
  <si>
    <t>09.04.2022 15:43:00</t>
  </si>
  <si>
    <t>09.04.2022 15:43:01</t>
  </si>
  <si>
    <t>09.04.2022 15:43:54</t>
  </si>
  <si>
    <t>09.04.2022 15:43:57</t>
  </si>
  <si>
    <t>09.04.2022 15:43:58</t>
  </si>
  <si>
    <t>09.04.2022 15:44:30</t>
  </si>
  <si>
    <t>09.04.2022 15:44:31</t>
  </si>
  <si>
    <t>09.04.2022 15:44:33</t>
  </si>
  <si>
    <t>09.04.2022 15:47:13</t>
  </si>
  <si>
    <t>09.04.2022 15:47:15</t>
  </si>
  <si>
    <t>09.04.2022 15:47:16</t>
  </si>
  <si>
    <t>09.04.2022 15:47:46</t>
  </si>
  <si>
    <t>09.04.2022 15:47:48</t>
  </si>
  <si>
    <t>09.04.2022 15:47:49</t>
  </si>
  <si>
    <t>09.04.2022 15:49:12</t>
  </si>
  <si>
    <t>09.04.2022 15:49:36</t>
  </si>
  <si>
    <t>09.04.2022 15:49:42</t>
  </si>
  <si>
    <t>09.04.2022 15:49:43</t>
  </si>
  <si>
    <t>09.04.2022 15:49:45</t>
  </si>
  <si>
    <t>09.04.2022 15:49:46</t>
  </si>
  <si>
    <t>09.04.2022 15:49:48</t>
  </si>
  <si>
    <t>09.04.2022 15:51:28</t>
  </si>
  <si>
    <t>09.04.2022 15:51:29</t>
  </si>
  <si>
    <t>09.04.2022 15:51:44</t>
  </si>
  <si>
    <t>09.04.2022 15:51:49</t>
  </si>
  <si>
    <t>09.04.2022 15:51:50</t>
  </si>
  <si>
    <t>09.04.2022 15:52:10</t>
  </si>
  <si>
    <t>09.04.2022 15:52:11</t>
  </si>
  <si>
    <t>09.04.2022 15:52:13</t>
  </si>
  <si>
    <t>09.04.2022 15:52:29</t>
  </si>
  <si>
    <t>09.04.2022 15:54:01</t>
  </si>
  <si>
    <t>09.04.2022 15:54:02</t>
  </si>
  <si>
    <t>09.04.2022 15:54:04</t>
  </si>
  <si>
    <t>09.04.2022 15:54:05</t>
  </si>
  <si>
    <t>09.04.2022 15:56:20</t>
  </si>
  <si>
    <t>09.04.2022 15:56:22</t>
  </si>
  <si>
    <t>09.04.2022 15:56:23</t>
  </si>
  <si>
    <t>09.04.2022 15:56:52</t>
  </si>
  <si>
    <t>09.04.2022 15:56:53</t>
  </si>
  <si>
    <t>09.04.2022 15:58:23</t>
  </si>
  <si>
    <t>09.04.2022 15:58:25</t>
  </si>
  <si>
    <t>09.04.2022 15:58:26</t>
  </si>
  <si>
    <t>09.04.2022 15:58:44</t>
  </si>
  <si>
    <t>09.04.2022 15:58:47</t>
  </si>
  <si>
    <t>09.04.2022 15:59:23</t>
  </si>
  <si>
    <t>09.04.2022 15:59:25</t>
  </si>
  <si>
    <t>09.04.2022 15:59:26</t>
  </si>
  <si>
    <t>09.04.2022 15:59:37</t>
  </si>
  <si>
    <t>09.04.2022 15:59:38</t>
  </si>
  <si>
    <t>09.04.2022 15:59:40</t>
  </si>
  <si>
    <t>09.04.2022 15:59:50</t>
  </si>
  <si>
    <t>09.04.2022 16:01:02</t>
  </si>
  <si>
    <t>09.04.2022 16:01:04</t>
  </si>
  <si>
    <t>09.04.2022 16:01:05</t>
  </si>
  <si>
    <t>09.04.2022 16:01:59</t>
  </si>
  <si>
    <t>09.04.2022 16:02:01</t>
  </si>
  <si>
    <t>09.04.2022 16:02:02</t>
  </si>
  <si>
    <t>09.04.2022 16:02:25</t>
  </si>
  <si>
    <t>09.04.2022 16:02:26</t>
  </si>
  <si>
    <t>09.04.2022 16:02:28</t>
  </si>
  <si>
    <t>09.04.2022 16:02:29</t>
  </si>
  <si>
    <t>09.04.2022 16:02:35</t>
  </si>
  <si>
    <t>09.04.2022 16:02:37</t>
  </si>
  <si>
    <t>09.04.2022 16:02:38</t>
  </si>
  <si>
    <t>09.04.2022 16:02:40</t>
  </si>
  <si>
    <t>09.04.2022 16:02:41</t>
  </si>
  <si>
    <t>09.04.2022 16:03:04</t>
  </si>
  <si>
    <t>09.04.2022 16:03:05</t>
  </si>
  <si>
    <t>09.04.2022 16:03:07</t>
  </si>
  <si>
    <t>09.04.2022 16:03:08</t>
  </si>
  <si>
    <t>09.04.2022 16:03:10</t>
  </si>
  <si>
    <t>09.04.2022 16:03:11</t>
  </si>
  <si>
    <t>09.04.2022 16:04:23</t>
  </si>
  <si>
    <t>09.04.2022 16:05:29</t>
  </si>
  <si>
    <t>09.04.2022 16:05:31</t>
  </si>
  <si>
    <t>09.04.2022 16:05:32</t>
  </si>
  <si>
    <t>09.04.2022 16:05:49</t>
  </si>
  <si>
    <t>09.04.2022 16:05:50</t>
  </si>
  <si>
    <t>09.04.2022 16:05:52</t>
  </si>
  <si>
    <t>09.04.2022 16:06:59</t>
  </si>
  <si>
    <t>09.04.2022 16:07:44</t>
  </si>
  <si>
    <t>09.04.2022 16:07:46</t>
  </si>
  <si>
    <t>09.04.2022 16:08:25</t>
  </si>
  <si>
    <t>09.04.2022 16:08:26</t>
  </si>
  <si>
    <t>09.04.2022 16:08:28</t>
  </si>
  <si>
    <t>09.04.2022 16:08:29</t>
  </si>
  <si>
    <t>09.04.2022 16:09:41</t>
  </si>
  <si>
    <t>09.04.2022 16:09:43</t>
  </si>
  <si>
    <t>09.04.2022 16:10:14</t>
  </si>
  <si>
    <t>09.04.2022 16:10:16</t>
  </si>
  <si>
    <t>09.04.2022 16:10:17</t>
  </si>
  <si>
    <t>09.04.2022 16:11:40</t>
  </si>
  <si>
    <t>09.04.2022 16:11:41</t>
  </si>
  <si>
    <t>09.04.2022 16:11:43</t>
  </si>
  <si>
    <t>09.04.2022 16:11:46</t>
  </si>
  <si>
    <t>09.04.2022 16:11:47</t>
  </si>
  <si>
    <t>09.04.2022 16:11:49</t>
  </si>
  <si>
    <t>09.04.2022 16:11:50</t>
  </si>
  <si>
    <t>09.04.2022 16:12:31</t>
  </si>
  <si>
    <t>09.04.2022 16:12:32</t>
  </si>
  <si>
    <t>09.04.2022 16:15:16</t>
  </si>
  <si>
    <t>09.04.2022 16:15:17</t>
  </si>
  <si>
    <t>09.04.2022 16:15:19</t>
  </si>
  <si>
    <t>09.04.2022 16:15:20</t>
  </si>
  <si>
    <t>09.04.2022 16:15:22</t>
  </si>
  <si>
    <t>09.04.2022 16:15:23</t>
  </si>
  <si>
    <t>09.04.2022 16:15:25</t>
  </si>
  <si>
    <t>09.04.2022 16:15:28</t>
  </si>
  <si>
    <t>09.04.2022 16:15:29</t>
  </si>
  <si>
    <t>09.04.2022 16:15:31</t>
  </si>
  <si>
    <t>09.04.2022 16:16:10</t>
  </si>
  <si>
    <t>09.04.2022 16:16:13</t>
  </si>
  <si>
    <t>09.04.2022 16:16:14</t>
  </si>
  <si>
    <t>09.04.2022 16:16:16</t>
  </si>
  <si>
    <t>09.04.2022 16:16:17</t>
  </si>
  <si>
    <t>09.04.2022 16:16:19</t>
  </si>
  <si>
    <t>09.04.2022 16:16:20</t>
  </si>
  <si>
    <t>09.04.2022 16:16:22</t>
  </si>
  <si>
    <t>09.04.2022 16:16:23</t>
  </si>
  <si>
    <t>09.04.2022 16:16:25</t>
  </si>
  <si>
    <t>09.04.2022 16:16:26</t>
  </si>
  <si>
    <t>09.04.2022 16:17:19</t>
  </si>
  <si>
    <t>09.04.2022 16:18:02</t>
  </si>
  <si>
    <t>09.04.2022 16:18:28</t>
  </si>
  <si>
    <t>09.04.2022 16:18:47</t>
  </si>
  <si>
    <t>09.04.2022 16:18:49</t>
  </si>
  <si>
    <t>09.04.2022 16:18:50</t>
  </si>
  <si>
    <t>09.04.2022 16:19:26</t>
  </si>
  <si>
    <t>09.04.2022 16:19:28</t>
  </si>
  <si>
    <t>09.04.2022 16:19:29</t>
  </si>
  <si>
    <t>09.04.2022 16:19:38</t>
  </si>
  <si>
    <t>09.04.2022 16:20:09</t>
  </si>
  <si>
    <t>09.04.2022 16:20:11</t>
  </si>
  <si>
    <t>09.04.2022 16:20:12</t>
  </si>
  <si>
    <t>09.04.2022 16:20:14</t>
  </si>
  <si>
    <t>09.04.2022 16:22:26</t>
  </si>
  <si>
    <t>09.04.2022 16:22:27</t>
  </si>
  <si>
    <t>09.04.2022 16:22:29</t>
  </si>
  <si>
    <t>09.04.2022 16:22:30</t>
  </si>
  <si>
    <t>09.04.2022 16:22:32</t>
  </si>
  <si>
    <t>09.04.2022 16:22:33</t>
  </si>
  <si>
    <t>09.04.2022 16:22:59</t>
  </si>
  <si>
    <t>09.04.2022 16:23:00</t>
  </si>
  <si>
    <t>09.04.2022 16:23:02</t>
  </si>
  <si>
    <t>09.04.2022 16:23:03</t>
  </si>
  <si>
    <t>09.04.2022 16:23:38</t>
  </si>
  <si>
    <t>09.04.2022 16:23:39</t>
  </si>
  <si>
    <t>09.04.2022 16:25:47</t>
  </si>
  <si>
    <t>09.04.2022 16:25:48</t>
  </si>
  <si>
    <t>09.04.2022 16:26:35</t>
  </si>
  <si>
    <t>09.04.2022 16:26:36</t>
  </si>
  <si>
    <t>09.04.2022 16:26:38</t>
  </si>
  <si>
    <t>09.04.2022 16:26:41</t>
  </si>
  <si>
    <t>09.04.2022 16:26:42</t>
  </si>
  <si>
    <t>09.04.2022 16:26:44</t>
  </si>
  <si>
    <t>09.04.2022 16:29:12</t>
  </si>
  <si>
    <t>09.04.2022 16:29:14</t>
  </si>
  <si>
    <t>09.04.2022 16:29:33</t>
  </si>
  <si>
    <t>09.04.2022 16:29:35</t>
  </si>
  <si>
    <t>09.04.2022 16:29:36</t>
  </si>
  <si>
    <t>09.04.2022 16:29:38</t>
  </si>
  <si>
    <t>09.04.2022 16:29:54</t>
  </si>
  <si>
    <t>09.04.2022 16:29:56</t>
  </si>
  <si>
    <t>09.04.2022 16:29:57</t>
  </si>
  <si>
    <t>09.04.2022 16:29:59</t>
  </si>
  <si>
    <t>09.04.2022 16:30:00</t>
  </si>
  <si>
    <t>09.04.2022 16:30:02</t>
  </si>
  <si>
    <t>09.04.2022 16:31:23</t>
  </si>
  <si>
    <t>09.04.2022 16:31:24</t>
  </si>
  <si>
    <t>09.04.2022 16:31:26</t>
  </si>
  <si>
    <t>09.04.2022 16:31:27</t>
  </si>
  <si>
    <t>09.04.2022 16:32:09</t>
  </si>
  <si>
    <t>09.04.2022 16:32:11</t>
  </si>
  <si>
    <t>09.04.2022 16:32:12</t>
  </si>
  <si>
    <t>09.04.2022 16:33:42</t>
  </si>
  <si>
    <t>09.04.2022 16:33:44</t>
  </si>
  <si>
    <t>09.04.2022 16:33:45</t>
  </si>
  <si>
    <t>09.04.2022 16:33:47</t>
  </si>
  <si>
    <t>09.04.2022 16:33:53</t>
  </si>
  <si>
    <t>09.04.2022 16:33:54</t>
  </si>
  <si>
    <t>09.04.2022 16:33:56</t>
  </si>
  <si>
    <t>09.04.2022 16:34:33</t>
  </si>
  <si>
    <t>09.04.2022 16:34:35</t>
  </si>
  <si>
    <t>09.04.2022 16:34:36</t>
  </si>
  <si>
    <t>09.04.2022 16:35:11</t>
  </si>
  <si>
    <t>09.04.2022 16:35:12</t>
  </si>
  <si>
    <t>09.04.2022 16:35:14</t>
  </si>
  <si>
    <t>09.04.2022 16:36:00</t>
  </si>
  <si>
    <t>09.04.2022 16:36:02</t>
  </si>
  <si>
    <t>09.04.2022 16:36:03</t>
  </si>
  <si>
    <t>09.04.2022 16:36:05</t>
  </si>
  <si>
    <t>09.04.2022 16:36:17</t>
  </si>
  <si>
    <t>09.04.2022 16:36:18</t>
  </si>
  <si>
    <t>09.04.2022 16:36:20</t>
  </si>
  <si>
    <t>09.04.2022 16:36:38</t>
  </si>
  <si>
    <t>09.04.2022 16:36:39</t>
  </si>
  <si>
    <t>09.04.2022 16:36:41</t>
  </si>
  <si>
    <t>09.04.2022 16:36:42</t>
  </si>
  <si>
    <t>09.04.2022 16:36:44</t>
  </si>
  <si>
    <t>09.04.2022 16:36:45</t>
  </si>
  <si>
    <t>09.04.2022 16:37:23</t>
  </si>
  <si>
    <t>09.04.2022 16:37:24</t>
  </si>
  <si>
    <t>09.04.2022 16:37:26</t>
  </si>
  <si>
    <t>09.04.2022 16:37:41</t>
  </si>
  <si>
    <t>09.04.2022 16:37:42</t>
  </si>
  <si>
    <t>09.04.2022 16:37:44</t>
  </si>
  <si>
    <t>09.04.2022 16:37:47</t>
  </si>
  <si>
    <t>09.04.2022 16:37:48</t>
  </si>
  <si>
    <t>09.04.2022 16:37:50</t>
  </si>
  <si>
    <t>09.04.2022 16:37:51</t>
  </si>
  <si>
    <t>09.04.2022 16:39:05</t>
  </si>
  <si>
    <t>09.04.2022 16:39:06</t>
  </si>
  <si>
    <t>09.04.2022 16:39:08</t>
  </si>
  <si>
    <t>09.04.2022 16:42:09</t>
  </si>
  <si>
    <t>09.04.2022 16:42:11</t>
  </si>
  <si>
    <t>09.04.2022 16:42:12</t>
  </si>
  <si>
    <t>09.04.2022 16:42:14</t>
  </si>
  <si>
    <t>09.04.2022 16:42:15</t>
  </si>
  <si>
    <t>09.04.2022 16:43:09</t>
  </si>
  <si>
    <t>09.04.2022 16:43:11</t>
  </si>
  <si>
    <t>09.04.2022 16:43:12</t>
  </si>
  <si>
    <t>09.04.2022 16:43:14</t>
  </si>
  <si>
    <t>09.04.2022 16:43:21</t>
  </si>
  <si>
    <t>09.04.2022 16:43:24</t>
  </si>
  <si>
    <t>09.04.2022 16:43:39</t>
  </si>
  <si>
    <t>09.04.2022 16:43:40</t>
  </si>
  <si>
    <t>09.04.2022 16:43:42</t>
  </si>
  <si>
    <t>09.04.2022 16:43:43</t>
  </si>
  <si>
    <t>09.04.2022 16:44:46</t>
  </si>
  <si>
    <t>09.04.2022 16:44:48</t>
  </si>
  <si>
    <t>09.04.2022 16:44:49</t>
  </si>
  <si>
    <t>09.04.2022 16:45:13</t>
  </si>
  <si>
    <t>09.04.2022 16:45:15</t>
  </si>
  <si>
    <t>09.04.2022 16:45:16</t>
  </si>
  <si>
    <t>09.04.2022 16:45:18</t>
  </si>
  <si>
    <t>09.04.2022 16:45:36</t>
  </si>
  <si>
    <t>09.04.2022 16:45:37</t>
  </si>
  <si>
    <t>09.04.2022 16:45:39</t>
  </si>
  <si>
    <t>09.04.2022 16:45:52</t>
  </si>
  <si>
    <t>09.04.2022 16:45:54</t>
  </si>
  <si>
    <t>09.04.2022 16:45:55</t>
  </si>
  <si>
    <t>09.04.2022 16:45:57</t>
  </si>
  <si>
    <t>09.04.2022 16:46:57</t>
  </si>
  <si>
    <t>09.04.2022 16:46:58</t>
  </si>
  <si>
    <t>09.04.2022 16:47:00</t>
  </si>
  <si>
    <t>09.04.2022 16:47:01</t>
  </si>
  <si>
    <t>09.04.2022 16:47:03</t>
  </si>
  <si>
    <t>09.04.2022 16:47:10</t>
  </si>
  <si>
    <t>09.04.2022 16:47:12</t>
  </si>
  <si>
    <t>09.04.2022 16:47:13</t>
  </si>
  <si>
    <t>09.04.2022 16:48:07</t>
  </si>
  <si>
    <t>09.04.2022 16:48:09</t>
  </si>
  <si>
    <t>09.04.2022 16:48:10</t>
  </si>
  <si>
    <t>09.04.2022 16:49:04</t>
  </si>
  <si>
    <t>09.04.2022 16:49:07</t>
  </si>
  <si>
    <t>09.04.2022 16:49:09</t>
  </si>
  <si>
    <t>09.04.2022 16:49:10</t>
  </si>
  <si>
    <t>09.04.2022 16:49:13</t>
  </si>
  <si>
    <t>09.04.2022 16:49:15</t>
  </si>
  <si>
    <t>09.04.2022 16:49:16</t>
  </si>
  <si>
    <t>09.04.2022 16:49:37</t>
  </si>
  <si>
    <t>09.04.2022 16:49:39</t>
  </si>
  <si>
    <t>09.04.2022 16:50:36</t>
  </si>
  <si>
    <t>09.04.2022 16:50:37</t>
  </si>
  <si>
    <t>09.04.2022 16:50:39</t>
  </si>
  <si>
    <t>09.04.2022 16:50:40</t>
  </si>
  <si>
    <t>09.04.2022 16:51:06</t>
  </si>
  <si>
    <t>09.04.2022 16:51:07</t>
  </si>
  <si>
    <t>09.04.2022 16:51:28</t>
  </si>
  <si>
    <t>09.04.2022 16:51:30</t>
  </si>
  <si>
    <t>09.04.2022 16:51:31</t>
  </si>
  <si>
    <t>09.04.2022 16:51:33</t>
  </si>
  <si>
    <t>09.04.2022 16:52:54</t>
  </si>
  <si>
    <t>09.04.2022 16:54:12</t>
  </si>
  <si>
    <t>09.04.2022 16:54:13</t>
  </si>
  <si>
    <t>09.04.2022 16:54:15</t>
  </si>
  <si>
    <t>09.04.2022 16:54:16</t>
  </si>
  <si>
    <t>09.04.2022 16:54:18</t>
  </si>
  <si>
    <t>09.04.2022 16:55:15</t>
  </si>
  <si>
    <t>09.04.2022 16:55:16</t>
  </si>
  <si>
    <t>09.04.2022 16:55:18</t>
  </si>
  <si>
    <t>09.04.2022 16:55:19</t>
  </si>
  <si>
    <t>09.04.2022 16:55:21</t>
  </si>
  <si>
    <t>09.04.2022 16:56:36</t>
  </si>
  <si>
    <t>09.04.2022 16:56:38</t>
  </si>
  <si>
    <t>09.04.2022 16:56:44</t>
  </si>
  <si>
    <t>09.04.2022 16:57:37</t>
  </si>
  <si>
    <t>09.04.2022 16:57:38</t>
  </si>
  <si>
    <t>09.04.2022 16:57:40</t>
  </si>
  <si>
    <t>09.04.2022 16:57:41</t>
  </si>
  <si>
    <t>09.04.2022 16:57:43</t>
  </si>
  <si>
    <t>09.04.2022 16:57:44</t>
  </si>
  <si>
    <t>09.04.2022 16:57:46</t>
  </si>
  <si>
    <t>09.04.2022 16:58:11</t>
  </si>
  <si>
    <t>09.04.2022 16:58:13</t>
  </si>
  <si>
    <t>09.04.2022 16:58:14</t>
  </si>
  <si>
    <t>09.04.2022 16:58:16</t>
  </si>
  <si>
    <t>09.04.2022 16:58:17</t>
  </si>
  <si>
    <t>09.04.2022 16:58:47</t>
  </si>
  <si>
    <t>09.04.2022 16:58:49</t>
  </si>
  <si>
    <t>09.04.2022 16:58:50</t>
  </si>
  <si>
    <t>09.04.2022 16:59:17</t>
  </si>
  <si>
    <t>09.04.2022 16:59:19</t>
  </si>
  <si>
    <t>09.04.2022 16:59:50</t>
  </si>
  <si>
    <t>09.04.2022 16:59:52</t>
  </si>
  <si>
    <t>09.04.2022 16:59:53</t>
  </si>
  <si>
    <t>09.04.2022 17:00:23</t>
  </si>
  <si>
    <t>09.04.2022 17:00:25</t>
  </si>
  <si>
    <t>09.04.2022 17:00:26</t>
  </si>
  <si>
    <t>09.04.2022 17:00:44</t>
  </si>
  <si>
    <t>09.04.2022 17:00:46</t>
  </si>
  <si>
    <t>09.04.2022 17:00:47</t>
  </si>
  <si>
    <t>09.04.2022 17:01:01</t>
  </si>
  <si>
    <t>09.04.2022 17:01:04</t>
  </si>
  <si>
    <t>09.04.2022 17:01:05</t>
  </si>
  <si>
    <t>09.04.2022 17:01:59</t>
  </si>
  <si>
    <t>09.04.2022 17:02:01</t>
  </si>
  <si>
    <t>09.04.2022 17:02:02</t>
  </si>
  <si>
    <t>09.04.2022 17:04:23</t>
  </si>
  <si>
    <t>09.04.2022 17:04:25</t>
  </si>
  <si>
    <t>09.04.2022 17:04:26</t>
  </si>
  <si>
    <t>09.04.2022 17:05:16</t>
  </si>
  <si>
    <t>09.04.2022 17:05:17</t>
  </si>
  <si>
    <t>09.04.2022 17:05:19</t>
  </si>
  <si>
    <t>09.04.2022 17:05:20</t>
  </si>
  <si>
    <t>09.04.2022 17:05:22</t>
  </si>
  <si>
    <t>09.04.2022 17:05:23</t>
  </si>
  <si>
    <t>09.04.2022 17:05:25</t>
  </si>
  <si>
    <t>09.04.2022 17:06:29</t>
  </si>
  <si>
    <t>09.04.2022 17:06:31</t>
  </si>
  <si>
    <t>09.04.2022 17:06:32</t>
  </si>
  <si>
    <t>09.04.2022 17:06:34</t>
  </si>
  <si>
    <t>09.04.2022 17:07:16</t>
  </si>
  <si>
    <t>09.04.2022 17:07:17</t>
  </si>
  <si>
    <t>09.04.2022 17:07:19</t>
  </si>
  <si>
    <t>09.04.2022 17:07:20</t>
  </si>
  <si>
    <t>09.04.2022 17:07:22</t>
  </si>
  <si>
    <t>09.04.2022 17:07:23</t>
  </si>
  <si>
    <t>09.04.2022 17:07:29</t>
  </si>
  <si>
    <t>09.04.2022 17:07:31</t>
  </si>
  <si>
    <t>09.04.2022 17:07:32</t>
  </si>
  <si>
    <t>09.04.2022 17:07:43</t>
  </si>
  <si>
    <t>09.04.2022 17:07:44</t>
  </si>
  <si>
    <t>09.04.2022 17:08:23</t>
  </si>
  <si>
    <t>09.04.2022 17:08:25</t>
  </si>
  <si>
    <t>09.04.2022 17:08:26</t>
  </si>
  <si>
    <t>09.04.2022 17:08:28</t>
  </si>
  <si>
    <t>09.04.2022 17:09:13</t>
  </si>
  <si>
    <t>09.04.2022 17:09:14</t>
  </si>
  <si>
    <t>09.04.2022 17:09:16</t>
  </si>
  <si>
    <t>09.04.2022 17:09:35</t>
  </si>
  <si>
    <t>09.04.2022 17:09:37</t>
  </si>
  <si>
    <t>09.04.2022 17:09:38</t>
  </si>
  <si>
    <t>09.04.2022 17:10:46</t>
  </si>
  <si>
    <t>09.04.2022 17:10:47</t>
  </si>
  <si>
    <t>09.04.2022 17:10:49</t>
  </si>
  <si>
    <t>09.04.2022 17:11:13</t>
  </si>
  <si>
    <t>09.04.2022 17:11:14</t>
  </si>
  <si>
    <t>09.04.2022 17:11:16</t>
  </si>
  <si>
    <t>09.04.2022 17:11:25</t>
  </si>
  <si>
    <t>09.04.2022 17:11:26</t>
  </si>
  <si>
    <t>09.04.2022 17:11:28</t>
  </si>
  <si>
    <t>09.04.2022 17:11:29</t>
  </si>
  <si>
    <t>09.04.2022 17:15:02</t>
  </si>
  <si>
    <t>09.04.2022 17:15:04</t>
  </si>
  <si>
    <t>09.04.2022 17:15:05</t>
  </si>
  <si>
    <t>09.04.2022 17:15:08</t>
  </si>
  <si>
    <t>09.04.2022 17:15:10</t>
  </si>
  <si>
    <t>09.04.2022 17:15:11</t>
  </si>
  <si>
    <t>09.04.2022 17:15:44</t>
  </si>
  <si>
    <t>09.04.2022 17:15:45</t>
  </si>
  <si>
    <t>09.04.2022 17:15:47</t>
  </si>
  <si>
    <t>09.04.2022 17:15:48</t>
  </si>
  <si>
    <t>09.04.2022 17:16:42</t>
  </si>
  <si>
    <t>09.04.2022 17:16:44</t>
  </si>
  <si>
    <t>09.04.2022 17:16:45</t>
  </si>
  <si>
    <t>09.04.2022 17:16:47</t>
  </si>
  <si>
    <t>09.04.2022 17:16:48</t>
  </si>
  <si>
    <t>09.04.2022 17:16:50</t>
  </si>
  <si>
    <t>09.04.2022 17:16:51</t>
  </si>
  <si>
    <t>09.04.2022 17:17:29</t>
  </si>
  <si>
    <t>09.04.2022 17:17:30</t>
  </si>
  <si>
    <t>09.04.2022 17:17:33</t>
  </si>
  <si>
    <t>09.04.2022 17:17:35</t>
  </si>
  <si>
    <t>09.04.2022 17:17:36</t>
  </si>
  <si>
    <t>09.04.2022 17:18:23</t>
  </si>
  <si>
    <t>09.04.2022 17:18:24</t>
  </si>
  <si>
    <t>09.04.2022 17:18:26</t>
  </si>
  <si>
    <t>09.04.2022 17:18:32</t>
  </si>
  <si>
    <t>09.04.2022 17:18:33</t>
  </si>
  <si>
    <t>09.04.2022 17:20:44</t>
  </si>
  <si>
    <t>09.04.2022 17:20:45</t>
  </si>
  <si>
    <t>09.04.2022 17:20:47</t>
  </si>
  <si>
    <t>09.04.2022 17:22:02</t>
  </si>
  <si>
    <t>09.04.2022 17:22:03</t>
  </si>
  <si>
    <t>09.04.2022 17:22:05</t>
  </si>
  <si>
    <t>09.04.2022 17:22:12</t>
  </si>
  <si>
    <t>09.04.2022 17:22:14</t>
  </si>
  <si>
    <t>09.04.2022 17:22:15</t>
  </si>
  <si>
    <t>09.04.2022 17:22:17</t>
  </si>
  <si>
    <t>09.04.2022 17:23:48</t>
  </si>
  <si>
    <t>09.04.2022 17:23:51</t>
  </si>
  <si>
    <t>09.04.2022 17:23:59</t>
  </si>
  <si>
    <t>09.04.2022 17:24:34</t>
  </si>
  <si>
    <t>09.04.2022 17:24:36</t>
  </si>
  <si>
    <t>09.04.2022 17:24:37</t>
  </si>
  <si>
    <t>09.04.2022 17:24:39</t>
  </si>
  <si>
    <t>09.04.2022 17:24:40</t>
  </si>
  <si>
    <t>09.04.2022 17:24:42</t>
  </si>
  <si>
    <t>09.04.2022 17:25:51</t>
  </si>
  <si>
    <t>09.04.2022 17:25:54</t>
  </si>
  <si>
    <t>09.04.2022 17:26:42</t>
  </si>
  <si>
    <t>09.04.2022 17:26:43</t>
  </si>
  <si>
    <t>09.04.2022 17:26:45</t>
  </si>
  <si>
    <t>09.04.2022 17:27:06</t>
  </si>
  <si>
    <t>09.04.2022 17:27:07</t>
  </si>
  <si>
    <t>09.04.2022 17:27:09</t>
  </si>
  <si>
    <t>09.04.2022 17:27:10</t>
  </si>
  <si>
    <t>09.04.2022 17:28:01</t>
  </si>
  <si>
    <t>09.04.2022 17:28:03</t>
  </si>
  <si>
    <t>09.04.2022 17:29:37</t>
  </si>
  <si>
    <t>09.04.2022 17:29:39</t>
  </si>
  <si>
    <t>09.04.2022 17:29:40</t>
  </si>
  <si>
    <t>09.04.2022 17:29:42</t>
  </si>
  <si>
    <t>09.04.2022 17:29:51</t>
  </si>
  <si>
    <t>09.04.2022 17:29:52</t>
  </si>
  <si>
    <t>09.04.2022 17:29:54</t>
  </si>
  <si>
    <t>09.04.2022 17:30:30</t>
  </si>
  <si>
    <t>09.04.2022 17:30:31</t>
  </si>
  <si>
    <t>09.04.2022 17:30:33</t>
  </si>
  <si>
    <t>09.04.2022 17:31:21</t>
  </si>
  <si>
    <t>09.04.2022 17:31:22</t>
  </si>
  <si>
    <t>09.04.2022 17:31:33</t>
  </si>
  <si>
    <t>09.04.2022 17:31:34</t>
  </si>
  <si>
    <t>09.04.2022 17:31:42</t>
  </si>
  <si>
    <t>09.04.2022 17:31:43</t>
  </si>
  <si>
    <t>09.04.2022 17:31:45</t>
  </si>
  <si>
    <t>09.04.2022 17:31:46</t>
  </si>
  <si>
    <t>09.04.2022 17:32:21</t>
  </si>
  <si>
    <t>09.04.2022 17:33:36</t>
  </si>
  <si>
    <t>09.04.2022 17:33:37</t>
  </si>
  <si>
    <t>09.04.2022 17:33:39</t>
  </si>
  <si>
    <t>09.04.2022 17:34:15</t>
  </si>
  <si>
    <t>09.04.2022 17:34:16</t>
  </si>
  <si>
    <t>09.04.2022 17:35:31</t>
  </si>
  <si>
    <t>09.04.2022 17:35:33</t>
  </si>
  <si>
    <t>09.04.2022 17:35:54</t>
  </si>
  <si>
    <t>09.04.2022 17:35:55</t>
  </si>
  <si>
    <t>09.04.2022 17:35:57</t>
  </si>
  <si>
    <t>09.04.2022 17:35:58</t>
  </si>
  <si>
    <t>09.04.2022 17:36:42</t>
  </si>
  <si>
    <t>09.04.2022 17:36:43</t>
  </si>
  <si>
    <t>09.04.2022 17:36:45</t>
  </si>
  <si>
    <t>09.04.2022 17:36:46</t>
  </si>
  <si>
    <t>09.04.2022 17:36:55</t>
  </si>
  <si>
    <t>09.04.2022 17:36:57</t>
  </si>
  <si>
    <t>09.04.2022 17:37:45</t>
  </si>
  <si>
    <t>09.04.2022 17:37:46</t>
  </si>
  <si>
    <t>09.04.2022 17:38:27</t>
  </si>
  <si>
    <t>09.04.2022 17:38:28</t>
  </si>
  <si>
    <t>09.04.2022 17:38:30</t>
  </si>
  <si>
    <t>09.04.2022 17:40:13</t>
  </si>
  <si>
    <t>09.04.2022 17:40:15</t>
  </si>
  <si>
    <t>09.04.2022 17:40:28</t>
  </si>
  <si>
    <t>09.04.2022 17:40:30</t>
  </si>
  <si>
    <t>09.04.2022 17:40:31</t>
  </si>
  <si>
    <t>09.04.2022 17:40:33</t>
  </si>
  <si>
    <t>09.04.2022 17:40:34</t>
  </si>
  <si>
    <t>09.04.2022 17:41:03</t>
  </si>
  <si>
    <t>09.04.2022 17:41:04</t>
  </si>
  <si>
    <t>09.04.2022 17:41:10</t>
  </si>
  <si>
    <t>09.04.2022 17:41:12</t>
  </si>
  <si>
    <t>09.04.2022 17:41:13</t>
  </si>
  <si>
    <t>09.04.2022 17:41:24</t>
  </si>
  <si>
    <t>09.04.2022 17:41:25</t>
  </si>
  <si>
    <t>09.04.2022 17:41:27</t>
  </si>
  <si>
    <t>09.04.2022 17:41:46</t>
  </si>
  <si>
    <t>09.04.2022 17:41:47</t>
  </si>
  <si>
    <t>09.04.2022 17:41:49</t>
  </si>
  <si>
    <t>09.04.2022 17:41:50</t>
  </si>
  <si>
    <t>09.04.2022 17:43:34</t>
  </si>
  <si>
    <t>09.04.2022 17:43:35</t>
  </si>
  <si>
    <t>09.04.2022 17:43:37</t>
  </si>
  <si>
    <t>09.04.2022 17:43:38</t>
  </si>
  <si>
    <t>09.04.2022 17:44:17</t>
  </si>
  <si>
    <t>09.04.2022 17:44:32</t>
  </si>
  <si>
    <t>09.04.2022 17:44:34</t>
  </si>
  <si>
    <t>09.04.2022 17:44:35</t>
  </si>
  <si>
    <t>09.04.2022 17:44:37</t>
  </si>
  <si>
    <t>09.04.2022 17:44:38</t>
  </si>
  <si>
    <t>09.04.2022 17:44:40</t>
  </si>
  <si>
    <t>09.04.2022 17:44:41</t>
  </si>
  <si>
    <t>09.04.2022 17:46:40</t>
  </si>
  <si>
    <t>09.04.2022 17:46:47</t>
  </si>
  <si>
    <t>09.04.2022 17:46:49</t>
  </si>
  <si>
    <t>09.04.2022 17:46:50</t>
  </si>
  <si>
    <t>09.04.2022 17:46:52</t>
  </si>
  <si>
    <t>09.04.2022 17:46:53</t>
  </si>
  <si>
    <t>09.04.2022 17:46:59</t>
  </si>
  <si>
    <t>09.04.2022 17:47:01</t>
  </si>
  <si>
    <t>09.04.2022 17:47:02</t>
  </si>
  <si>
    <t>09.04.2022 17:48:16</t>
  </si>
  <si>
    <t>09.04.2022 17:48:17</t>
  </si>
  <si>
    <t>09.04.2022 17:48:19</t>
  </si>
  <si>
    <t>09.04.2022 17:48:37</t>
  </si>
  <si>
    <t>09.04.2022 17:48:38</t>
  </si>
  <si>
    <t>09.04.2022 17:48:41</t>
  </si>
  <si>
    <t>09.04.2022 17:49:37</t>
  </si>
  <si>
    <t>09.04.2022 17:49:38</t>
  </si>
  <si>
    <t>09.04.2022 17:49:40</t>
  </si>
  <si>
    <t>09.04.2022 17:50:50</t>
  </si>
  <si>
    <t>09.04.2022 17:50:52</t>
  </si>
  <si>
    <t>09.04.2022 17:50:53</t>
  </si>
  <si>
    <t>09.04.2022 17:51:31</t>
  </si>
  <si>
    <t>09.04.2022 17:51:34</t>
  </si>
  <si>
    <t>09.04.2022 17:51:49</t>
  </si>
  <si>
    <t>09.04.2022 17:51:50</t>
  </si>
  <si>
    <t>09.04.2022 17:51:52</t>
  </si>
  <si>
    <t>09.04.2022 17:51:53</t>
  </si>
  <si>
    <t>09.04.2022 17:53:22</t>
  </si>
  <si>
    <t>09.04.2022 17:53:23</t>
  </si>
  <si>
    <t>09.04.2022 17:54:20</t>
  </si>
  <si>
    <t>09.04.2022 17:54:22</t>
  </si>
  <si>
    <t>09.04.2022 17:54:23</t>
  </si>
  <si>
    <t>09.04.2022 17:54:25</t>
  </si>
  <si>
    <t>09.04.2022 17:55:11</t>
  </si>
  <si>
    <t>09.04.2022 17:55:13</t>
  </si>
  <si>
    <t>09.04.2022 17:55:14</t>
  </si>
  <si>
    <t>09.04.2022 17:55:16</t>
  </si>
  <si>
    <t>09.04.2022 17:55:17</t>
  </si>
  <si>
    <t>09.04.2022 17:55:32</t>
  </si>
  <si>
    <t>09.04.2022 17:55:34</t>
  </si>
  <si>
    <t>09.04.2022 17:55:47</t>
  </si>
  <si>
    <t>09.04.2022 17:55:49</t>
  </si>
  <si>
    <t>09.04.2022 17:55:52</t>
  </si>
  <si>
    <t>09.04.2022 17:56:11</t>
  </si>
  <si>
    <t>09.04.2022 17:56:13</t>
  </si>
  <si>
    <t>09.04.2022 17:56:14</t>
  </si>
  <si>
    <t>09.04.2022 17:56:25</t>
  </si>
  <si>
    <t>09.04.2022 17:56:26</t>
  </si>
  <si>
    <t>09.04.2022 17:56:28</t>
  </si>
  <si>
    <t>09.04.2022 17:56:41</t>
  </si>
  <si>
    <t>09.04.2022 17:56:43</t>
  </si>
  <si>
    <t>09.04.2022 17:58:50</t>
  </si>
  <si>
    <t>09.04.2022 17:58:52</t>
  </si>
  <si>
    <t>09.04.2022 17:58:53</t>
  </si>
  <si>
    <t>09.04.2022 17:59:26</t>
  </si>
  <si>
    <t>09.04.2022 17:59:28</t>
  </si>
  <si>
    <t>09.04.2022 17:59:29</t>
  </si>
  <si>
    <t>09.04.2022 17:59:31</t>
  </si>
  <si>
    <t>09.04.2022 18:01:01</t>
  </si>
  <si>
    <t>09.04.2022 18:01:02</t>
  </si>
  <si>
    <t>09.04.2022 18:01:04</t>
  </si>
  <si>
    <t>09.04.2022 18:01:16</t>
  </si>
  <si>
    <t>09.04.2022 18:02:26</t>
  </si>
  <si>
    <t>09.04.2022 18:02:28</t>
  </si>
  <si>
    <t>09.04.2022 18:03:14</t>
  </si>
  <si>
    <t>09.04.2022 18:03:16</t>
  </si>
  <si>
    <t>09.04.2022 18:03:17</t>
  </si>
  <si>
    <t>09.04.2022 18:03:19</t>
  </si>
  <si>
    <t>09.04.2022 18:03:20</t>
  </si>
  <si>
    <t>09.04.2022 18:03:29</t>
  </si>
  <si>
    <t>09.04.2022 18:03:31</t>
  </si>
  <si>
    <t>09.04.2022 18:03:32</t>
  </si>
  <si>
    <t>09.04.2022 18:05:31</t>
  </si>
  <si>
    <t>09.04.2022 18:05:32</t>
  </si>
  <si>
    <t>09.04.2022 18:05:34</t>
  </si>
  <si>
    <t>09.04.2022 18:05:35</t>
  </si>
  <si>
    <t>09.04.2022 18:06:55</t>
  </si>
  <si>
    <t>09.04.2022 18:06:56</t>
  </si>
  <si>
    <t>09.04.2022 18:06:58</t>
  </si>
  <si>
    <t>09.04.2022 18:06:59</t>
  </si>
  <si>
    <t>09.04.2022 18:07:08</t>
  </si>
  <si>
    <t>09.04.2022 18:07:10</t>
  </si>
  <si>
    <t>09.04.2022 18:07:11</t>
  </si>
  <si>
    <t>09.04.2022 18:07:50</t>
  </si>
  <si>
    <t>09.04.2022 18:07:52</t>
  </si>
  <si>
    <t>09.04.2022 18:07:53</t>
  </si>
  <si>
    <t>09.04.2022 18:07:55</t>
  </si>
  <si>
    <t>09.04.2022 18:08:31</t>
  </si>
  <si>
    <t>09.04.2022 18:08:32</t>
  </si>
  <si>
    <t>09.04.2022 18:08:34</t>
  </si>
  <si>
    <t>09.04.2022 18:09:31</t>
  </si>
  <si>
    <t>09.04.2022 18:09:32</t>
  </si>
  <si>
    <t>09.04.2022 18:09:34</t>
  </si>
  <si>
    <t>09.04.2022 18:09:35</t>
  </si>
  <si>
    <t>09.04.2022 18:10:58</t>
  </si>
  <si>
    <t>09.04.2022 18:10:59</t>
  </si>
  <si>
    <t>09.04.2022 18:11:01</t>
  </si>
  <si>
    <t>09.04.2022 18:11:56</t>
  </si>
  <si>
    <t>09.04.2022 18:11:58</t>
  </si>
  <si>
    <t>09.04.2022 18:11:59</t>
  </si>
  <si>
    <t>09.04.2022 18:12:52</t>
  </si>
  <si>
    <t>09.04.2022 18:12:53</t>
  </si>
  <si>
    <t>09.04.2022 18:12:55</t>
  </si>
  <si>
    <t>09.04.2022 18:14:13</t>
  </si>
  <si>
    <t>09.04.2022 18:14:14</t>
  </si>
  <si>
    <t>09.04.2022 18:14:16</t>
  </si>
  <si>
    <t>09.04.2022 18:14:20</t>
  </si>
  <si>
    <t>09.04.2022 18:14:22</t>
  </si>
  <si>
    <t>09.04.2022 18:16:43</t>
  </si>
  <si>
    <t>09.04.2022 18:16:44</t>
  </si>
  <si>
    <t>09.04.2022 18:16:46</t>
  </si>
  <si>
    <t>09.04.2022 18:17:40</t>
  </si>
  <si>
    <t>09.04.2022 18:17:41</t>
  </si>
  <si>
    <t>09.04.2022 18:17:43</t>
  </si>
  <si>
    <t>09.04.2022 18:17:44</t>
  </si>
  <si>
    <t>09.04.2022 18:17:46</t>
  </si>
  <si>
    <t>09.04.2022 18:17:47</t>
  </si>
  <si>
    <t>09.04.2022 18:17:49</t>
  </si>
  <si>
    <t>09.04.2022 18:17:50</t>
  </si>
  <si>
    <t>09.04.2022 18:17:52</t>
  </si>
  <si>
    <t>09.04.2022 18:17:53</t>
  </si>
  <si>
    <t>09.04.2022 18:18:25</t>
  </si>
  <si>
    <t>09.04.2022 18:18:26</t>
  </si>
  <si>
    <t>09.04.2022 18:18:28</t>
  </si>
  <si>
    <t>09.04.2022 18:18:29</t>
  </si>
  <si>
    <t>09.04.2022 18:18:59</t>
  </si>
  <si>
    <t>09.04.2022 18:19:02</t>
  </si>
  <si>
    <t>09.04.2022 18:19:04</t>
  </si>
  <si>
    <t>09.04.2022 18:19:50</t>
  </si>
  <si>
    <t>09.04.2022 18:19:52</t>
  </si>
  <si>
    <t>09.04.2022 18:19:53</t>
  </si>
  <si>
    <t>09.04.2022 18:19:55</t>
  </si>
  <si>
    <t>09.04.2022 18:20:01</t>
  </si>
  <si>
    <t>09.04.2022 18:20:02</t>
  </si>
  <si>
    <t>09.04.2022 18:20:04</t>
  </si>
  <si>
    <t>09.04.2022 18:20:05</t>
  </si>
  <si>
    <t>09.04.2022 18:20:59</t>
  </si>
  <si>
    <t>09.04.2022 18:21:01</t>
  </si>
  <si>
    <t>09.04.2022 18:21:02</t>
  </si>
  <si>
    <t>09.04.2022 18:22:41</t>
  </si>
  <si>
    <t>09.04.2022 18:22:43</t>
  </si>
  <si>
    <t>09.04.2022 18:22:44</t>
  </si>
  <si>
    <t>09.04.2022 18:25:10</t>
  </si>
  <si>
    <t>09.04.2022 18:25:11</t>
  </si>
  <si>
    <t>09.04.2022 18:25:41</t>
  </si>
  <si>
    <t>09.04.2022 18:25:43</t>
  </si>
  <si>
    <t>09.04.2022 18:25:44</t>
  </si>
  <si>
    <t>09.04.2022 18:27:01</t>
  </si>
  <si>
    <t>09.04.2022 18:27:02</t>
  </si>
  <si>
    <t>09.04.2022 18:27:04</t>
  </si>
  <si>
    <t>09.04.2022 18:27:05</t>
  </si>
  <si>
    <t>09.04.2022 18:27:17</t>
  </si>
  <si>
    <t>09.04.2022 18:27:19</t>
  </si>
  <si>
    <t>09.04.2022 18:27:20</t>
  </si>
  <si>
    <t>09.04.2022 18:27:22</t>
  </si>
  <si>
    <t>09.04.2022 18:27:40</t>
  </si>
  <si>
    <t>09.04.2022 18:27:41</t>
  </si>
  <si>
    <t>09.04.2022 18:27:43</t>
  </si>
  <si>
    <t>09.04.2022 18:27:44</t>
  </si>
  <si>
    <t>09.04.2022 18:29:02</t>
  </si>
  <si>
    <t>09.04.2022 18:29:04</t>
  </si>
  <si>
    <t>09.04.2022 18:29:05</t>
  </si>
  <si>
    <t>09.04.2022 18:29:55</t>
  </si>
  <si>
    <t>09.04.2022 18:29:58</t>
  </si>
  <si>
    <t>09.04.2022 18:30:02</t>
  </si>
  <si>
    <t>09.04.2022 18:30:04</t>
  </si>
  <si>
    <t>09.04.2022 18:30:05</t>
  </si>
  <si>
    <t>09.04.2022 18:30:55</t>
  </si>
  <si>
    <t>09.04.2022 18:30:56</t>
  </si>
  <si>
    <t>09.04.2022 18:30:58</t>
  </si>
  <si>
    <t>09.04.2022 18:35:41</t>
  </si>
  <si>
    <t>09.04.2022 18:35:43</t>
  </si>
  <si>
    <t>09.04.2022 18:35:44</t>
  </si>
  <si>
    <t>09.04.2022 18:35:46</t>
  </si>
  <si>
    <t>09.04.2022 18:35:47</t>
  </si>
  <si>
    <t>09.04.2022 18:37:40</t>
  </si>
  <si>
    <t>09.04.2022 18:37:41</t>
  </si>
  <si>
    <t>09.04.2022 18:37:43</t>
  </si>
  <si>
    <t>09.04.2022 18:42:40</t>
  </si>
  <si>
    <t>09.04.2022 18:42:41</t>
  </si>
  <si>
    <t>09.04.2022 18:42:43</t>
  </si>
  <si>
    <t>09.04.2022 18:42:44</t>
  </si>
  <si>
    <t>09.04.2022 18:43:35</t>
  </si>
  <si>
    <t>09.04.2022 18:43:37</t>
  </si>
  <si>
    <t>09.04.2022 18:43:38</t>
  </si>
  <si>
    <t>09.04.2022 18:43:56</t>
  </si>
  <si>
    <t>09.04.2022 18:43:58</t>
  </si>
  <si>
    <t>09.04.2022 18:43:59</t>
  </si>
  <si>
    <t>09.04.2022 18:46:23</t>
  </si>
  <si>
    <t>09.04.2022 18:46:25</t>
  </si>
  <si>
    <t>09.04.2022 18:46:26</t>
  </si>
  <si>
    <t>09.04.2022 18:46:28</t>
  </si>
  <si>
    <t>09.04.2022 18:46:29</t>
  </si>
  <si>
    <t>09.04.2022 18:47:43</t>
  </si>
  <si>
    <t>09.04.2022 18:47:44</t>
  </si>
  <si>
    <t>09.04.2022 18:47:46</t>
  </si>
  <si>
    <t>09.04.2022 18:47:47</t>
  </si>
  <si>
    <t>09.04.2022 18:51:38</t>
  </si>
  <si>
    <t>09.04.2022 18:51:40</t>
  </si>
  <si>
    <t>09.04.2022 18:51:41</t>
  </si>
  <si>
    <t>09.04.2022 18:51:43</t>
  </si>
  <si>
    <t>09.04.2022 18:51:44</t>
  </si>
  <si>
    <t>09.04.2022 18:51:46</t>
  </si>
  <si>
    <t>09.04.2022 18:52:40</t>
  </si>
  <si>
    <t>09.04.2022 18:52:41</t>
  </si>
  <si>
    <t>09.04.2022 18:54:41</t>
  </si>
  <si>
    <t>09.04.2022 18:54:43</t>
  </si>
  <si>
    <t>09.04.2022 18:54:44</t>
  </si>
  <si>
    <t>09.04.2022 18:54:46</t>
  </si>
  <si>
    <t>09.04.2022 18:55:10</t>
  </si>
  <si>
    <t>09.04.2022 18:55:11</t>
  </si>
  <si>
    <t>09.04.2022 18:55:13</t>
  </si>
  <si>
    <t>09.04.2022 18:55:14</t>
  </si>
  <si>
    <t>09.04.2022 18:55:16</t>
  </si>
  <si>
    <t>09.04.2022 18:57:01</t>
  </si>
  <si>
    <t>09.04.2022 18:57:02</t>
  </si>
  <si>
    <t>09.04.2022 18:57:04</t>
  </si>
  <si>
    <t>09.04.2022 18:57:08</t>
  </si>
  <si>
    <t>09.04.2022 18:57:10</t>
  </si>
  <si>
    <t>09.04.2022 18:57:11</t>
  </si>
  <si>
    <t>09.04.2022 18:58:26</t>
  </si>
  <si>
    <t>09.04.2022 18:58:28</t>
  </si>
  <si>
    <t>09.04.2022 18:58:29</t>
  </si>
  <si>
    <t>09.04.2022 18:58:31</t>
  </si>
  <si>
    <t>09.04.2022 18:58:41</t>
  </si>
  <si>
    <t>09.04.2022 18:58:43</t>
  </si>
  <si>
    <t>09.04.2022 18:58:44</t>
  </si>
  <si>
    <t>09.04.2022 18:58:46</t>
  </si>
  <si>
    <t>09.04.2022 18:58:47</t>
  </si>
  <si>
    <t>09.04.2022 18:59:29</t>
  </si>
  <si>
    <t>09.04.2022 18:59:31</t>
  </si>
  <si>
    <t>09.04.2022 18:59:35</t>
  </si>
  <si>
    <t>09.04.2022 18:59:37</t>
  </si>
  <si>
    <t>09.04.2022 18:59:38</t>
  </si>
  <si>
    <t>09.04.2022 19:00:14</t>
  </si>
  <si>
    <t>09.04.2022 19:00:17</t>
  </si>
  <si>
    <t>09.04.2022 19:00:19</t>
  </si>
  <si>
    <t>09.04.2022 19:00:23</t>
  </si>
  <si>
    <t>09.04.2022 19:00:35</t>
  </si>
  <si>
    <t>09.04.2022 19:00:37</t>
  </si>
  <si>
    <t>09.04.2022 19:00:58</t>
  </si>
  <si>
    <t>09.04.2022 19:00:59</t>
  </si>
  <si>
    <t>09.04.2022 19:01:01</t>
  </si>
  <si>
    <t>09.04.2022 19:01:25</t>
  </si>
  <si>
    <t>09.04.2022 19:01:26</t>
  </si>
  <si>
    <t>09.04.2022 19:02:04</t>
  </si>
  <si>
    <t>09.04.2022 19:02:05</t>
  </si>
  <si>
    <t>09.04.2022 19:02:07</t>
  </si>
  <si>
    <t>09.04.2022 19:02:08</t>
  </si>
  <si>
    <t>09.04.2022 19:02:50</t>
  </si>
  <si>
    <t>09.04.2022 19:02:52</t>
  </si>
  <si>
    <t>09.04.2022 19:02:53</t>
  </si>
  <si>
    <t>09.04.2022 19:04:46</t>
  </si>
  <si>
    <t>09.04.2022 19:04:47</t>
  </si>
  <si>
    <t>09.04.2022 19:04:49</t>
  </si>
  <si>
    <t>09.04.2022 19:05:31</t>
  </si>
  <si>
    <t>09.04.2022 19:05:32</t>
  </si>
  <si>
    <t>09.04.2022 19:05:34</t>
  </si>
  <si>
    <t>09.04.2022 19:06:25</t>
  </si>
  <si>
    <t>09.04.2022 19:06:26</t>
  </si>
  <si>
    <t>09.04.2022 19:06:28</t>
  </si>
  <si>
    <t>09.04.2022 19:06:29</t>
  </si>
  <si>
    <t>09.04.2022 19:06:31</t>
  </si>
  <si>
    <t>09.04.2022 19:07:14</t>
  </si>
  <si>
    <t>09.04.2022 19:07:16</t>
  </si>
  <si>
    <t>09.04.2022 19:07:17</t>
  </si>
  <si>
    <t>09.04.2022 19:08:46</t>
  </si>
  <si>
    <t>09.04.2022 19:08:47</t>
  </si>
  <si>
    <t>09.04.2022 19:08:49</t>
  </si>
  <si>
    <t>09.04.2022 19:08:50</t>
  </si>
  <si>
    <t>09.04.2022 19:11:17</t>
  </si>
  <si>
    <t>09.04.2022 19:11:19</t>
  </si>
  <si>
    <t>09.04.2022 19:11:20</t>
  </si>
  <si>
    <t>09.04.2022 19:11:22</t>
  </si>
  <si>
    <t>09.04.2022 19:11:28</t>
  </si>
  <si>
    <t>09.04.2022 19:11:29</t>
  </si>
  <si>
    <t>09.04.2022 19:11:31</t>
  </si>
  <si>
    <t>09.04.2022 19:13:25</t>
  </si>
  <si>
    <t>09.04.2022 19:13:26</t>
  </si>
  <si>
    <t>09.04.2022 19:13:28</t>
  </si>
  <si>
    <t>09.04.2022 19:13:29</t>
  </si>
  <si>
    <t>09.04.2022 19:14:59</t>
  </si>
  <si>
    <t>09.04.2022 19:15:01</t>
  </si>
  <si>
    <t>09.04.2022 19:15:02</t>
  </si>
  <si>
    <t>09.04.2022 19:15:04</t>
  </si>
  <si>
    <t>09.04.2022 19:15:05</t>
  </si>
  <si>
    <t>09.04.2022 19:16:01</t>
  </si>
  <si>
    <t>09.04.2022 19:16:02</t>
  </si>
  <si>
    <t>09.04.2022 19:18:13</t>
  </si>
  <si>
    <t>09.04.2022 19:18:14</t>
  </si>
  <si>
    <t>09.04.2022 19:18:17</t>
  </si>
  <si>
    <t>09.04.2022 19:18:19</t>
  </si>
  <si>
    <t>09.04.2022 19:21:47</t>
  </si>
  <si>
    <t>09.04.2022 19:21:49</t>
  </si>
  <si>
    <t>09.04.2022 19:21:50</t>
  </si>
  <si>
    <t>09.04.2022 19:21:52</t>
  </si>
  <si>
    <t>09.04.2022 19:25:25</t>
  </si>
  <si>
    <t>09.04.2022 19:25:26</t>
  </si>
  <si>
    <t>09.04.2022 19:25:28</t>
  </si>
  <si>
    <t>09.04.2022 19:26:13</t>
  </si>
  <si>
    <t>09.04.2022 19:26:14</t>
  </si>
  <si>
    <t>09.04.2022 19:26:16</t>
  </si>
  <si>
    <t>09.04.2022 19:26:38</t>
  </si>
  <si>
    <t>09.04.2022 19:26:40</t>
  </si>
  <si>
    <t>09.04.2022 19:26:41</t>
  </si>
  <si>
    <t>09.04.2022 19:27:29</t>
  </si>
  <si>
    <t>09.04.2022 19:27:31</t>
  </si>
  <si>
    <t>09.04.2022 19:28:46</t>
  </si>
  <si>
    <t>09.04.2022 19:28:47</t>
  </si>
  <si>
    <t>09.04.2022 19:28:49</t>
  </si>
  <si>
    <t>09.04.2022 19:32:32</t>
  </si>
  <si>
    <t>09.04.2022 19:32:34</t>
  </si>
  <si>
    <t>09.04.2022 19:36:20</t>
  </si>
  <si>
    <t>09.04.2022 19:36:22</t>
  </si>
  <si>
    <t>09.04.2022 19:36:37</t>
  </si>
  <si>
    <t>09.04.2022 19:36:38</t>
  </si>
  <si>
    <t>09.04.2022 19:36:44</t>
  </si>
  <si>
    <t>09.04.2022 19:36:46</t>
  </si>
  <si>
    <t>09.04.2022 19:39:23</t>
  </si>
  <si>
    <t>09.04.2022 19:39:26</t>
  </si>
  <si>
    <t>09.04.2022 19:39:28</t>
  </si>
  <si>
    <t>09.04.2022 19:39:29</t>
  </si>
  <si>
    <t>09.04.2022 19:40:49</t>
  </si>
  <si>
    <t>09.04.2022 19:40:50</t>
  </si>
  <si>
    <t>09.04.2022 19:40:52</t>
  </si>
  <si>
    <t>09.04.2022 19:43:34</t>
  </si>
  <si>
    <t>09.04.2022 19:43:35</t>
  </si>
  <si>
    <t>09.04.2022 19:43:37</t>
  </si>
  <si>
    <t>09.04.2022 19:45:40</t>
  </si>
  <si>
    <t>09.04.2022 19:46:04</t>
  </si>
  <si>
    <t>09.04.2022 19:46:05</t>
  </si>
  <si>
    <t>09.04.2022 19:46:07</t>
  </si>
  <si>
    <t>09.04.2022 19:49:05</t>
  </si>
  <si>
    <t>09.04.2022 19:49:07</t>
  </si>
  <si>
    <t>09.04.2022 19:49:08</t>
  </si>
  <si>
    <t>09.04.2022 19:49:29</t>
  </si>
  <si>
    <t>09.04.2022 19:51:05</t>
  </si>
  <si>
    <t>09.04.2022 19:51:07</t>
  </si>
  <si>
    <t>09.04.2022 19:52:11</t>
  </si>
  <si>
    <t>09.04.2022 19:52:13</t>
  </si>
  <si>
    <t>09.04.2022 19:52:14</t>
  </si>
  <si>
    <t>09.04.2022 19:52:44</t>
  </si>
  <si>
    <t>09.04.2022 19:52:46</t>
  </si>
  <si>
    <t>09.04.2022 19:53:16</t>
  </si>
  <si>
    <t>09.04.2022 19:53:17</t>
  </si>
  <si>
    <t>09.04.2022 19:53:19</t>
  </si>
  <si>
    <t>09.04.2022 19:53:26</t>
  </si>
  <si>
    <t>09.04.2022 19:53:28</t>
  </si>
  <si>
    <t>09.04.2022 19:53:29</t>
  </si>
  <si>
    <t>09.04.2022 19:55:04</t>
  </si>
  <si>
    <t>09.04.2022 19:55:05</t>
  </si>
  <si>
    <t>09.04.2022 19:55:07</t>
  </si>
  <si>
    <t>09.04.2022 19:55:08</t>
  </si>
  <si>
    <t>09.04.2022 19:55:17</t>
  </si>
  <si>
    <t>09.04.2022 19:55:20</t>
  </si>
  <si>
    <t>09.04.2022 19:57:16</t>
  </si>
  <si>
    <t>09.04.2022 19:57:17</t>
  </si>
  <si>
    <t>09.04.2022 19:57:19</t>
  </si>
  <si>
    <t>09.04.2022 20:01:34</t>
  </si>
  <si>
    <t>09.04.2022 20:01:35</t>
  </si>
  <si>
    <t>09.04.2022 20:01:37</t>
  </si>
  <si>
    <t>09.04.2022 20:01:43</t>
  </si>
  <si>
    <t>09.04.2022 20:01:44</t>
  </si>
  <si>
    <t>09.04.2022 20:08:02</t>
  </si>
  <si>
    <t>09.04.2022 20:08:04</t>
  </si>
  <si>
    <t>09.04.2022 20:08:05</t>
  </si>
  <si>
    <t>09.04.2022 20:08:07</t>
  </si>
  <si>
    <t>09.04.2022 20:08:55</t>
  </si>
  <si>
    <t>09.04.2022 20:08:56</t>
  </si>
  <si>
    <t>09.04.2022 20:08:58</t>
  </si>
  <si>
    <t>09.04.2022 20:08:59</t>
  </si>
  <si>
    <t>09.04.2022 20:14:28</t>
  </si>
  <si>
    <t>09.04.2022 20:14:29</t>
  </si>
  <si>
    <t>09.04.2022 20:14:31</t>
  </si>
  <si>
    <t>09.04.2022 20:17:01</t>
  </si>
  <si>
    <t>09.04.2022 20:17:02</t>
  </si>
  <si>
    <t>09.04.2022 20:17:04</t>
  </si>
  <si>
    <t>09.04.2022 20:17:05</t>
  </si>
  <si>
    <t>09.04.2022 20:18:10</t>
  </si>
  <si>
    <t>09.04.2022 20:18:11</t>
  </si>
  <si>
    <t>09.04.2022 20:18:13</t>
  </si>
  <si>
    <t>09.04.2022 20:21:16</t>
  </si>
  <si>
    <t>09.04.2022 20:21:17</t>
  </si>
  <si>
    <t>09.04.2022 20:21:19</t>
  </si>
  <si>
    <t>09.04.2022 20:21:20</t>
  </si>
  <si>
    <t>09.04.2022 20:21:22</t>
  </si>
  <si>
    <t>09.04.2022 20:21:47</t>
  </si>
  <si>
    <t>09.04.2022 20:21:49</t>
  </si>
  <si>
    <t>09.04.2022 20:21:50</t>
  </si>
  <si>
    <t>09.04.2022 20:21:52</t>
  </si>
  <si>
    <t>09.04.2022 20:26:55</t>
  </si>
  <si>
    <t>09.04.2022 20:26:56</t>
  </si>
  <si>
    <t>09.04.2022 20:26:58</t>
  </si>
  <si>
    <t>09.04.2022 20:29:56</t>
  </si>
  <si>
    <t>09.04.2022 20:35:55</t>
  </si>
  <si>
    <t>09.04.2022 20:35:56</t>
  </si>
  <si>
    <t>09.04.2022 20:39:14</t>
  </si>
  <si>
    <t>09.04.2022 20:39:16</t>
  </si>
  <si>
    <t>09.04.2022 20:39:17</t>
  </si>
  <si>
    <t>09.04.2022 20:39:20</t>
  </si>
  <si>
    <t>09.04.2022 20:39:22</t>
  </si>
  <si>
    <t>09.04.2022 20:39:23</t>
  </si>
  <si>
    <t>09.04.2022 20:39:47</t>
  </si>
  <si>
    <t>09.04.2022 20:39:49</t>
  </si>
  <si>
    <t>09.04.2022 20:39:50</t>
  </si>
  <si>
    <t>09.04.2022 20:40:02</t>
  </si>
  <si>
    <t>09.04.2022 20:40:04</t>
  </si>
  <si>
    <t>09.04.2022 20:40:05</t>
  </si>
  <si>
    <t>09.04.2022 20:40:07</t>
  </si>
  <si>
    <t>09.04.2022 20:44:55</t>
  </si>
  <si>
    <t>09.04.2022 20:44:56</t>
  </si>
  <si>
    <t>09.04.2022 20:44:58</t>
  </si>
  <si>
    <t>09.04.2022 20:53:34</t>
  </si>
  <si>
    <t>09.04.2022 20:53:35</t>
  </si>
  <si>
    <t>09.04.2022 20:53:37</t>
  </si>
  <si>
    <t>09.04.2022 20:55:52</t>
  </si>
  <si>
    <t>09.04.2022 20:55:53</t>
  </si>
  <si>
    <t>09.04.2022 20:55:55</t>
  </si>
  <si>
    <t>09.04.2022 20:55:56</t>
  </si>
  <si>
    <t>09.04.2022 20:56:43</t>
  </si>
  <si>
    <t>09.04.2022 20:56:44</t>
  </si>
  <si>
    <t>09.04.2022 20:56:46</t>
  </si>
  <si>
    <t>09.04.2022 21:02:02</t>
  </si>
  <si>
    <t>09.04.2022 21:02:04</t>
  </si>
  <si>
    <t>09.04.2022 21:02:05</t>
  </si>
  <si>
    <t>09.04.2022 21:02:07</t>
  </si>
  <si>
    <t>09.04.2022 21:03:59</t>
  </si>
  <si>
    <t>09.04.2022 21:04:01</t>
  </si>
  <si>
    <t>09.04.2022 21:04:02</t>
  </si>
  <si>
    <t>09.04.2022 21:04:04</t>
  </si>
  <si>
    <t>09.04.2022 21:04:05</t>
  </si>
  <si>
    <t>09.04.2022 21:04:07</t>
  </si>
  <si>
    <t>09.04.2022 21:04:08</t>
  </si>
  <si>
    <t>09.04.2022 21:04:10</t>
  </si>
  <si>
    <t>09.04.2022 21:07:14</t>
  </si>
  <si>
    <t>09.04.2022 21:07:16</t>
  </si>
  <si>
    <t>09.04.2022 21:07:17</t>
  </si>
  <si>
    <t>09.04.2022 21:07:19</t>
  </si>
  <si>
    <t>09.04.2022 21:09:55</t>
  </si>
  <si>
    <t>09.04.2022 21:09:56</t>
  </si>
  <si>
    <t>09.04.2022 21:09:58</t>
  </si>
  <si>
    <t>09.04.2022 21:10:07</t>
  </si>
  <si>
    <t>09.04.2022 21:10:08</t>
  </si>
  <si>
    <t>09.04.2022 21:10:53</t>
  </si>
  <si>
    <t>09.04.2022 21:10:55</t>
  </si>
  <si>
    <t>09.04.2022 21:10:56</t>
  </si>
  <si>
    <t>09.04.2022 21:10:58</t>
  </si>
  <si>
    <t>09.04.2022 21:12:22</t>
  </si>
  <si>
    <t>09.04.2022 21:12:23</t>
  </si>
  <si>
    <t>09.04.2022 21:12:25</t>
  </si>
  <si>
    <t>09.04.2022 21:18:41</t>
  </si>
  <si>
    <t>09.04.2022 21:18:43</t>
  </si>
  <si>
    <t>09.04.2022 21:18:44</t>
  </si>
  <si>
    <t>09.04.2022 21:20:22</t>
  </si>
  <si>
    <t>09.04.2022 21:20:23</t>
  </si>
  <si>
    <t>09.04.2022 21:21:14</t>
  </si>
  <si>
    <t>09.04.2022 21:21:16</t>
  </si>
  <si>
    <t>09.04.2022 21:22:35</t>
  </si>
  <si>
    <t>09.04.2022 21:22:37</t>
  </si>
  <si>
    <t>09.04.2022 21:24:20</t>
  </si>
  <si>
    <t>09.04.2022 21:24:22</t>
  </si>
  <si>
    <t>09.04.2022 21:24:23</t>
  </si>
  <si>
    <t>09.04.2022 21:27:02</t>
  </si>
  <si>
    <t>09.04.2022 21:27:04</t>
  </si>
  <si>
    <t>09.04.2022 21:27:05</t>
  </si>
  <si>
    <t>09.04.2022 21:29:02</t>
  </si>
  <si>
    <t>09.04.2022 21:29:04</t>
  </si>
  <si>
    <t>09.04.2022 21:29:35</t>
  </si>
  <si>
    <t>09.04.2022 21:29:37</t>
  </si>
  <si>
    <t>09.04.2022 21:29:38</t>
  </si>
  <si>
    <t>09.04.2022 21:29:40</t>
  </si>
  <si>
    <t>09.04.2022 21:35:40</t>
  </si>
  <si>
    <t>09.04.2022 21:35:41</t>
  </si>
  <si>
    <t>09.04.2022 21:35:43</t>
  </si>
  <si>
    <t>09.04.2022 21:35:44</t>
  </si>
  <si>
    <t>09.04.2022 21:38:16</t>
  </si>
  <si>
    <t>09.04.2022 21:38:17</t>
  </si>
  <si>
    <t>09.04.2022 21:38:19</t>
  </si>
  <si>
    <t>09.04.2022 21:38:22</t>
  </si>
  <si>
    <t>09.04.2022 21:38:23</t>
  </si>
  <si>
    <t>09.04.2022 21:38:25</t>
  </si>
  <si>
    <t>09.04.2022 21:40:29</t>
  </si>
  <si>
    <t>09.04.2022 21:40:31</t>
  </si>
  <si>
    <t>09.04.2022 21:42:52</t>
  </si>
  <si>
    <t>09.04.2022 21:42:53</t>
  </si>
  <si>
    <t>09.04.2022 21:42:55</t>
  </si>
  <si>
    <t>09.04.2022 21:43:29</t>
  </si>
  <si>
    <t>09.04.2022 21:43:31</t>
  </si>
  <si>
    <t>09.04.2022 21:43:32</t>
  </si>
  <si>
    <t>09.04.2022 21:48:22</t>
  </si>
  <si>
    <t>09.04.2022 21:48:23</t>
  </si>
  <si>
    <t>09.04.2022 21:48:25</t>
  </si>
  <si>
    <t>09.04.2022 21:48:26</t>
  </si>
  <si>
    <t>09.04.2022 21:49:22</t>
  </si>
  <si>
    <t>09.04.2022 21:49:23</t>
  </si>
  <si>
    <t>09.04.2022 21:49:25</t>
  </si>
  <si>
    <t>09.04.2022 21:52:07</t>
  </si>
  <si>
    <t>09.04.2022 21:52:08</t>
  </si>
  <si>
    <t>09.04.2022 21:52:10</t>
  </si>
  <si>
    <t>09.04.2022 21:53:52</t>
  </si>
  <si>
    <t>09.04.2022 21:53:53</t>
  </si>
  <si>
    <t>09.04.2022 21:53:55</t>
  </si>
  <si>
    <t>09.04.2022 21:54:29</t>
  </si>
  <si>
    <t>09.04.2022 21:54:31</t>
  </si>
  <si>
    <t>09.04.2022 21:54:32</t>
  </si>
  <si>
    <t>09.04.2022 21:54:41</t>
  </si>
  <si>
    <t>09.04.2022 21:54:43</t>
  </si>
  <si>
    <t>09.04.2022 21:54:58</t>
  </si>
  <si>
    <t>09.04.2022 21:54:59</t>
  </si>
  <si>
    <t>09.04.2022 21:55:01</t>
  </si>
  <si>
    <t>09.04.2022 21:55:02</t>
  </si>
  <si>
    <t>09.04.2022 21:59:05</t>
  </si>
  <si>
    <t>09.04.2022 21:59:06</t>
  </si>
  <si>
    <t>09.04.2022 22:00:44</t>
  </si>
  <si>
    <t>09.04.2022 22:00:45</t>
  </si>
  <si>
    <t>09.04.2022 22:00:47</t>
  </si>
  <si>
    <t>09.04.2022 22:00:48</t>
  </si>
  <si>
    <t>09.04.2022 22:10:11</t>
  </si>
  <si>
    <t>09.04.2022 22:10:12</t>
  </si>
  <si>
    <t>09.04.2022 22:10:14</t>
  </si>
  <si>
    <t>09.04.2022 22:10:45</t>
  </si>
  <si>
    <t>09.04.2022 22:10:47</t>
  </si>
  <si>
    <t>09.04.2022 22:10:48</t>
  </si>
  <si>
    <t>09.04.2022 22:10:50</t>
  </si>
  <si>
    <t>09.04.2022 22:13:33</t>
  </si>
  <si>
    <t>09.04.2022 22:13:35</t>
  </si>
  <si>
    <t>09.04.2022 22:13:36</t>
  </si>
  <si>
    <t>09.04.2022 22:21:50</t>
  </si>
  <si>
    <t>09.04.2022 22:21:51</t>
  </si>
  <si>
    <t>09.04.2022 22:21:53</t>
  </si>
  <si>
    <t>09.04.2022 22:21:54</t>
  </si>
  <si>
    <t>09.04.2022 22:21:56</t>
  </si>
  <si>
    <t>09.04.2022 22:24:38</t>
  </si>
  <si>
    <t>09.04.2022 22:24:39</t>
  </si>
  <si>
    <t>09.04.2022 22:24:41</t>
  </si>
  <si>
    <t>09.04.2022 22:26:51</t>
  </si>
  <si>
    <t>09.04.2022 22:26:53</t>
  </si>
  <si>
    <t>09.04.2022 22:26:54</t>
  </si>
  <si>
    <t>09.04.2022 22:36:23</t>
  </si>
  <si>
    <t>09.04.2022 22:36:24</t>
  </si>
  <si>
    <t>09.04.2022 22:36:26</t>
  </si>
  <si>
    <t>09.04.2022 22:36:27</t>
  </si>
  <si>
    <t>09.04.2022 22:40:30</t>
  </si>
  <si>
    <t>09.04.2022 22:40:32</t>
  </si>
  <si>
    <t>09.04.2022 22:40:33</t>
  </si>
  <si>
    <t>09.04.2022 22:40:35</t>
  </si>
  <si>
    <t>09.04.2022 22:40:44</t>
  </si>
  <si>
    <t>09.04.2022 22:40:45</t>
  </si>
  <si>
    <t>09.04.2022 22:40:47</t>
  </si>
  <si>
    <t>09.04.2022 22:41:42</t>
  </si>
  <si>
    <t>09.04.2022 22:41:44</t>
  </si>
  <si>
    <t>09.04.2022 22:44:12</t>
  </si>
  <si>
    <t>09.04.2022 22:44:14</t>
  </si>
  <si>
    <t>09.04.2022 22:44:15</t>
  </si>
  <si>
    <t>09.04.2022 22:51:24</t>
  </si>
  <si>
    <t>09.04.2022 22:54:21</t>
  </si>
  <si>
    <t>09.04.2022 22:54:23</t>
  </si>
  <si>
    <t>09.04.2022 22:54:24</t>
  </si>
  <si>
    <t>09.04.2022 22:54:26</t>
  </si>
  <si>
    <t>09.04.2022 22:59:53</t>
  </si>
  <si>
    <t>09.04.2022 22:59:54</t>
  </si>
  <si>
    <t>09.04.2022 22:59:56</t>
  </si>
  <si>
    <t>09.04.2022 22:59:57</t>
  </si>
  <si>
    <t>09.04.2022 23:01:45</t>
  </si>
  <si>
    <t>09.04.2022 23:01:47</t>
  </si>
  <si>
    <t>09.04.2022 23:01:48</t>
  </si>
  <si>
    <t>09.04.2022 23:01:50</t>
  </si>
  <si>
    <t>09.04.2022 23:01:51</t>
  </si>
  <si>
    <t>09.04.2022 23:07:50</t>
  </si>
  <si>
    <t>09.04.2022 23:07:51</t>
  </si>
  <si>
    <t>09.04.2022 23:07:53</t>
  </si>
  <si>
    <t>09.04.2022 23:08:54</t>
  </si>
  <si>
    <t>09.04.2022 23:08:56</t>
  </si>
  <si>
    <t>09.04.2022 23:09:11</t>
  </si>
  <si>
    <t>09.04.2022 23:10:09</t>
  </si>
  <si>
    <t>09.04.2022 23:10:11</t>
  </si>
  <si>
    <t>09.04.2022 23:10:12</t>
  </si>
  <si>
    <t>09.04.2022 23:23:35</t>
  </si>
  <si>
    <t>09.04.2022 23:23:36</t>
  </si>
  <si>
    <t>09.04.2022 23:23:38</t>
  </si>
  <si>
    <t>09.04.2022 23:23:39</t>
  </si>
  <si>
    <t>09.04.2022 23:26:08</t>
  </si>
  <si>
    <t>09.04.2022 23:26:09</t>
  </si>
  <si>
    <t>09.04.2022 23:26:11</t>
  </si>
  <si>
    <t>09.04.2022 23:31:06</t>
  </si>
  <si>
    <t>09.04.2022 23:31:08</t>
  </si>
  <si>
    <t>09.04.2022 23:31:09</t>
  </si>
  <si>
    <t>09.04.2022 23:31:53</t>
  </si>
  <si>
    <t>09.04.2022 23:31:54</t>
  </si>
  <si>
    <t>09.04.2022 23:31:56</t>
  </si>
  <si>
    <t>09.04.2022 23:31:57</t>
  </si>
  <si>
    <t>09.04.2022 23:34:08</t>
  </si>
  <si>
    <t>09.04.2022 23:34:09</t>
  </si>
  <si>
    <t>09.04.2022 23:34:11</t>
  </si>
  <si>
    <t>09.04.2022 23:35:33</t>
  </si>
  <si>
    <t>09.04.2022 23:35:35</t>
  </si>
  <si>
    <t>09.04.2022 23:35:36</t>
  </si>
  <si>
    <t>09.04.2022 23:38:21</t>
  </si>
  <si>
    <t>09.04.2022 23:38:23</t>
  </si>
  <si>
    <t>09.04.2022 23:38:24</t>
  </si>
  <si>
    <t>09.04.2022 23:40:03</t>
  </si>
  <si>
    <t>09.04.2022 23:40:05</t>
  </si>
  <si>
    <t>09.04.2022 23:40:06</t>
  </si>
  <si>
    <t>09.04.2022 23:51:33</t>
  </si>
  <si>
    <t>09.04.2022 23:51:35</t>
  </si>
  <si>
    <t>09.04.2022 23:51:36</t>
  </si>
  <si>
    <t>09.04.2022 23:51:38</t>
  </si>
  <si>
    <t>09.04.2022 23:54:52</t>
  </si>
  <si>
    <t>09.04.2022 23:54:54</t>
  </si>
  <si>
    <t>10.04.2022 00:03:27</t>
  </si>
  <si>
    <t>10.04.2022 00:03:28</t>
  </si>
  <si>
    <t>10.04.2022 00:03:48</t>
  </si>
  <si>
    <t>10.04.2022 00:03:49</t>
  </si>
  <si>
    <t>10.04.2022 00:03:51</t>
  </si>
  <si>
    <t>10.04.2022 00:04:01</t>
  </si>
  <si>
    <t>10.04.2022 00:04:03</t>
  </si>
  <si>
    <t>10.04.2022 00:04:19</t>
  </si>
  <si>
    <t>10.04.2022 00:04:21</t>
  </si>
  <si>
    <t>10.04.2022 00:13:57</t>
  </si>
  <si>
    <t>10.04.2022 00:13:58</t>
  </si>
  <si>
    <t>10.04.2022 00:14:00</t>
  </si>
  <si>
    <t>10.04.2022 00:15:15</t>
  </si>
  <si>
    <t>10.04.2022 00:15:16</t>
  </si>
  <si>
    <t>10.04.2022 00:46:25</t>
  </si>
  <si>
    <t>10.04.2022 00:46:27</t>
  </si>
  <si>
    <t>10.04.2022 00:46:28</t>
  </si>
  <si>
    <t>10.04.2022 00:47:39</t>
  </si>
  <si>
    <t>10.04.2022 00:47:40</t>
  </si>
  <si>
    <t>10.04.2022 00:47:42</t>
  </si>
  <si>
    <t>10.04.2022 01:13:22</t>
  </si>
  <si>
    <t>10.04.2022 01:13:24</t>
  </si>
  <si>
    <t>10.04.2022 01:13:25</t>
  </si>
  <si>
    <t>10.04.2022 01:14:22</t>
  </si>
  <si>
    <t>10.04.2022 01:14:24</t>
  </si>
  <si>
    <t>10.04.2022 01:16:33</t>
  </si>
  <si>
    <t>10.04.2022 01:16:34</t>
  </si>
  <si>
    <t>10.04.2022 01:19:22</t>
  </si>
  <si>
    <t>10.04.2022 01:19:24</t>
  </si>
  <si>
    <t>10.04.2022 01:25:00</t>
  </si>
  <si>
    <t>10.04.2022 01:25:01</t>
  </si>
  <si>
    <t>10.04.2022 01:25:03</t>
  </si>
  <si>
    <t>10.04.2022 01:25:46</t>
  </si>
  <si>
    <t>10.04.2022 01:25:48</t>
  </si>
  <si>
    <t>10.04.2022 01:58:49</t>
  </si>
  <si>
    <t>10.04.2022 01:58:51</t>
  </si>
  <si>
    <t>10.04.2022 01:58:52</t>
  </si>
  <si>
    <t>10.04.2022 02:05:33</t>
  </si>
  <si>
    <t>10.04.2022 02:05:34</t>
  </si>
  <si>
    <t>10.04.2022 02:05:36</t>
  </si>
  <si>
    <t>10.04.2022 02:05:37</t>
  </si>
  <si>
    <t>10.04.2022 02:12:13</t>
  </si>
  <si>
    <t>10.04.2022 02:12:15</t>
  </si>
  <si>
    <t>10.04.2022 02:16:09</t>
  </si>
  <si>
    <t>10.04.2022 02:16:10</t>
  </si>
  <si>
    <t>10.04.2022 02:16:12</t>
  </si>
  <si>
    <t>10.04.2022 02:21:34</t>
  </si>
  <si>
    <t>10.04.2022 02:21:36</t>
  </si>
  <si>
    <t>10.04.2022 02:21:37</t>
  </si>
  <si>
    <t>10.04.2022 02:37:00</t>
  </si>
  <si>
    <t>10.04.2022 03:04:10</t>
  </si>
  <si>
    <t>10.04.2022 03:04:12</t>
  </si>
  <si>
    <t>10.04.2022 03:04:13</t>
  </si>
  <si>
    <t>10.04.2022 03:12:01</t>
  </si>
  <si>
    <t>10.04.2022 03:12:03</t>
  </si>
  <si>
    <t>10.04.2022 03:12:04</t>
  </si>
  <si>
    <t>10.04.2022 03:42:01</t>
  </si>
  <si>
    <t>10.04.2022 03:42:03</t>
  </si>
  <si>
    <t>10.04.2022 03:42:04</t>
  </si>
  <si>
    <t>10.04.2022 03:42:06</t>
  </si>
  <si>
    <t>10.04.2022 03:49:46</t>
  </si>
  <si>
    <t>10.04.2022 03:49:48</t>
  </si>
  <si>
    <t>10.04.2022 03:49:49</t>
  </si>
  <si>
    <t>10.04.2022 03:56:13</t>
  </si>
  <si>
    <t>10.04.2022 03:56:15</t>
  </si>
  <si>
    <t>10.04.2022 03:56:16</t>
  </si>
  <si>
    <t>10.04.2022 04:19:37</t>
  </si>
  <si>
    <t>10.04.2022 04:19:39</t>
  </si>
  <si>
    <t>10.04.2022 04:19:40</t>
  </si>
  <si>
    <t>10.04.2022 04:25:16</t>
  </si>
  <si>
    <t>10.04.2022 04:25:18</t>
  </si>
  <si>
    <t>10.04.2022 04:25:19</t>
  </si>
  <si>
    <t>10.04.2022 04:25:21</t>
  </si>
  <si>
    <t>10.04.2022 04:36:58</t>
  </si>
  <si>
    <t>10.04.2022 04:37:00</t>
  </si>
  <si>
    <t>10.04.2022 04:37:01</t>
  </si>
  <si>
    <t>10.04.2022 04:49:54</t>
  </si>
  <si>
    <t>10.04.2022 04:49:55</t>
  </si>
  <si>
    <t>10.04.2022 04:49:57</t>
  </si>
  <si>
    <t>10.04.2022 05:01:30</t>
  </si>
  <si>
    <t>10.04.2022 05:01:31</t>
  </si>
  <si>
    <t>10.04.2022 05:01:33</t>
  </si>
  <si>
    <t>10.04.2022 05:04:30</t>
  </si>
  <si>
    <t>10.04.2022 05:04:31</t>
  </si>
  <si>
    <t>10.04.2022 05:04:33</t>
  </si>
  <si>
    <t>10.04.2022 05:32:28</t>
  </si>
  <si>
    <t>10.04.2022 05:32:30</t>
  </si>
  <si>
    <t>10.04.2022 05:32:31</t>
  </si>
  <si>
    <t>10.04.2022 05:50:42</t>
  </si>
  <si>
    <t>10.04.2022 05:50:43</t>
  </si>
  <si>
    <t>10.04.2022 05:50:45</t>
  </si>
  <si>
    <t>10.04.2022 05:55:12</t>
  </si>
  <si>
    <t>10.04.2022 05:55:13</t>
  </si>
  <si>
    <t>10.04.2022 05:55:15</t>
  </si>
  <si>
    <t>10.04.2022 05:55:39</t>
  </si>
  <si>
    <t>10.04.2022 05:55:40</t>
  </si>
  <si>
    <t>10.04.2022 05:55:42</t>
  </si>
  <si>
    <t>10.04.2022 05:55:43</t>
  </si>
  <si>
    <t>10.04.2022 06:15:10</t>
  </si>
  <si>
    <t>10.04.2022 06:15:12</t>
  </si>
  <si>
    <t>10.04.2022 06:30:24</t>
  </si>
  <si>
    <t>10.04.2022 06:30:25</t>
  </si>
  <si>
    <t>10.04.2022 06:30:27</t>
  </si>
  <si>
    <t>10.04.2022 06:58:00</t>
  </si>
  <si>
    <t>10.04.2022 06:58:01</t>
  </si>
  <si>
    <t>10.04.2022 06:59:37</t>
  </si>
  <si>
    <t>10.04.2022 06:59:39</t>
  </si>
  <si>
    <t>10.04.2022 07:06:07</t>
  </si>
  <si>
    <t>10.04.2022 07:06:09</t>
  </si>
  <si>
    <t>10.04.2022 07:08:28</t>
  </si>
  <si>
    <t>10.04.2022 07:08:30</t>
  </si>
  <si>
    <t>10.04.2022 07:08:31</t>
  </si>
  <si>
    <t>10.04.2022 07:09:39</t>
  </si>
  <si>
    <t>10.04.2022 07:09:40</t>
  </si>
  <si>
    <t>10.04.2022 07:09:42</t>
  </si>
  <si>
    <t>10.04.2022 07:09:43</t>
  </si>
  <si>
    <t>10.04.2022 07:10:57</t>
  </si>
  <si>
    <t>10.04.2022 07:10:58</t>
  </si>
  <si>
    <t>10.04.2022 07:15:10</t>
  </si>
  <si>
    <t>10.04.2022 07:15:12</t>
  </si>
  <si>
    <t>10.04.2022 07:15:42</t>
  </si>
  <si>
    <t>10.04.2022 07:15:43</t>
  </si>
  <si>
    <t>10.04.2022 07:15:45</t>
  </si>
  <si>
    <t>10.04.2022 07:16:21</t>
  </si>
  <si>
    <t>10.04.2022 07:16:22</t>
  </si>
  <si>
    <t>10.04.2022 07:16:24</t>
  </si>
  <si>
    <t>10.04.2022 07:16:45</t>
  </si>
  <si>
    <t>10.04.2022 07:16:46</t>
  </si>
  <si>
    <t>10.04.2022 07:16:48</t>
  </si>
  <si>
    <t>10.04.2022 07:18:52</t>
  </si>
  <si>
    <t>10.04.2022 07:18:54</t>
  </si>
  <si>
    <t>10.04.2022 07:18:55</t>
  </si>
  <si>
    <t>10.04.2022 07:19:48</t>
  </si>
  <si>
    <t>10.04.2022 07:19:49</t>
  </si>
  <si>
    <t>10.04.2022 07:19:51</t>
  </si>
  <si>
    <t>10.04.2022 07:19:52</t>
  </si>
  <si>
    <t>10.04.2022 07:21:51</t>
  </si>
  <si>
    <t>10.04.2022 07:21:52</t>
  </si>
  <si>
    <t>10.04.2022 07:21:54</t>
  </si>
  <si>
    <t>10.04.2022 07:22:12</t>
  </si>
  <si>
    <t>10.04.2022 07:22:13</t>
  </si>
  <si>
    <t>10.04.2022 07:23:46</t>
  </si>
  <si>
    <t>10.04.2022 07:23:48</t>
  </si>
  <si>
    <t>10.04.2022 07:27:24</t>
  </si>
  <si>
    <t>10.04.2022 07:27:25</t>
  </si>
  <si>
    <t>10.04.2022 07:27:27</t>
  </si>
  <si>
    <t>10.04.2022 07:28:07</t>
  </si>
  <si>
    <t>10.04.2022 07:28:09</t>
  </si>
  <si>
    <t>10.04.2022 07:28:10</t>
  </si>
  <si>
    <t>10.04.2022 07:31:33</t>
  </si>
  <si>
    <t>10.04.2022 07:31:34</t>
  </si>
  <si>
    <t>10.04.2022 07:31:36</t>
  </si>
  <si>
    <t>10.04.2022 07:35:43</t>
  </si>
  <si>
    <t>10.04.2022 07:35:45</t>
  </si>
  <si>
    <t>10.04.2022 07:35:46</t>
  </si>
  <si>
    <t>10.04.2022 07:35:48</t>
  </si>
  <si>
    <t>10.04.2022 07:43:01</t>
  </si>
  <si>
    <t>10.04.2022 07:43:03</t>
  </si>
  <si>
    <t>10.04.2022 07:43:04</t>
  </si>
  <si>
    <t>10.04.2022 07:43:06</t>
  </si>
  <si>
    <t>10.04.2022 07:43:07</t>
  </si>
  <si>
    <t>10.04.2022 07:49:04</t>
  </si>
  <si>
    <t>10.04.2022 07:53:43</t>
  </si>
  <si>
    <t>10.04.2022 07:53:45</t>
  </si>
  <si>
    <t>10.04.2022 07:54:33</t>
  </si>
  <si>
    <t>10.04.2022 07:54:34</t>
  </si>
  <si>
    <t>10.04.2022 07:54:40</t>
  </si>
  <si>
    <t>10.04.2022 07:54:42</t>
  </si>
  <si>
    <t>10.04.2022 07:55:33</t>
  </si>
  <si>
    <t>10.04.2022 07:55:34</t>
  </si>
  <si>
    <t>10.04.2022 07:55:36</t>
  </si>
  <si>
    <t>10.04.2022 07:58:21</t>
  </si>
  <si>
    <t>10.04.2022 08:00:43</t>
  </si>
  <si>
    <t>10.04.2022 08:00:45</t>
  </si>
  <si>
    <t>10.04.2022 08:00:46</t>
  </si>
  <si>
    <t>10.04.2022 08:01:06</t>
  </si>
  <si>
    <t>10.04.2022 08:01:07</t>
  </si>
  <si>
    <t>10.04.2022 08:01:09</t>
  </si>
  <si>
    <t>10.04.2022 08:01:12</t>
  </si>
  <si>
    <t>10.04.2022 08:01:13</t>
  </si>
  <si>
    <t>10.04.2022 08:08:30</t>
  </si>
  <si>
    <t>10.04.2022 08:08:31</t>
  </si>
  <si>
    <t>10.04.2022 08:08:33</t>
  </si>
  <si>
    <t>10.04.2022 08:10:27</t>
  </si>
  <si>
    <t>10.04.2022 08:10:28</t>
  </si>
  <si>
    <t>10.04.2022 08:10:30</t>
  </si>
  <si>
    <t>10.04.2022 08:10:31</t>
  </si>
  <si>
    <t>10.04.2022 08:10:34</t>
  </si>
  <si>
    <t>10.04.2022 08:10:36</t>
  </si>
  <si>
    <t>10.04.2022 08:11:48</t>
  </si>
  <si>
    <t>10.04.2022 08:11:49</t>
  </si>
  <si>
    <t>10.04.2022 08:11:51</t>
  </si>
  <si>
    <t>10.04.2022 08:11:54</t>
  </si>
  <si>
    <t>10.04.2022 08:11:55</t>
  </si>
  <si>
    <t>10.04.2022 08:11:57</t>
  </si>
  <si>
    <t>10.04.2022 08:12:25</t>
  </si>
  <si>
    <t>10.04.2022 08:12:27</t>
  </si>
  <si>
    <t>10.04.2022 08:12:28</t>
  </si>
  <si>
    <t>10.04.2022 08:12:30</t>
  </si>
  <si>
    <t>10.04.2022 08:12:40</t>
  </si>
  <si>
    <t>10.04.2022 08:12:42</t>
  </si>
  <si>
    <t>10.04.2022 08:12:43</t>
  </si>
  <si>
    <t>10.04.2022 08:12:45</t>
  </si>
  <si>
    <t>10.04.2022 08:12:46</t>
  </si>
  <si>
    <t>10.04.2022 08:12:48</t>
  </si>
  <si>
    <t>10.04.2022 08:13:10</t>
  </si>
  <si>
    <t>10.04.2022 08:13:12</t>
  </si>
  <si>
    <t>10.04.2022 08:13:13</t>
  </si>
  <si>
    <t>10.04.2022 08:13:57</t>
  </si>
  <si>
    <t>10.04.2022 08:13:58</t>
  </si>
  <si>
    <t>10.04.2022 08:14:00</t>
  </si>
  <si>
    <t>10.04.2022 08:14:39</t>
  </si>
  <si>
    <t>10.04.2022 08:14:40</t>
  </si>
  <si>
    <t>10.04.2022 08:18:58</t>
  </si>
  <si>
    <t>10.04.2022 08:19:00</t>
  </si>
  <si>
    <t>10.04.2022 08:22:01</t>
  </si>
  <si>
    <t>10.04.2022 08:22:03</t>
  </si>
  <si>
    <t>10.04.2022 08:22:04</t>
  </si>
  <si>
    <t>10.04.2022 08:25:19</t>
  </si>
  <si>
    <t>10.04.2022 08:25:21</t>
  </si>
  <si>
    <t>10.04.2022 08:25:22</t>
  </si>
  <si>
    <t>10.04.2022 08:26:57</t>
  </si>
  <si>
    <t>10.04.2022 08:26:58</t>
  </si>
  <si>
    <t>10.04.2022 08:31:07</t>
  </si>
  <si>
    <t>10.04.2022 08:31:09</t>
  </si>
  <si>
    <t>10.04.2022 08:31:10</t>
  </si>
  <si>
    <t>10.04.2022 08:32:27</t>
  </si>
  <si>
    <t>10.04.2022 08:32:28</t>
  </si>
  <si>
    <t>10.04.2022 08:37:31</t>
  </si>
  <si>
    <t>10.04.2022 08:37:33</t>
  </si>
  <si>
    <t>10.04.2022 08:39:19</t>
  </si>
  <si>
    <t>10.04.2022 08:39:21</t>
  </si>
  <si>
    <t>10.04.2022 08:39:22</t>
  </si>
  <si>
    <t>10.04.2022 08:40:39</t>
  </si>
  <si>
    <t>10.04.2022 08:40:40</t>
  </si>
  <si>
    <t>10.04.2022 08:40:42</t>
  </si>
  <si>
    <t>10.04.2022 08:42:01</t>
  </si>
  <si>
    <t>10.04.2022 08:42:03</t>
  </si>
  <si>
    <t>10.04.2022 08:42:06</t>
  </si>
  <si>
    <t>10.04.2022 08:42:07</t>
  </si>
  <si>
    <t>10.04.2022 08:42:22</t>
  </si>
  <si>
    <t>10.04.2022 08:42:25</t>
  </si>
  <si>
    <t>10.04.2022 08:42:27</t>
  </si>
  <si>
    <t>10.04.2022 08:42:28</t>
  </si>
  <si>
    <t>10.04.2022 08:42:30</t>
  </si>
  <si>
    <t>10.04.2022 08:42:49</t>
  </si>
  <si>
    <t>10.04.2022 08:42:51</t>
  </si>
  <si>
    <t>10.04.2022 08:42:52</t>
  </si>
  <si>
    <t>10.04.2022 08:44:21</t>
  </si>
  <si>
    <t>10.04.2022 08:44:22</t>
  </si>
  <si>
    <t>10.04.2022 08:45:43</t>
  </si>
  <si>
    <t>10.04.2022 08:45:45</t>
  </si>
  <si>
    <t>10.04.2022 08:45:46</t>
  </si>
  <si>
    <t>10.04.2022 08:47:25</t>
  </si>
  <si>
    <t>10.04.2022 08:47:28</t>
  </si>
  <si>
    <t>10.04.2022 08:47:30</t>
  </si>
  <si>
    <t>10.04.2022 08:48:52</t>
  </si>
  <si>
    <t>10.04.2022 08:49:13</t>
  </si>
  <si>
    <t>10.04.2022 08:49:15</t>
  </si>
  <si>
    <t>10.04.2022 08:49:16</t>
  </si>
  <si>
    <t>10.04.2022 08:49:18</t>
  </si>
  <si>
    <t>10.04.2022 08:50:25</t>
  </si>
  <si>
    <t>10.04.2022 08:50:27</t>
  </si>
  <si>
    <t>10.04.2022 08:50:28</t>
  </si>
  <si>
    <t>10.04.2022 08:50:42</t>
  </si>
  <si>
    <t>10.04.2022 08:50:43</t>
  </si>
  <si>
    <t>10.04.2022 08:50:46</t>
  </si>
  <si>
    <t>10.04.2022 08:50:48</t>
  </si>
  <si>
    <t>10.04.2022 08:50:49</t>
  </si>
  <si>
    <t>10.04.2022 08:50:55</t>
  </si>
  <si>
    <t>10.04.2022 08:50:57</t>
  </si>
  <si>
    <t>10.04.2022 08:50:58</t>
  </si>
  <si>
    <t>10.04.2022 09:01:00</t>
  </si>
  <si>
    <t>10.04.2022 09:01:01</t>
  </si>
  <si>
    <t>10.04.2022 09:01:03</t>
  </si>
  <si>
    <t>10.04.2022 09:01:04</t>
  </si>
  <si>
    <t>10.04.2022 09:01:06</t>
  </si>
  <si>
    <t>10.04.2022 09:01:07</t>
  </si>
  <si>
    <t>10.04.2022 09:02:00</t>
  </si>
  <si>
    <t>10.04.2022 09:02:01</t>
  </si>
  <si>
    <t>10.04.2022 09:02:03</t>
  </si>
  <si>
    <t>10.04.2022 09:02:21</t>
  </si>
  <si>
    <t>10.04.2022 09:02:22</t>
  </si>
  <si>
    <t>10.04.2022 09:02:24</t>
  </si>
  <si>
    <t>10.04.2022 09:02:25</t>
  </si>
  <si>
    <t>10.04.2022 09:02:27</t>
  </si>
  <si>
    <t>10.04.2022 09:02:28</t>
  </si>
  <si>
    <t>10.04.2022 09:02:30</t>
  </si>
  <si>
    <t>10.04.2022 09:02:37</t>
  </si>
  <si>
    <t>10.04.2022 09:02:39</t>
  </si>
  <si>
    <t>10.04.2022 09:02:40</t>
  </si>
  <si>
    <t>10.04.2022 09:02:42</t>
  </si>
  <si>
    <t>10.04.2022 09:03:15</t>
  </si>
  <si>
    <t>10.04.2022 09:03:16</t>
  </si>
  <si>
    <t>10.04.2022 09:03:18</t>
  </si>
  <si>
    <t>10.04.2022 09:03:19</t>
  </si>
  <si>
    <t>10.04.2022 09:03:39</t>
  </si>
  <si>
    <t>10.04.2022 09:03:40</t>
  </si>
  <si>
    <t>10.04.2022 09:03:42</t>
  </si>
  <si>
    <t>10.04.2022 09:04:03</t>
  </si>
  <si>
    <t>10.04.2022 09:04:04</t>
  </si>
  <si>
    <t>10.04.2022 09:04:24</t>
  </si>
  <si>
    <t>10.04.2022 09:04:25</t>
  </si>
  <si>
    <t>10.04.2022 09:04:27</t>
  </si>
  <si>
    <t>10.04.2022 09:06:43</t>
  </si>
  <si>
    <t>10.04.2022 09:06:45</t>
  </si>
  <si>
    <t>10.04.2022 09:06:46</t>
  </si>
  <si>
    <t>10.04.2022 09:06:48</t>
  </si>
  <si>
    <t>10.04.2022 09:13:12</t>
  </si>
  <si>
    <t>10.04.2022 09:13:13</t>
  </si>
  <si>
    <t>10.04.2022 09:15:18</t>
  </si>
  <si>
    <t>10.04.2022 09:15:19</t>
  </si>
  <si>
    <t>10.04.2022 09:16:03</t>
  </si>
  <si>
    <t>10.04.2022 09:16:04</t>
  </si>
  <si>
    <t>10.04.2022 09:16:06</t>
  </si>
  <si>
    <t>10.04.2022 09:16:07</t>
  </si>
  <si>
    <t>10.04.2022 09:16:09</t>
  </si>
  <si>
    <t>10.04.2022 09:16:10</t>
  </si>
  <si>
    <t>10.04.2022 09:16:12</t>
  </si>
  <si>
    <t>10.04.2022 09:16:19</t>
  </si>
  <si>
    <t>10.04.2022 09:16:20</t>
  </si>
  <si>
    <t>10.04.2022 09:16:22</t>
  </si>
  <si>
    <t>10.04.2022 09:17:47</t>
  </si>
  <si>
    <t>10.04.2022 09:18:01</t>
  </si>
  <si>
    <t>10.04.2022 09:18:02</t>
  </si>
  <si>
    <t>10.04.2022 09:18:04</t>
  </si>
  <si>
    <t>10.04.2022 09:18:20</t>
  </si>
  <si>
    <t>10.04.2022 09:18:22</t>
  </si>
  <si>
    <t>10.04.2022 09:18:23</t>
  </si>
  <si>
    <t>10.04.2022 09:18:28</t>
  </si>
  <si>
    <t>10.04.2022 09:18:29</t>
  </si>
  <si>
    <t>10.04.2022 09:18:31</t>
  </si>
  <si>
    <t>10.04.2022 09:18:55</t>
  </si>
  <si>
    <t>10.04.2022 09:18:56</t>
  </si>
  <si>
    <t>10.04.2022 09:19:22</t>
  </si>
  <si>
    <t>10.04.2022 09:19:59</t>
  </si>
  <si>
    <t>10.04.2022 09:20:01</t>
  </si>
  <si>
    <t>10.04.2022 09:20:02</t>
  </si>
  <si>
    <t>10.04.2022 09:20:31</t>
  </si>
  <si>
    <t>10.04.2022 09:20:32</t>
  </si>
  <si>
    <t>10.04.2022 09:20:34</t>
  </si>
  <si>
    <t>10.04.2022 09:22:20</t>
  </si>
  <si>
    <t>10.04.2022 09:22:22</t>
  </si>
  <si>
    <t>10.04.2022 09:22:23</t>
  </si>
  <si>
    <t>10.04.2022 09:22:56</t>
  </si>
  <si>
    <t>10.04.2022 09:22:58</t>
  </si>
  <si>
    <t>10.04.2022 09:22:59</t>
  </si>
  <si>
    <t>10.04.2022 09:23:01</t>
  </si>
  <si>
    <t>10.04.2022 09:23:32</t>
  </si>
  <si>
    <t>10.04.2022 09:23:34</t>
  </si>
  <si>
    <t>10.04.2022 09:23:35</t>
  </si>
  <si>
    <t>10.04.2022 09:23:38</t>
  </si>
  <si>
    <t>10.04.2022 09:23:40</t>
  </si>
  <si>
    <t>10.04.2022 09:23:41</t>
  </si>
  <si>
    <t>10.04.2022 09:25:44</t>
  </si>
  <si>
    <t>10.04.2022 09:25:46</t>
  </si>
  <si>
    <t>10.04.2022 09:25:47</t>
  </si>
  <si>
    <t>10.04.2022 09:25:50</t>
  </si>
  <si>
    <t>10.04.2022 09:25:52</t>
  </si>
  <si>
    <t>10.04.2022 09:25:53</t>
  </si>
  <si>
    <t>10.04.2022 09:25:55</t>
  </si>
  <si>
    <t>10.04.2022 09:25:56</t>
  </si>
  <si>
    <t>10.04.2022 09:26:58</t>
  </si>
  <si>
    <t>10.04.2022 09:26:59</t>
  </si>
  <si>
    <t>10.04.2022 09:28:53</t>
  </si>
  <si>
    <t>10.04.2022 09:28:55</t>
  </si>
  <si>
    <t>10.04.2022 09:28:56</t>
  </si>
  <si>
    <t>10.04.2022 09:30:07</t>
  </si>
  <si>
    <t>10.04.2022 09:30:08</t>
  </si>
  <si>
    <t>10.04.2022 09:30:10</t>
  </si>
  <si>
    <t>10.04.2022 09:30:11</t>
  </si>
  <si>
    <t>10.04.2022 09:30:13</t>
  </si>
  <si>
    <t>10.04.2022 09:30:14</t>
  </si>
  <si>
    <t>10.04.2022 09:31:24</t>
  </si>
  <si>
    <t>10.04.2022 09:31:26</t>
  </si>
  <si>
    <t>10.04.2022 09:31:27</t>
  </si>
  <si>
    <t>10.04.2022 09:33:23</t>
  </si>
  <si>
    <t>10.04.2022 09:33:24</t>
  </si>
  <si>
    <t>10.04.2022 09:33:26</t>
  </si>
  <si>
    <t>10.04.2022 09:34:33</t>
  </si>
  <si>
    <t>10.04.2022 09:34:35</t>
  </si>
  <si>
    <t>10.04.2022 09:34:36</t>
  </si>
  <si>
    <t>10.04.2022 09:35:54</t>
  </si>
  <si>
    <t>10.04.2022 09:35:56</t>
  </si>
  <si>
    <t>10.04.2022 09:35:57</t>
  </si>
  <si>
    <t>10.04.2022 09:38:27</t>
  </si>
  <si>
    <t>10.04.2022 09:38:29</t>
  </si>
  <si>
    <t>10.04.2022 09:38:30</t>
  </si>
  <si>
    <t>10.04.2022 09:38:32</t>
  </si>
  <si>
    <t>10.04.2022 09:38:33</t>
  </si>
  <si>
    <t>10.04.2022 09:40:59</t>
  </si>
  <si>
    <t>10.04.2022 09:41:00</t>
  </si>
  <si>
    <t>10.04.2022 09:41:02</t>
  </si>
  <si>
    <t>10.04.2022 09:43:44</t>
  </si>
  <si>
    <t>10.04.2022 09:43:45</t>
  </si>
  <si>
    <t>10.04.2022 09:43:47</t>
  </si>
  <si>
    <t>10.04.2022 09:47:36</t>
  </si>
  <si>
    <t>10.04.2022 09:47:38</t>
  </si>
  <si>
    <t>10.04.2022 09:47:39</t>
  </si>
  <si>
    <t>10.04.2022 09:47:41</t>
  </si>
  <si>
    <t>10.04.2022 09:47:45</t>
  </si>
  <si>
    <t>10.04.2022 09:47:47</t>
  </si>
  <si>
    <t>10.04.2022 09:47:48</t>
  </si>
  <si>
    <t>10.04.2022 09:47:51</t>
  </si>
  <si>
    <t>10.04.2022 09:47:53</t>
  </si>
  <si>
    <t>10.04.2022 09:47:54</t>
  </si>
  <si>
    <t>10.04.2022 09:48:38</t>
  </si>
  <si>
    <t>10.04.2022 09:48:39</t>
  </si>
  <si>
    <t>10.04.2022 09:48:41</t>
  </si>
  <si>
    <t>10.04.2022 09:49:23</t>
  </si>
  <si>
    <t>10.04.2022 09:49:24</t>
  </si>
  <si>
    <t>10.04.2022 09:57:51</t>
  </si>
  <si>
    <t>10.04.2022 09:57:53</t>
  </si>
  <si>
    <t>10.04.2022 09:57:54</t>
  </si>
  <si>
    <t>10.04.2022 09:58:48</t>
  </si>
  <si>
    <t>10.04.2022 09:58:50</t>
  </si>
  <si>
    <t>10.04.2022 09:58:59</t>
  </si>
  <si>
    <t>10.04.2022 09:59:00</t>
  </si>
  <si>
    <t>10.04.2022 09:59:03</t>
  </si>
  <si>
    <t>10.04.2022 09:59:05</t>
  </si>
  <si>
    <t>10.04.2022 09:59:35</t>
  </si>
  <si>
    <t>10.04.2022 09:59:36</t>
  </si>
  <si>
    <t>10.04.2022 09:59:38</t>
  </si>
  <si>
    <t>10.04.2022 09:59:39</t>
  </si>
  <si>
    <t>10.04.2022 10:01:29</t>
  </si>
  <si>
    <t>10.04.2022 10:02:02</t>
  </si>
  <si>
    <t>10.04.2022 10:02:03</t>
  </si>
  <si>
    <t>10.04.2022 10:02:05</t>
  </si>
  <si>
    <t>10.04.2022 10:02:41</t>
  </si>
  <si>
    <t>10.04.2022 10:02:42</t>
  </si>
  <si>
    <t>10.04.2022 10:02:44</t>
  </si>
  <si>
    <t>10.04.2022 10:03:32</t>
  </si>
  <si>
    <t>10.04.2022 10:03:33</t>
  </si>
  <si>
    <t>10.04.2022 10:03:35</t>
  </si>
  <si>
    <t>10.04.2022 10:03:36</t>
  </si>
  <si>
    <t>10.04.2022 10:03:38</t>
  </si>
  <si>
    <t>10.04.2022 10:03:41</t>
  </si>
  <si>
    <t>10.04.2022 10:03:42</t>
  </si>
  <si>
    <t>10.04.2022 10:04:47</t>
  </si>
  <si>
    <t>10.04.2022 10:04:48</t>
  </si>
  <si>
    <t>10.04.2022 10:04:50</t>
  </si>
  <si>
    <t>10.04.2022 10:04:51</t>
  </si>
  <si>
    <t>10.04.2022 10:06:57</t>
  </si>
  <si>
    <t>10.04.2022 10:06:59</t>
  </si>
  <si>
    <t>10.04.2022 10:07:24</t>
  </si>
  <si>
    <t>10.04.2022 10:07:26</t>
  </si>
  <si>
    <t>10.04.2022 10:07:27</t>
  </si>
  <si>
    <t>10.04.2022 10:07:29</t>
  </si>
  <si>
    <t>10.04.2022 10:08:54</t>
  </si>
  <si>
    <t>10.04.2022 10:08:56</t>
  </si>
  <si>
    <t>10.04.2022 10:08:57</t>
  </si>
  <si>
    <t>10.04.2022 10:08:59</t>
  </si>
  <si>
    <t>10.04.2022 10:09:12</t>
  </si>
  <si>
    <t>10.04.2022 10:09:14</t>
  </si>
  <si>
    <t>10.04.2022 10:09:15</t>
  </si>
  <si>
    <t>10.04.2022 10:09:18</t>
  </si>
  <si>
    <t>10.04.2022 10:09:20</t>
  </si>
  <si>
    <t>10.04.2022 10:09:21</t>
  </si>
  <si>
    <t>10.04.2022 10:09:32</t>
  </si>
  <si>
    <t>10.04.2022 10:09:33</t>
  </si>
  <si>
    <t>10.04.2022 10:09:36</t>
  </si>
  <si>
    <t>10.04.2022 10:09:38</t>
  </si>
  <si>
    <t>10.04.2022 10:09:39</t>
  </si>
  <si>
    <t>10.04.2022 10:09:44</t>
  </si>
  <si>
    <t>10.04.2022 10:09:45</t>
  </si>
  <si>
    <t>10.04.2022 10:09:47</t>
  </si>
  <si>
    <t>10.04.2022 10:10:18</t>
  </si>
  <si>
    <t>10.04.2022 10:10:53</t>
  </si>
  <si>
    <t>10.04.2022 10:10:54</t>
  </si>
  <si>
    <t>10.04.2022 10:10:56</t>
  </si>
  <si>
    <t>10.04.2022 10:10:57</t>
  </si>
  <si>
    <t>10.04.2022 10:11:44</t>
  </si>
  <si>
    <t>10.04.2022 10:11:45</t>
  </si>
  <si>
    <t>10.04.2022 10:11:47</t>
  </si>
  <si>
    <t>10.04.2022 10:11:48</t>
  </si>
  <si>
    <t>10.04.2022 10:13:15</t>
  </si>
  <si>
    <t>10.04.2022 10:13:17</t>
  </si>
  <si>
    <t>10.04.2022 10:13:18</t>
  </si>
  <si>
    <t>10.04.2022 10:13:20</t>
  </si>
  <si>
    <t>10.04.2022 10:13:21</t>
  </si>
  <si>
    <t>10.04.2022 10:13:23</t>
  </si>
  <si>
    <t>10.04.2022 10:13:29</t>
  </si>
  <si>
    <t>10.04.2022 10:13:30</t>
  </si>
  <si>
    <t>10.04.2022 10:13:32</t>
  </si>
  <si>
    <t>10.04.2022 10:14:26</t>
  </si>
  <si>
    <t>10.04.2022 10:14:27</t>
  </si>
  <si>
    <t>10.04.2022 10:14:59</t>
  </si>
  <si>
    <t>10.04.2022 10:15:00</t>
  </si>
  <si>
    <t>10.04.2022 10:15:11</t>
  </si>
  <si>
    <t>10.04.2022 10:15:12</t>
  </si>
  <si>
    <t>10.04.2022 10:15:14</t>
  </si>
  <si>
    <t>10.04.2022 10:15:27</t>
  </si>
  <si>
    <t>10.04.2022 10:15:29</t>
  </si>
  <si>
    <t>10.04.2022 10:15:30</t>
  </si>
  <si>
    <t>10.04.2022 10:15:59</t>
  </si>
  <si>
    <t>10.04.2022 10:16:00</t>
  </si>
  <si>
    <t>10.04.2022 10:16:02</t>
  </si>
  <si>
    <t>10.04.2022 10:16:45</t>
  </si>
  <si>
    <t>10.04.2022 10:16:47</t>
  </si>
  <si>
    <t>10.04.2022 10:16:48</t>
  </si>
  <si>
    <t>10.04.2022 10:17:27</t>
  </si>
  <si>
    <t>10.04.2022 10:17:29</t>
  </si>
  <si>
    <t>10.04.2022 10:17:30</t>
  </si>
  <si>
    <t>10.04.2022 10:17:32</t>
  </si>
  <si>
    <t>10.04.2022 10:17:35</t>
  </si>
  <si>
    <t>10.04.2022 10:17:36</t>
  </si>
  <si>
    <t>10.04.2022 10:17:39</t>
  </si>
  <si>
    <t>10.04.2022 10:17:41</t>
  </si>
  <si>
    <t>10.04.2022 10:17:42</t>
  </si>
  <si>
    <t>10.04.2022 10:17:44</t>
  </si>
  <si>
    <t>10.04.2022 10:17:45</t>
  </si>
  <si>
    <t>10.04.2022 10:17:47</t>
  </si>
  <si>
    <t>10.04.2022 10:17:48</t>
  </si>
  <si>
    <t>10.04.2022 10:18:54</t>
  </si>
  <si>
    <t>10.04.2022 10:18:56</t>
  </si>
  <si>
    <t>10.04.2022 10:18:57</t>
  </si>
  <si>
    <t>10.04.2022 10:19:59</t>
  </si>
  <si>
    <t>10.04.2022 10:20:00</t>
  </si>
  <si>
    <t>10.04.2022 10:20:02</t>
  </si>
  <si>
    <t>10.04.2022 10:20:27</t>
  </si>
  <si>
    <t>10.04.2022 10:20:29</t>
  </si>
  <si>
    <t>10.04.2022 10:21:35</t>
  </si>
  <si>
    <t>10.04.2022 10:21:36</t>
  </si>
  <si>
    <t>10.04.2022 10:21:38</t>
  </si>
  <si>
    <t>10.04.2022 10:22:05</t>
  </si>
  <si>
    <t>10.04.2022 10:22:06</t>
  </si>
  <si>
    <t>10.04.2022 10:22:08</t>
  </si>
  <si>
    <t>10.04.2022 10:22:09</t>
  </si>
  <si>
    <t>10.04.2022 10:22:53</t>
  </si>
  <si>
    <t>10.04.2022 10:22:54</t>
  </si>
  <si>
    <t>10.04.2022 10:22:56</t>
  </si>
  <si>
    <t>10.04.2022 10:23:20</t>
  </si>
  <si>
    <t>10.04.2022 10:23:21</t>
  </si>
  <si>
    <t>10.04.2022 10:23:23</t>
  </si>
  <si>
    <t>10.04.2022 10:23:45</t>
  </si>
  <si>
    <t>10.04.2022 10:23:47</t>
  </si>
  <si>
    <t>10.04.2022 10:23:48</t>
  </si>
  <si>
    <t>10.04.2022 10:23:53</t>
  </si>
  <si>
    <t>10.04.2022 10:23:54</t>
  </si>
  <si>
    <t>10.04.2022 10:23:56</t>
  </si>
  <si>
    <t>10.04.2022 10:24:09</t>
  </si>
  <si>
    <t>10.04.2022 10:24:11</t>
  </si>
  <si>
    <t>10.04.2022 10:24:12</t>
  </si>
  <si>
    <t>10.04.2022 10:25:24</t>
  </si>
  <si>
    <t>10.04.2022 10:25:26</t>
  </si>
  <si>
    <t>10.04.2022 10:25:27</t>
  </si>
  <si>
    <t>10.04.2022 10:25:30</t>
  </si>
  <si>
    <t>10.04.2022 10:25:32</t>
  </si>
  <si>
    <t>10.04.2022 10:25:33</t>
  </si>
  <si>
    <t>10.04.2022 10:26:27</t>
  </si>
  <si>
    <t>10.04.2022 10:26:29</t>
  </si>
  <si>
    <t>10.04.2022 10:27:05</t>
  </si>
  <si>
    <t>10.04.2022 10:27:06</t>
  </si>
  <si>
    <t>10.04.2022 10:27:08</t>
  </si>
  <si>
    <t>10.04.2022 10:27:09</t>
  </si>
  <si>
    <t>10.04.2022 10:28:08</t>
  </si>
  <si>
    <t>10.04.2022 10:28:12</t>
  </si>
  <si>
    <t>10.04.2022 10:28:14</t>
  </si>
  <si>
    <t>10.04.2022 10:28:15</t>
  </si>
  <si>
    <t>10.04.2022 10:28:17</t>
  </si>
  <si>
    <t>10.04.2022 10:28:39</t>
  </si>
  <si>
    <t>10.04.2022 10:28:41</t>
  </si>
  <si>
    <t>10.04.2022 10:29:17</t>
  </si>
  <si>
    <t>10.04.2022 10:29:18</t>
  </si>
  <si>
    <t>10.04.2022 10:29:20</t>
  </si>
  <si>
    <t>10.04.2022 10:30:20</t>
  </si>
  <si>
    <t>10.04.2022 10:30:21</t>
  </si>
  <si>
    <t>10.04.2022 10:30:23</t>
  </si>
  <si>
    <t>10.04.2022 10:31:18</t>
  </si>
  <si>
    <t>10.04.2022 10:31:20</t>
  </si>
  <si>
    <t>10.04.2022 10:31:21</t>
  </si>
  <si>
    <t>10.04.2022 10:32:29</t>
  </si>
  <si>
    <t>10.04.2022 10:32:30</t>
  </si>
  <si>
    <t>10.04.2022 10:32:32</t>
  </si>
  <si>
    <t>10.04.2022 10:36:14</t>
  </si>
  <si>
    <t>10.04.2022 10:36:15</t>
  </si>
  <si>
    <t>10.04.2022 10:36:23</t>
  </si>
  <si>
    <t>10.04.2022 10:36:24</t>
  </si>
  <si>
    <t>10.04.2022 10:36:26</t>
  </si>
  <si>
    <t>10.04.2022 10:37:08</t>
  </si>
  <si>
    <t>10.04.2022 10:37:09</t>
  </si>
  <si>
    <t>10.04.2022 10:37:11</t>
  </si>
  <si>
    <t>10.04.2022 10:37:12</t>
  </si>
  <si>
    <t>10.04.2022 10:37:51</t>
  </si>
  <si>
    <t>10.04.2022 10:37:53</t>
  </si>
  <si>
    <t>10.04.2022 10:37:54</t>
  </si>
  <si>
    <t>10.04.2022 10:38:17</t>
  </si>
  <si>
    <t>10.04.2022 10:40:54</t>
  </si>
  <si>
    <t>10.04.2022 10:40:56</t>
  </si>
  <si>
    <t>10.04.2022 10:40:57</t>
  </si>
  <si>
    <t>10.04.2022 10:40:59</t>
  </si>
  <si>
    <t>10.04.2022 10:44:33</t>
  </si>
  <si>
    <t>10.04.2022 10:44:35</t>
  </si>
  <si>
    <t>10.04.2022 10:44:36</t>
  </si>
  <si>
    <t>10.04.2022 10:46:03</t>
  </si>
  <si>
    <t>10.04.2022 10:46:05</t>
  </si>
  <si>
    <t>10.04.2022 10:46:06</t>
  </si>
  <si>
    <t>10.04.2022 10:46:57</t>
  </si>
  <si>
    <t>10.04.2022 10:46:59</t>
  </si>
  <si>
    <t>10.04.2022 10:47:00</t>
  </si>
  <si>
    <t>10.04.2022 10:47:02</t>
  </si>
  <si>
    <t>10.04.2022 10:47:03</t>
  </si>
  <si>
    <t>10.04.2022 10:47:05</t>
  </si>
  <si>
    <t>10.04.2022 10:47:23</t>
  </si>
  <si>
    <t>10.04.2022 10:47:24</t>
  </si>
  <si>
    <t>10.04.2022 10:47:26</t>
  </si>
  <si>
    <t>10.04.2022 10:49:03</t>
  </si>
  <si>
    <t>10.04.2022 10:49:05</t>
  </si>
  <si>
    <t>10.04.2022 10:49:06</t>
  </si>
  <si>
    <t>10.04.2022 10:49:29</t>
  </si>
  <si>
    <t>10.04.2022 10:49:30</t>
  </si>
  <si>
    <t>10.04.2022 10:49:32</t>
  </si>
  <si>
    <t>10.04.2022 10:49:33</t>
  </si>
  <si>
    <t>10.04.2022 10:52:15</t>
  </si>
  <si>
    <t>10.04.2022 10:52:17</t>
  </si>
  <si>
    <t>10.04.2022 10:52:18</t>
  </si>
  <si>
    <t>10.04.2022 10:53:33</t>
  </si>
  <si>
    <t>10.04.2022 10:53:35</t>
  </si>
  <si>
    <t>10.04.2022 10:53:36</t>
  </si>
  <si>
    <t>10.04.2022 10:53:59</t>
  </si>
  <si>
    <t>10.04.2022 10:54:00</t>
  </si>
  <si>
    <t>10.04.2022 10:54:02</t>
  </si>
  <si>
    <t>10.04.2022 10:55:33</t>
  </si>
  <si>
    <t>10.04.2022 10:55:35</t>
  </si>
  <si>
    <t>10.04.2022 10:55:36</t>
  </si>
  <si>
    <t>10.04.2022 10:55:38</t>
  </si>
  <si>
    <t>10.04.2022 10:57:17</t>
  </si>
  <si>
    <t>10.04.2022 10:57:18</t>
  </si>
  <si>
    <t>10.04.2022 10:57:20</t>
  </si>
  <si>
    <t>10.04.2022 10:57:21</t>
  </si>
  <si>
    <t>10.04.2022 10:57:23</t>
  </si>
  <si>
    <t>10.04.2022 10:57:24</t>
  </si>
  <si>
    <t>10.04.2022 10:57:32</t>
  </si>
  <si>
    <t>10.04.2022 10:57:33</t>
  </si>
  <si>
    <t>10.04.2022 10:57:35</t>
  </si>
  <si>
    <t>10.04.2022 10:58:20</t>
  </si>
  <si>
    <t>10.04.2022 10:58:21</t>
  </si>
  <si>
    <t>10.04.2022 10:58:23</t>
  </si>
  <si>
    <t>10.04.2022 10:58:44</t>
  </si>
  <si>
    <t>10.04.2022 10:58:45</t>
  </si>
  <si>
    <t>10.04.2022 11:00:26</t>
  </si>
  <si>
    <t>10.04.2022 11:00:27</t>
  </si>
  <si>
    <t>10.04.2022 11:00:29</t>
  </si>
  <si>
    <t>10.04.2022 11:00:36</t>
  </si>
  <si>
    <t>10.04.2022 11:00:38</t>
  </si>
  <si>
    <t>10.04.2022 11:02:23</t>
  </si>
  <si>
    <t>10.04.2022 11:02:24</t>
  </si>
  <si>
    <t>10.04.2022 11:02:26</t>
  </si>
  <si>
    <t>10.04.2022 11:03:09</t>
  </si>
  <si>
    <t>10.04.2022 11:03:11</t>
  </si>
  <si>
    <t>10.04.2022 11:05:33</t>
  </si>
  <si>
    <t>10.04.2022 11:05:35</t>
  </si>
  <si>
    <t>10.04.2022 11:05:36</t>
  </si>
  <si>
    <t>10.04.2022 11:10:11</t>
  </si>
  <si>
    <t>10.04.2022 11:10:12</t>
  </si>
  <si>
    <t>10.04.2022 11:10:14</t>
  </si>
  <si>
    <t>10.04.2022 11:10:54</t>
  </si>
  <si>
    <t>10.04.2022 11:10:56</t>
  </si>
  <si>
    <t>10.04.2022 11:10:57</t>
  </si>
  <si>
    <t>10.04.2022 11:11:08</t>
  </si>
  <si>
    <t>10.04.2022 11:11:09</t>
  </si>
  <si>
    <t>10.04.2022 11:11:11</t>
  </si>
  <si>
    <t>10.04.2022 11:11:12</t>
  </si>
  <si>
    <t>10.04.2022 11:11:14</t>
  </si>
  <si>
    <t>10.04.2022 11:11:15</t>
  </si>
  <si>
    <t>10.04.2022 11:11:32</t>
  </si>
  <si>
    <t>10.04.2022 11:11:33</t>
  </si>
  <si>
    <t>10.04.2022 11:11:35</t>
  </si>
  <si>
    <t>10.04.2022 11:12:23</t>
  </si>
  <si>
    <t>10.04.2022 11:12:24</t>
  </si>
  <si>
    <t>10.04.2022 11:12:26</t>
  </si>
  <si>
    <t>10.04.2022 11:13:21</t>
  </si>
  <si>
    <t>10.04.2022 11:13:23</t>
  </si>
  <si>
    <t>10.04.2022 11:13:26</t>
  </si>
  <si>
    <t>10.04.2022 11:13:27</t>
  </si>
  <si>
    <t>10.04.2022 11:13:29</t>
  </si>
  <si>
    <t>10.04.2022 11:13:30</t>
  </si>
  <si>
    <t>10.04.2022 11:13:32</t>
  </si>
  <si>
    <t>10.04.2022 11:13:33</t>
  </si>
  <si>
    <t>10.04.2022 11:13:39</t>
  </si>
  <si>
    <t>10.04.2022 11:13:40</t>
  </si>
  <si>
    <t>10.04.2022 11:13:42</t>
  </si>
  <si>
    <t>10.04.2022 11:14:43</t>
  </si>
  <si>
    <t>10.04.2022 11:14:45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</si>
  <si>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</si>
  <si>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</si>
  <si>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</si>
  <si>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</si>
  <si>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</si>
  <si>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</si>
  <si>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</si>
  <si>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11:14:57</t>
  </si>
  <si>
    <t>10.04.2022 11:14:58</t>
  </si>
  <si>
    <t>10.04.2022 11:15:43</t>
  </si>
  <si>
    <t>10.04.2022 11:15:45</t>
  </si>
  <si>
    <t>10.04.2022 11:15:46</t>
  </si>
  <si>
    <t>10.04.2022 11:15:48</t>
  </si>
  <si>
    <t>10.04.2022 11:15:49</t>
  </si>
  <si>
    <t>10.04.2022 11:15:52</t>
  </si>
  <si>
    <t>10.04.2022 11:15:54</t>
  </si>
  <si>
    <t>10.04.2022 11:16:42</t>
  </si>
  <si>
    <t>10.04.2022 11:16:43</t>
  </si>
  <si>
    <t>10.04.2022 11:21:22</t>
  </si>
  <si>
    <t>10.04.2022 11:21:24</t>
  </si>
  <si>
    <t>10.04.2022 11:21:25</t>
  </si>
  <si>
    <t>10.04.2022 11:21:30</t>
  </si>
  <si>
    <t>10.04.2022 11:21:31</t>
  </si>
  <si>
    <t>10.04.2022 11:21:33</t>
  </si>
  <si>
    <t>10.04.2022 11:21:55</t>
  </si>
  <si>
    <t>10.04.2022 11:21:57</t>
  </si>
  <si>
    <t>10.04.2022 11:24:15</t>
  </si>
  <si>
    <t>10.04.2022 11:24:16</t>
  </si>
  <si>
    <t>10.04.2022 11:24:21</t>
  </si>
  <si>
    <t>10.04.2022 11:24:22</t>
  </si>
  <si>
    <t>10.04.2022 11:24:24</t>
  </si>
  <si>
    <t>10.04.2022 11:24:25</t>
  </si>
  <si>
    <t>10.04.2022 11:24:42</t>
  </si>
  <si>
    <t>10.04.2022 11:24:43</t>
  </si>
  <si>
    <t>10.04.2022 11:24:45</t>
  </si>
  <si>
    <t>10.04.2022 11:27:06</t>
  </si>
  <si>
    <t>10.04.2022 11:27:07</t>
  </si>
  <si>
    <t>10.04.2022 11:28:12</t>
  </si>
  <si>
    <t>10.04.2022 11:28:13</t>
  </si>
  <si>
    <t>10.04.2022 11:28:15</t>
  </si>
  <si>
    <t>10.04.2022 11:28:16</t>
  </si>
  <si>
    <t>10.04.2022 11:28:19</t>
  </si>
  <si>
    <t>10.04.2022 11:28:21</t>
  </si>
  <si>
    <t>10.04.2022 11:28:22</t>
  </si>
  <si>
    <t>10.04.2022 11:28:27</t>
  </si>
  <si>
    <t>10.04.2022 11:28:28</t>
  </si>
  <si>
    <t>10.04.2022 11:28:30</t>
  </si>
  <si>
    <t>10.04.2022 11:29:33</t>
  </si>
  <si>
    <t>10.04.2022 11:29:34</t>
  </si>
  <si>
    <t>10.04.2022 11:29:36</t>
  </si>
  <si>
    <t>10.04.2022 11:33:12</t>
  </si>
  <si>
    <t>10.04.2022 11:33:13</t>
  </si>
  <si>
    <t>10.04.2022 11:33:15</t>
  </si>
  <si>
    <t>10.04.2022 11:34:15</t>
  </si>
  <si>
    <t>10.04.2022 11:34:16</t>
  </si>
  <si>
    <t>10.04.2022 11:37:12</t>
  </si>
  <si>
    <t>10.04.2022 11:37:13</t>
  </si>
  <si>
    <t>10.04.2022 11:37:15</t>
  </si>
  <si>
    <t>10.04.2022 11:37:48</t>
  </si>
  <si>
    <t>10.04.2022 11:37:49</t>
  </si>
  <si>
    <t>10.04.2022 11:37:51</t>
  </si>
  <si>
    <t>10.04.2022 11:38:22</t>
  </si>
  <si>
    <t>10.04.2022 11:38:24</t>
  </si>
  <si>
    <t>10.04.2022 11:38:25</t>
  </si>
  <si>
    <t>10.04.2022 11:38:30</t>
  </si>
  <si>
    <t>10.04.2022 11:38:31</t>
  </si>
  <si>
    <t>10.04.2022 11:38:39</t>
  </si>
  <si>
    <t>10.04.2022 11:38:40</t>
  </si>
  <si>
    <t>10.04.2022 11:38:42</t>
  </si>
  <si>
    <t>10.04.2022 11:38:43</t>
  </si>
  <si>
    <t>10.04.2022 11:45:15</t>
  </si>
  <si>
    <t>10.04.2022 11:45:16</t>
  </si>
  <si>
    <t>10.04.2022 11:45:18</t>
  </si>
  <si>
    <t>10.04.2022 11:45:19</t>
  </si>
  <si>
    <t>10.04.2022 11:45:33</t>
  </si>
  <si>
    <t>10.04.2022 11:45:34</t>
  </si>
  <si>
    <t>10.04.2022 11:45:36</t>
  </si>
  <si>
    <t>10.04.2022 11:45:37</t>
  </si>
  <si>
    <t>10.04.2022 11:46:30</t>
  </si>
  <si>
    <t>10.04.2022 11:46:31</t>
  </si>
  <si>
    <t>10.04.2022 11:46:33</t>
  </si>
  <si>
    <t>10.04.2022 11:46:48</t>
  </si>
  <si>
    <t>10.04.2022 11:46:49</t>
  </si>
  <si>
    <t>10.04.2022 11:46:51</t>
  </si>
  <si>
    <t>10.04.2022 11:47:03</t>
  </si>
  <si>
    <t>10.04.2022 11:47:04</t>
  </si>
  <si>
    <t>10.04.2022 11:51:54</t>
  </si>
  <si>
    <t>10.04.2022 11:51:55</t>
  </si>
  <si>
    <t>10.04.2022 11:51:57</t>
  </si>
  <si>
    <t>10.04.2022 11:51:58</t>
  </si>
  <si>
    <t>10.04.2022 11:52:36</t>
  </si>
  <si>
    <t>10.04.2022 11:53:39</t>
  </si>
  <si>
    <t>10.04.2022 11:53:40</t>
  </si>
  <si>
    <t>10.04.2022 11:53:42</t>
  </si>
  <si>
    <t>10.04.2022 11:56:54</t>
  </si>
  <si>
    <t>10.04.2022 11:56:55</t>
  </si>
  <si>
    <t>10.04.2022 11:56:57</t>
  </si>
  <si>
    <t>10.04.2022 11:56:58</t>
  </si>
  <si>
    <t>10.04.2022 11:57:33</t>
  </si>
  <si>
    <t>10.04.2022 11:57:34</t>
  </si>
  <si>
    <t>10.04.2022 11:57:36</t>
  </si>
  <si>
    <t>10.04.2022 11:57:57</t>
  </si>
  <si>
    <t>10.04.2022 11:57:58</t>
  </si>
  <si>
    <t>10.04.2022 11:58:00</t>
  </si>
  <si>
    <t>10.04.2022 11:58:43</t>
  </si>
  <si>
    <t>10.04.2022 11:58:45</t>
  </si>
  <si>
    <t>10.04.2022 11:58:46</t>
  </si>
  <si>
    <t>10.04.2022 12:01:18</t>
  </si>
  <si>
    <t>10.04.2022 12:01:21</t>
  </si>
  <si>
    <t>10.04.2022 12:01:22</t>
  </si>
  <si>
    <t>10.04.2022 12:01:24</t>
  </si>
  <si>
    <t>10.04.2022 12:01:25</t>
  </si>
  <si>
    <t>10.04.2022 12:01:27</t>
  </si>
  <si>
    <t>10.04.2022 12:01:28</t>
  </si>
  <si>
    <t>10.04.2022 12:01:30</t>
  </si>
  <si>
    <t>10.04.2022 12:02:18</t>
  </si>
  <si>
    <t>10.04.2022 12:02:19</t>
  </si>
  <si>
    <t>10.04.2022 12:02:21</t>
  </si>
  <si>
    <t>10.04.2022 12:02:22</t>
  </si>
  <si>
    <t>10.04.2022 12:02:24</t>
  </si>
  <si>
    <t>10.04.2022 12:02:25</t>
  </si>
  <si>
    <t>10.04.2022 12:03:39</t>
  </si>
  <si>
    <t>10.04.2022 12:03:40</t>
  </si>
  <si>
    <t>10.04.2022 12:03:42</t>
  </si>
  <si>
    <t>10.04.2022 12:03:43</t>
  </si>
  <si>
    <t>10.04.2022 12:04:37</t>
  </si>
  <si>
    <t>10.04.2022 12:04:39</t>
  </si>
  <si>
    <t>10.04.2022 12:04:40</t>
  </si>
  <si>
    <t>10.04.2022 12:07:28</t>
  </si>
  <si>
    <t>10.04.2022 12:07:30</t>
  </si>
  <si>
    <t>10.04.2022 12:07:31</t>
  </si>
  <si>
    <t>10.04.2022 12:07:33</t>
  </si>
  <si>
    <t>10.04.2022 12:09:58</t>
  </si>
  <si>
    <t>10.04.2022 12:10:21</t>
  </si>
  <si>
    <t>10.04.2022 12:10:22</t>
  </si>
  <si>
    <t>10.04.2022 12:10:24</t>
  </si>
  <si>
    <t>10.04.2022 12:12:55</t>
  </si>
  <si>
    <t>10.04.2022 12:12:57</t>
  </si>
  <si>
    <t>10.04.2022 12:12:58</t>
  </si>
  <si>
    <t>10.04.2022 12:13:34</t>
  </si>
  <si>
    <t>10.04.2022 12:13:36</t>
  </si>
  <si>
    <t>10.04.2022 12:14:57</t>
  </si>
  <si>
    <t>10.04.2022 12:14:58</t>
  </si>
  <si>
    <t>10.04.2022 12:15:00</t>
  </si>
  <si>
    <t>10.04.2022 12:16:33</t>
  </si>
  <si>
    <t>10.04.2022 12:16:34</t>
  </si>
  <si>
    <t>10.04.2022 12:16:36</t>
  </si>
  <si>
    <t>10.04.2022 12:16:37</t>
  </si>
  <si>
    <t>10.04.2022 12:18:22</t>
  </si>
  <si>
    <t>10.04.2022 12:18:24</t>
  </si>
  <si>
    <t>10.04.2022 12:18:25</t>
  </si>
  <si>
    <t>10.04.2022 12:19:13</t>
  </si>
  <si>
    <t>10.04.2022 12:19:15</t>
  </si>
  <si>
    <t>10.04.2022 12:19:16</t>
  </si>
  <si>
    <t>10.04.2022 12:19:31</t>
  </si>
  <si>
    <t>10.04.2022 12:19:33</t>
  </si>
  <si>
    <t>10.04.2022 12:19:34</t>
  </si>
  <si>
    <t>10.04.2022 12:20:15</t>
  </si>
  <si>
    <t>10.04.2022 12:20:16</t>
  </si>
  <si>
    <t>10.04.2022 12:20:18</t>
  </si>
  <si>
    <t>10.04.2022 12:20:19</t>
  </si>
  <si>
    <t>10.04.2022 12:24:04</t>
  </si>
  <si>
    <t>10.04.2022 12:25:10</t>
  </si>
  <si>
    <t>10.04.2022 12:25:12</t>
  </si>
  <si>
    <t>10.04.2022 12:25:13</t>
  </si>
  <si>
    <t>10.04.2022 12:25:15</t>
  </si>
  <si>
    <t>10.04.2022 12:25:16</t>
  </si>
  <si>
    <t>10.04.2022 12:25:18</t>
  </si>
  <si>
    <t>10.04.2022 12:25:19</t>
  </si>
  <si>
    <t>10.04.2022 12:25:21</t>
  </si>
  <si>
    <t>10.04.2022 12:25:22</t>
  </si>
  <si>
    <t>10.04.2022 12:26:49</t>
  </si>
  <si>
    <t>10.04.2022 12:26:51</t>
  </si>
  <si>
    <t>10.04.2022 12:26:52</t>
  </si>
  <si>
    <t>10.04.2022 12:26:54</t>
  </si>
  <si>
    <t>10.04.2022 12:26:57</t>
  </si>
  <si>
    <t>10.04.2022 12:27:55</t>
  </si>
  <si>
    <t>10.04.2022 12:27:56</t>
  </si>
  <si>
    <t>10.04.2022 12:29:23</t>
  </si>
  <si>
    <t>10.04.2022 12:29:38</t>
  </si>
  <si>
    <t>10.04.2022 12:29:40</t>
  </si>
  <si>
    <t>10.04.2022 12:29:41</t>
  </si>
  <si>
    <t>10.04.2022 12:29:43</t>
  </si>
  <si>
    <t>10.04.2022 12:29:44</t>
  </si>
  <si>
    <t>10.04.2022 12:29:49</t>
  </si>
  <si>
    <t>10.04.2022 12:29:50</t>
  </si>
  <si>
    <t>10.04.2022 12:29:52</t>
  </si>
  <si>
    <t>10.04.2022 12:29:53</t>
  </si>
  <si>
    <t>10.04.2022 12:31:46</t>
  </si>
  <si>
    <t>10.04.2022 12:31:47</t>
  </si>
  <si>
    <t>10.04.2022 12:31:49</t>
  </si>
  <si>
    <t>10.04.2022 12:31:50</t>
  </si>
  <si>
    <t>10.04.2022 12:33:52</t>
  </si>
  <si>
    <t>10.04.2022 12:34:10</t>
  </si>
  <si>
    <t>10.04.2022 12:34:11</t>
  </si>
  <si>
    <t>10.04.2022 12:34:13</t>
  </si>
  <si>
    <t>10.04.2022 12:34:16</t>
  </si>
  <si>
    <t>10.04.2022 12:38:38</t>
  </si>
  <si>
    <t>10.04.2022 12:38:40</t>
  </si>
  <si>
    <t>10.04.2022 12:41:41</t>
  </si>
  <si>
    <t>10.04.2022 12:41:43</t>
  </si>
  <si>
    <t>10.04.2022 12:41:44</t>
  </si>
  <si>
    <t>10.04.2022 12:41:56</t>
  </si>
  <si>
    <t>10.04.2022 12:41:58</t>
  </si>
  <si>
    <t>10.04.2022 12:41:59</t>
  </si>
  <si>
    <t>10.04.2022 12:42:01</t>
  </si>
  <si>
    <t>10.04.2022 12:42:02</t>
  </si>
  <si>
    <t>10.04.2022 12:42:11</t>
  </si>
  <si>
    <t>10.04.2022 12:42:13</t>
  </si>
  <si>
    <t>10.04.2022 12:42:14</t>
  </si>
  <si>
    <t>10.04.2022 12:42:32</t>
  </si>
  <si>
    <t>10.04.2022 12:42:34</t>
  </si>
  <si>
    <t>10.04.2022 12:42:38</t>
  </si>
  <si>
    <t>10.04.2022 12:42:40</t>
  </si>
  <si>
    <t>10.04.2022 12:42:41</t>
  </si>
  <si>
    <t>10.04.2022 12:42:46</t>
  </si>
  <si>
    <t>10.04.2022 12:42:47</t>
  </si>
  <si>
    <t>10.04.2022 12:42:49</t>
  </si>
  <si>
    <t>10.04.2022 12:43:10</t>
  </si>
  <si>
    <t>10.04.2022 12:43:11</t>
  </si>
  <si>
    <t>10.04.2022 12:44:02</t>
  </si>
  <si>
    <t>10.04.2022 12:44:04</t>
  </si>
  <si>
    <t>10.04.2022 12:44:07</t>
  </si>
  <si>
    <t>10.04.2022 12:45:54</t>
  </si>
  <si>
    <t>10.04.2022 12:45:56</t>
  </si>
  <si>
    <t>10.04.2022 12:45:57</t>
  </si>
  <si>
    <t>10.04.2022 12:48:15</t>
  </si>
  <si>
    <t>10.04.2022 12:48:17</t>
  </si>
  <si>
    <t>10.04.2022 12:48:18</t>
  </si>
  <si>
    <t>10.04.2022 12:49:08</t>
  </si>
  <si>
    <t>10.04.2022 12:49:09</t>
  </si>
  <si>
    <t>10.04.2022 12:49:11</t>
  </si>
  <si>
    <t>10.04.2022 12:51:09</t>
  </si>
  <si>
    <t>10.04.2022 12:51:11</t>
  </si>
  <si>
    <t>10.04.2022 12:51:12</t>
  </si>
  <si>
    <t>10.04.2022 12:52:20</t>
  </si>
  <si>
    <t>10.04.2022 12:52:21</t>
  </si>
  <si>
    <t>10.04.2022 12:52:23</t>
  </si>
  <si>
    <t>10.04.2022 12:52:48</t>
  </si>
  <si>
    <t>10.04.2022 12:52:50</t>
  </si>
  <si>
    <t>10.04.2022 12:52:51</t>
  </si>
  <si>
    <t>10.04.2022 12:53:33</t>
  </si>
  <si>
    <t>10.04.2022 12:53:35</t>
  </si>
  <si>
    <t>10.04.2022 12:53:48</t>
  </si>
  <si>
    <t>10.04.2022 12:54:56</t>
  </si>
  <si>
    <t>10.04.2022 12:54:57</t>
  </si>
  <si>
    <t>10.04.2022 12:54:59</t>
  </si>
  <si>
    <t>10.04.2022 12:55:00</t>
  </si>
  <si>
    <t>10.04.2022 12:55:39</t>
  </si>
  <si>
    <t>10.04.2022 12:56:29</t>
  </si>
  <si>
    <t>10.04.2022 12:56:30</t>
  </si>
  <si>
    <t>10.04.2022 12:56:32</t>
  </si>
  <si>
    <t>10.04.2022 12:57:59</t>
  </si>
  <si>
    <t>10.04.2022 12:58:00</t>
  </si>
  <si>
    <t>10.04.2022 12:58:23</t>
  </si>
  <si>
    <t>10.04.2022 12:58:24</t>
  </si>
  <si>
    <t>10.04.2022 12:58:26</t>
  </si>
  <si>
    <t>10.04.2022 12:58:41</t>
  </si>
  <si>
    <t>10.04.2022 12:58:42</t>
  </si>
  <si>
    <t>10.04.2022 12:58:44</t>
  </si>
  <si>
    <t>10.04.2022 12:58:45</t>
  </si>
  <si>
    <t>10.04.2022 12:58:53</t>
  </si>
  <si>
    <t>10.04.2022 12:58:54</t>
  </si>
  <si>
    <t>10.04.2022 12:58:56</t>
  </si>
  <si>
    <t>10.04.2022 13:00:44</t>
  </si>
  <si>
    <t>10.04.2022 13:01:00</t>
  </si>
  <si>
    <t>10.04.2022 13:01:02</t>
  </si>
  <si>
    <t>10.04.2022 13:01:03</t>
  </si>
  <si>
    <t>10.04.2022 13:01:05</t>
  </si>
  <si>
    <t>10.04.2022 13:01:06</t>
  </si>
  <si>
    <t>10.04.2022 13:01:08</t>
  </si>
  <si>
    <t>10.04.2022 13:01:09</t>
  </si>
  <si>
    <t>10.04.2022 13:01:23</t>
  </si>
  <si>
    <t>10.04.2022 13:01:24</t>
  </si>
  <si>
    <t>10.04.2022 13:01:26</t>
  </si>
  <si>
    <t>10.04.2022 13:06:54</t>
  </si>
  <si>
    <t>10.04.2022 13:06:56</t>
  </si>
  <si>
    <t>10.04.2022 13:07:20</t>
  </si>
  <si>
    <t>10.04.2022 13:07:21</t>
  </si>
  <si>
    <t>10.04.2022 13:07:23</t>
  </si>
  <si>
    <t>10.04.2022 13:08:36</t>
  </si>
  <si>
    <t>10.04.2022 13:08:38</t>
  </si>
  <si>
    <t>10.04.2022 13:08:39</t>
  </si>
  <si>
    <t>10.04.2022 13:10:56</t>
  </si>
  <si>
    <t>10.04.2022 13:10:57</t>
  </si>
  <si>
    <t>10.04.2022 13:10:59</t>
  </si>
  <si>
    <t>10.04.2022 13:12:03</t>
  </si>
  <si>
    <t>10.04.2022 13:12:05</t>
  </si>
  <si>
    <t>10.04.2022 13:12:06</t>
  </si>
  <si>
    <t>10.04.2022 13:12:08</t>
  </si>
  <si>
    <t>10.04.2022 13:12:09</t>
  </si>
  <si>
    <t>10.04.2022 13:12:11</t>
  </si>
  <si>
    <t>10.04.2022 13:12:44</t>
  </si>
  <si>
    <t>10.04.2022 13:12:45</t>
  </si>
  <si>
    <t>10.04.2022 13:12:47</t>
  </si>
  <si>
    <t>10.04.2022 13:12:48</t>
  </si>
  <si>
    <t>10.04.2022 13:13:47</t>
  </si>
  <si>
    <t>10.04.2022 13:13:48</t>
  </si>
  <si>
    <t>10.04.2022 13:13:50</t>
  </si>
  <si>
    <t>10.04.2022 13:13:51</t>
  </si>
  <si>
    <t>10.04.2022 13:14:02</t>
  </si>
  <si>
    <t>10.04.2022 13:14:03</t>
  </si>
  <si>
    <t>10.04.2022 13:14:05</t>
  </si>
  <si>
    <t>10.04.2022 13:16:39</t>
  </si>
  <si>
    <t>10.04.2022 13:16:41</t>
  </si>
  <si>
    <t>10.04.2022 13:16:42</t>
  </si>
  <si>
    <t>10.04.2022 13:16:44</t>
  </si>
  <si>
    <t>10.04.2022 13:16:45</t>
  </si>
  <si>
    <t>10.04.2022 13:16:47</t>
  </si>
  <si>
    <t>10.04.2022 13:16:48</t>
  </si>
  <si>
    <t>10.04.2022 13:16:50</t>
  </si>
  <si>
    <t>10.04.2022 13:16:51</t>
  </si>
  <si>
    <t>10.04.2022 13:18:23</t>
  </si>
  <si>
    <t>10.04.2022 13:18:24</t>
  </si>
  <si>
    <t>10.04.2022 13:18:26</t>
  </si>
  <si>
    <t>10.04.2022 13:18:27</t>
  </si>
  <si>
    <t>10.04.2022 13:18:36</t>
  </si>
  <si>
    <t>10.04.2022 13:18:38</t>
  </si>
  <si>
    <t>10.04.2022 13:18:39</t>
  </si>
  <si>
    <t>10.04.2022 13:19:05</t>
  </si>
  <si>
    <t>10.04.2022 13:19:11</t>
  </si>
  <si>
    <t>10.04.2022 13:19:39</t>
  </si>
  <si>
    <t>10.04.2022 13:19:41</t>
  </si>
  <si>
    <t>10.04.2022 13:19:42</t>
  </si>
  <si>
    <t>10.04.2022 13:19:44</t>
  </si>
  <si>
    <t>10.04.2022 13:19:54</t>
  </si>
  <si>
    <t>10.04.2022 13:19:56</t>
  </si>
  <si>
    <t>10.04.2022 13:19:57</t>
  </si>
  <si>
    <t>10.04.2022 13:19:59</t>
  </si>
  <si>
    <t>10.04.2022 13:21:11</t>
  </si>
  <si>
    <t>10.04.2022 13:21:12</t>
  </si>
  <si>
    <t>10.04.2022 13:21:14</t>
  </si>
  <si>
    <t>10.04.2022 13:22:23</t>
  </si>
  <si>
    <t>10.04.2022 13:22:24</t>
  </si>
  <si>
    <t>10.04.2022 13:22:26</t>
  </si>
  <si>
    <t>10.04.2022 13:24:02</t>
  </si>
  <si>
    <t>10.04.2022 13:24:03</t>
  </si>
  <si>
    <t>10.04.2022 13:24:05</t>
  </si>
  <si>
    <t>10.04.2022 13:27:41</t>
  </si>
  <si>
    <t>10.04.2022 13:27:42</t>
  </si>
  <si>
    <t>10.04.2022 13:27:44</t>
  </si>
  <si>
    <t>10.04.2022 13:27:45</t>
  </si>
  <si>
    <t>10.04.2022 13:28:17</t>
  </si>
  <si>
    <t>10.04.2022 13:28:18</t>
  </si>
  <si>
    <t>10.04.2022 13:28:20</t>
  </si>
  <si>
    <t>10.04.2022 13:30:39</t>
  </si>
  <si>
    <t>10.04.2022 13:30:41</t>
  </si>
  <si>
    <t>10.04.2022 13:30:42</t>
  </si>
  <si>
    <t>10.04.2022 13:32:50</t>
  </si>
  <si>
    <t>10.04.2022 13:32:51</t>
  </si>
  <si>
    <t>10.04.2022 13:32:53</t>
  </si>
  <si>
    <t>10.04.2022 13:33:50</t>
  </si>
  <si>
    <t>10.04.2022 13:33:51</t>
  </si>
  <si>
    <t>10.04.2022 13:33:53</t>
  </si>
  <si>
    <t>10.04.2022 13:33:54</t>
  </si>
  <si>
    <t>10.04.2022 13:36:30</t>
  </si>
  <si>
    <t>10.04.2022 13:36:32</t>
  </si>
  <si>
    <t>10.04.2022 13:36:33</t>
  </si>
  <si>
    <t>10.04.2022 13:36:35</t>
  </si>
  <si>
    <t>10.04.2022 13:37:26</t>
  </si>
  <si>
    <t>10.04.2022 13:37:27</t>
  </si>
  <si>
    <t>10.04.2022 13:37:29</t>
  </si>
  <si>
    <t>10.04.2022 13:37:30</t>
  </si>
  <si>
    <t>10.04.2022 13:38:00</t>
  </si>
  <si>
    <t>10.04.2022 13:39:57</t>
  </si>
  <si>
    <t>10.04.2022 13:39:59</t>
  </si>
  <si>
    <t>10.04.2022 13:40:00</t>
  </si>
  <si>
    <t>10.04.2022 13:40:02</t>
  </si>
  <si>
    <t>10.04.2022 13:43:45</t>
  </si>
  <si>
    <t>10.04.2022 13:43:46</t>
  </si>
  <si>
    <t>10.04.2022 13:43:48</t>
  </si>
  <si>
    <t>10.04.2022 13:44:52</t>
  </si>
  <si>
    <t>10.04.2022 13:44:54</t>
  </si>
  <si>
    <t>10.04.2022 13:44:55</t>
  </si>
  <si>
    <t>10.04.2022 13:45:10</t>
  </si>
  <si>
    <t>10.04.2022 13:45:12</t>
  </si>
  <si>
    <t>10.04.2022 13:47:15</t>
  </si>
  <si>
    <t>10.04.2022 13:47:16</t>
  </si>
  <si>
    <t>10.04.2022 13:47:18</t>
  </si>
  <si>
    <t>10.04.2022 13:48:31</t>
  </si>
  <si>
    <t>10.04.2022 13:48:33</t>
  </si>
  <si>
    <t>10.04.2022 13:48:34</t>
  </si>
  <si>
    <t>10.04.2022 13:49:13</t>
  </si>
  <si>
    <t>10.04.2022 13:49:15</t>
  </si>
  <si>
    <t>10.04.2022 13:49:16</t>
  </si>
  <si>
    <t>10.04.2022 13:49:18</t>
  </si>
  <si>
    <t>10.04.2022 13:49:19</t>
  </si>
  <si>
    <t>10.04.2022 13:49:21</t>
  </si>
  <si>
    <t>10.04.2022 13:49:22</t>
  </si>
  <si>
    <t>10.04.2022 13:50:39</t>
  </si>
  <si>
    <t>10.04.2022 13:50:40</t>
  </si>
  <si>
    <t>10.04.2022 13:50:42</t>
  </si>
  <si>
    <t>10.04.2022 13:50:45</t>
  </si>
  <si>
    <t>10.04.2022 13:50:46</t>
  </si>
  <si>
    <t>10.04.2022 13:50:48</t>
  </si>
  <si>
    <t>10.04.2022 13:52:43</t>
  </si>
  <si>
    <t>10.04.2022 13:52:45</t>
  </si>
  <si>
    <t>10.04.2022 13:52:46</t>
  </si>
  <si>
    <t>10.04.2022 13:54:09</t>
  </si>
  <si>
    <t>10.04.2022 13:54:10</t>
  </si>
  <si>
    <t>10.04.2022 13:54:12</t>
  </si>
  <si>
    <t>10.04.2022 13:54:58</t>
  </si>
  <si>
    <t>10.04.2022 13:55:00</t>
  </si>
  <si>
    <t>10.04.2022 13:55:01</t>
  </si>
  <si>
    <t>10.04.2022 13:55:36</t>
  </si>
  <si>
    <t>10.04.2022 13:55:37</t>
  </si>
  <si>
    <t>10.04.2022 13:55:39</t>
  </si>
  <si>
    <t>10.04.2022 13:56:12</t>
  </si>
  <si>
    <t>10.04.2022 13:56:19</t>
  </si>
  <si>
    <t>10.04.2022 13:56:21</t>
  </si>
  <si>
    <t>10.04.2022 13:56:37</t>
  </si>
  <si>
    <t>10.04.2022 13:56:39</t>
  </si>
  <si>
    <t>10.04.2022 13:56:40</t>
  </si>
  <si>
    <t>10.04.2022 13:56:42</t>
  </si>
  <si>
    <t>10.04.2022 13:57:07</t>
  </si>
  <si>
    <t>10.04.2022 13:57:09</t>
  </si>
  <si>
    <t>10.04.2022 13:57:10</t>
  </si>
  <si>
    <t>10.04.2022 13:57:58</t>
  </si>
  <si>
    <t>10.04.2022 13:58:00</t>
  </si>
  <si>
    <t>10.04.2022 13:58:01</t>
  </si>
  <si>
    <t>10.04.2022 13:58:03</t>
  </si>
  <si>
    <t>10.04.2022 13:58:04</t>
  </si>
  <si>
    <t>10.04.2022 13:58:25</t>
  </si>
  <si>
    <t>10.04.2022 13:58:27</t>
  </si>
  <si>
    <t>10.04.2022 13:58:28</t>
  </si>
  <si>
    <t>10.04.2022 13:58:45</t>
  </si>
  <si>
    <t>10.04.2022 13:58:46</t>
  </si>
  <si>
    <t>10.04.2022 13:58:48</t>
  </si>
  <si>
    <t>10.04.2022 14:02:01</t>
  </si>
  <si>
    <t>10.04.2022 14:02:03</t>
  </si>
  <si>
    <t>10.04.2022 14:03:12</t>
  </si>
  <si>
    <t>10.04.2022 14:03:13</t>
  </si>
  <si>
    <t>10.04.2022 14:03:15</t>
  </si>
  <si>
    <t>10.04.2022 14:04:06</t>
  </si>
  <si>
    <t>10.04.2022 14:04:07</t>
  </si>
  <si>
    <t>10.04.2022 14:04:09</t>
  </si>
  <si>
    <t>10.04.2022 14:05:25</t>
  </si>
  <si>
    <t>10.04.2022 14:05:27</t>
  </si>
  <si>
    <t>10.04.2022 14:05:34</t>
  </si>
  <si>
    <t>10.04.2022 14:05:36</t>
  </si>
  <si>
    <t>10.04.2022 14:05:37</t>
  </si>
  <si>
    <t>10.04.2022 14:05:46</t>
  </si>
  <si>
    <t>10.04.2022 14:05:48</t>
  </si>
  <si>
    <t>10.04.2022 14:08:37</t>
  </si>
  <si>
    <t>10.04.2022 14:08:39</t>
  </si>
  <si>
    <t>10.04.2022 14:08:40</t>
  </si>
  <si>
    <t>10.04.2022 14:08:46</t>
  </si>
  <si>
    <t>10.04.2022 14:08:51</t>
  </si>
  <si>
    <t>10.04.2022 14:08:52</t>
  </si>
  <si>
    <t>10.04.2022 14:08:54</t>
  </si>
  <si>
    <t>10.04.2022 14:09:42</t>
  </si>
  <si>
    <t>10.04.2022 14:09:43</t>
  </si>
  <si>
    <t>10.04.2022 14:09:45</t>
  </si>
  <si>
    <t>10.04.2022 14:11:01</t>
  </si>
  <si>
    <t>10.04.2022 14:11:03</t>
  </si>
  <si>
    <t>10.04.2022 14:11:45</t>
  </si>
  <si>
    <t>10.04.2022 14:11:46</t>
  </si>
  <si>
    <t>10.04.2022 14:11:48</t>
  </si>
  <si>
    <t>10.04.2022 14:12:12</t>
  </si>
  <si>
    <t>10.04.2022 14:12:13</t>
  </si>
  <si>
    <t>10.04.2022 14:12:15</t>
  </si>
  <si>
    <t>10.04.2022 14:12:21</t>
  </si>
  <si>
    <t>10.04.2022 14:12:22</t>
  </si>
  <si>
    <t>10.04.2022 14:12:24</t>
  </si>
  <si>
    <t>10.04.2022 14:12:33</t>
  </si>
  <si>
    <t>10.04.2022 14:12:34</t>
  </si>
  <si>
    <t>10.04.2022 14:12:36</t>
  </si>
  <si>
    <t>10.04.2022 14:13:33</t>
  </si>
  <si>
    <t>10.04.2022 14:13:34</t>
  </si>
  <si>
    <t>10.04.2022 14:14:42</t>
  </si>
  <si>
    <t>10.04.2022 14:14:43</t>
  </si>
  <si>
    <t>10.04.2022 14:14:45</t>
  </si>
  <si>
    <t>10.04.2022 14:14:48</t>
  </si>
  <si>
    <t>10.04.2022 14:14:49</t>
  </si>
  <si>
    <t>10.04.2022 14:14:51</t>
  </si>
  <si>
    <t>10.04.2022 14:14:52</t>
  </si>
  <si>
    <t>10.04.2022 14:15:24</t>
  </si>
  <si>
    <t>10.04.2022 14:15:25</t>
  </si>
  <si>
    <t>10.04.2022 14:15:27</t>
  </si>
  <si>
    <t>10.04.2022 14:15:28</t>
  </si>
  <si>
    <t>10.04.2022 14:15:30</t>
  </si>
  <si>
    <t>10.04.2022 14:17:04</t>
  </si>
  <si>
    <t>10.04.2022 14:17:06</t>
  </si>
  <si>
    <t>10.04.2022 14:17:07</t>
  </si>
  <si>
    <t>10.04.2022 14:17:09</t>
  </si>
  <si>
    <t>10.04.2022 14:17:10</t>
  </si>
  <si>
    <t>10.04.2022 14:17:12</t>
  </si>
  <si>
    <t>10.04.2022 14:18:00</t>
  </si>
  <si>
    <t>10.04.2022 14:18:01</t>
  </si>
  <si>
    <t>10.04.2022 14:18:03</t>
  </si>
  <si>
    <t>10.04.2022 14:18:42</t>
  </si>
  <si>
    <t>10.04.2022 14:18:43</t>
  </si>
  <si>
    <t>10.04.2022 14:18:45</t>
  </si>
  <si>
    <t>10.04.2022 14:19:07</t>
  </si>
  <si>
    <t>10.04.2022 14:19:09</t>
  </si>
  <si>
    <t>10.04.2022 14:19:10</t>
  </si>
  <si>
    <t>10.04.2022 14:19:12</t>
  </si>
  <si>
    <t>10.04.2022 14:20:22</t>
  </si>
  <si>
    <t>10.04.2022 14:20:24</t>
  </si>
  <si>
    <t>10.04.2022 14:20:36</t>
  </si>
  <si>
    <t>10.04.2022 14:20:37</t>
  </si>
  <si>
    <t>10.04.2022 14:20:39</t>
  </si>
  <si>
    <t>10.04.2022 14:20:40</t>
  </si>
  <si>
    <t>10.04.2022 14:21:25</t>
  </si>
  <si>
    <t>10.04.2022 14:21:27</t>
  </si>
  <si>
    <t>10.04.2022 14:21:28</t>
  </si>
  <si>
    <t>10.04.2022 14:21:30</t>
  </si>
  <si>
    <t>10.04.2022 14:21:31</t>
  </si>
  <si>
    <t>10.04.2022 14:21:33</t>
  </si>
  <si>
    <t>10.04.2022 14:22:25</t>
  </si>
  <si>
    <t>10.04.2022 14:22:26</t>
  </si>
  <si>
    <t>10.04.2022 14:23:58</t>
  </si>
  <si>
    <t>10.04.2022 14:23:59</t>
  </si>
  <si>
    <t>10.04.2022 14:24:01</t>
  </si>
  <si>
    <t>10.04.2022 14:25:20</t>
  </si>
  <si>
    <t>10.04.2022 14:25:22</t>
  </si>
  <si>
    <t>10.04.2022 14:25:23</t>
  </si>
  <si>
    <t>10.04.2022 14:25:25</t>
  </si>
  <si>
    <t>10.04.2022 14:25:59</t>
  </si>
  <si>
    <t>10.04.2022 14:26:01</t>
  </si>
  <si>
    <t>10.04.2022 14:26:02</t>
  </si>
  <si>
    <t>10.04.2022 14:26:31</t>
  </si>
  <si>
    <t>10.04.2022 14:26:33</t>
  </si>
  <si>
    <t>10.04.2022 14:26:35</t>
  </si>
  <si>
    <t>10.04.2022 14:26:37</t>
  </si>
  <si>
    <t>10.04.2022 14:27:12</t>
  </si>
  <si>
    <t>10.04.2022 14:27:13</t>
  </si>
  <si>
    <t>10.04.2022 14:27:15</t>
  </si>
  <si>
    <t>10.04.2022 14:27:34</t>
  </si>
  <si>
    <t>10.04.2022 14:27:36</t>
  </si>
  <si>
    <t>10.04.2022 14:27:37</t>
  </si>
  <si>
    <t>10.04.2022 14:29:40</t>
  </si>
  <si>
    <t>10.04.2022 14:29:42</t>
  </si>
  <si>
    <t>10.04.2022 14:29:43</t>
  </si>
  <si>
    <t>10.04.2022 14:29:45</t>
  </si>
  <si>
    <t>10.04.2022 14:29:46</t>
  </si>
  <si>
    <t>10.04.2022 14:30:04</t>
  </si>
  <si>
    <t>10.04.2022 14:31:57</t>
  </si>
  <si>
    <t>10.04.2022 14:31:58</t>
  </si>
  <si>
    <t>10.04.2022 14:32:00</t>
  </si>
  <si>
    <t>10.04.2022 14:32:01</t>
  </si>
  <si>
    <t>10.04.2022 14:32:03</t>
  </si>
  <si>
    <t>10.04.2022 14:32:04</t>
  </si>
  <si>
    <t>10.04.2022 14:32:06</t>
  </si>
  <si>
    <t>10.04.2022 14:32:07</t>
  </si>
  <si>
    <t>10.04.2022 14:32:09</t>
  </si>
  <si>
    <t>10.04.2022 14:33:34</t>
  </si>
  <si>
    <t>10.04.2022 14:33:36</t>
  </si>
  <si>
    <t>10.04.2022 14:33:37</t>
  </si>
  <si>
    <t>10.04.2022 14:33:42</t>
  </si>
  <si>
    <t>10.04.2022 14:33:43</t>
  </si>
  <si>
    <t>10.04.2022 14:33:45</t>
  </si>
  <si>
    <t>10.04.2022 14:33:46</t>
  </si>
  <si>
    <t>10.04.2022 14:35:03</t>
  </si>
  <si>
    <t>10.04.2022 14:35:04</t>
  </si>
  <si>
    <t>10.04.2022 14:35:06</t>
  </si>
  <si>
    <t>10.04.2022 14:35:07</t>
  </si>
  <si>
    <t>10.04.2022 14:35:09</t>
  </si>
  <si>
    <t>10.04.2022 14:35:10</t>
  </si>
  <si>
    <t>10.04.2022 14:35:12</t>
  </si>
  <si>
    <t>10.04.2022 14:36:43</t>
  </si>
  <si>
    <t>10.04.2022 14:36:46</t>
  </si>
  <si>
    <t>10.04.2022 14:37:21</t>
  </si>
  <si>
    <t>10.04.2022 14:37:22</t>
  </si>
  <si>
    <t>10.04.2022 14:39:57</t>
  </si>
  <si>
    <t>10.04.2022 14:39:58</t>
  </si>
  <si>
    <t>10.04.2022 14:40:00</t>
  </si>
  <si>
    <t>10.04.2022 14:40:09</t>
  </si>
  <si>
    <t>10.04.2022 14:40:10</t>
  </si>
  <si>
    <t>10.04.2022 14:40:12</t>
  </si>
  <si>
    <t>10.04.2022 14:40:30</t>
  </si>
  <si>
    <t>10.04.2022 14:40:31</t>
  </si>
  <si>
    <t>10.04.2022 14:40:33</t>
  </si>
  <si>
    <t>10.04.2022 14:40:46</t>
  </si>
  <si>
    <t>10.04.2022 14:40:48</t>
  </si>
  <si>
    <t>10.04.2022 14:40:49</t>
  </si>
  <si>
    <t>10.04.2022 14:41:15</t>
  </si>
  <si>
    <t>10.04.2022 14:41:16</t>
  </si>
  <si>
    <t>10.04.2022 14:43:34</t>
  </si>
  <si>
    <t>10.04.2022 14:43:36</t>
  </si>
  <si>
    <t>10.04.2022 14:43:37</t>
  </si>
  <si>
    <t>10.04.2022 14:43:39</t>
  </si>
  <si>
    <t>10.04.2022 14:43:57</t>
  </si>
  <si>
    <t>10.04.2022 14:43:58</t>
  </si>
  <si>
    <t>10.04.2022 14:44:00</t>
  </si>
  <si>
    <t>10.04.2022 14:44:01</t>
  </si>
  <si>
    <t>10.04.2022 14:44:55</t>
  </si>
  <si>
    <t>10.04.2022 14:44:57</t>
  </si>
  <si>
    <t>10.04.2022 14:44:58</t>
  </si>
  <si>
    <t>10.04.2022 14:45:25</t>
  </si>
  <si>
    <t>10.04.2022 14:48:43</t>
  </si>
  <si>
    <t>10.04.2022 14:48:45</t>
  </si>
  <si>
    <t>10.04.2022 14:48:46</t>
  </si>
  <si>
    <t>10.04.2022 14:49:06</t>
  </si>
  <si>
    <t>10.04.2022 14:49:42</t>
  </si>
  <si>
    <t>10.04.2022 14:51:52</t>
  </si>
  <si>
    <t>10.04.2022 14:51:54</t>
  </si>
  <si>
    <t>10.04.2022 14:51:55</t>
  </si>
  <si>
    <t>10.04.2022 14:51:57</t>
  </si>
  <si>
    <t>10.04.2022 14:51:58</t>
  </si>
  <si>
    <t>10.04.2022 14:52:01</t>
  </si>
  <si>
    <t>10.04.2022 14:52:03</t>
  </si>
  <si>
    <t>10.04.2022 14:52:04</t>
  </si>
  <si>
    <t>10.04.2022 14:53:19</t>
  </si>
  <si>
    <t>10.04.2022 14:53:21</t>
  </si>
  <si>
    <t>10.04.2022 14:53:22</t>
  </si>
  <si>
    <t>10.04.2022 14:54:09</t>
  </si>
  <si>
    <t>10.04.2022 14:54:10</t>
  </si>
  <si>
    <t>10.04.2022 14:54:12</t>
  </si>
  <si>
    <t>10.04.2022 14:54:33</t>
  </si>
  <si>
    <t>10.04.2022 14:54:34</t>
  </si>
  <si>
    <t>10.04.2022 14:54:36</t>
  </si>
  <si>
    <t>10.04.2022 14:55:06</t>
  </si>
  <si>
    <t>10.04.2022 14:55:07</t>
  </si>
  <si>
    <t>10.04.2022 14:55:09</t>
  </si>
  <si>
    <t>10.04.2022 14:55:10</t>
  </si>
  <si>
    <t>10.04.2022 14:55:29</t>
  </si>
  <si>
    <t>10.04.2022 14:55:31</t>
  </si>
  <si>
    <t>10.04.2022 14:55:32</t>
  </si>
  <si>
    <t>10.04.2022 14:58:34</t>
  </si>
  <si>
    <t>10.04.2022 14:58:35</t>
  </si>
  <si>
    <t>10.04.2022 14:58:37</t>
  </si>
  <si>
    <t>10.04.2022 14:59:11</t>
  </si>
  <si>
    <t>10.04.2022 14:59:13</t>
  </si>
  <si>
    <t>10.04.2022 14:59:14</t>
  </si>
  <si>
    <t>10.04.2022 14:59:16</t>
  </si>
  <si>
    <t>10.04.2022 15:00:41</t>
  </si>
  <si>
    <t>10.04.2022 15:00:43</t>
  </si>
  <si>
    <t>10.04.2022 15:00:44</t>
  </si>
  <si>
    <t>10.04.2022 15:00:46</t>
  </si>
  <si>
    <t>10.04.2022 15:00:47</t>
  </si>
  <si>
    <t>10.04.2022 15:02:49</t>
  </si>
  <si>
    <t>10.04.2022 15:02:50</t>
  </si>
  <si>
    <t>10.04.2022 15:02:52</t>
  </si>
  <si>
    <t>10.04.2022 15:02:53</t>
  </si>
  <si>
    <t>10.04.2022 15:02:55</t>
  </si>
  <si>
    <t>10.04.2022 15:04:08</t>
  </si>
  <si>
    <t>10.04.2022 15:04:10</t>
  </si>
  <si>
    <t>10.04.2022 15:04:11</t>
  </si>
  <si>
    <t>10.04.2022 15:06:19</t>
  </si>
  <si>
    <t>10.04.2022 15:06:20</t>
  </si>
  <si>
    <t>10.04.2022 15:06:22</t>
  </si>
  <si>
    <t>10.04.2022 15:06:23</t>
  </si>
  <si>
    <t>10.04.2022 15:06:34</t>
  </si>
  <si>
    <t>10.04.2022 15:06:35</t>
  </si>
  <si>
    <t>10.04.2022 15:06:41</t>
  </si>
  <si>
    <t>10.04.2022 15:06:43</t>
  </si>
  <si>
    <t>10.04.2022 15:06:44</t>
  </si>
  <si>
    <t>10.04.2022 15:06:46</t>
  </si>
  <si>
    <t>10.04.2022 15:09:08</t>
  </si>
  <si>
    <t>10.04.2022 15:09:10</t>
  </si>
  <si>
    <t>10.04.2022 15:09:31</t>
  </si>
  <si>
    <t>10.04.2022 15:09:32</t>
  </si>
  <si>
    <t>10.04.2022 15:11:32</t>
  </si>
  <si>
    <t>10.04.2022 15:12:20</t>
  </si>
  <si>
    <t>10.04.2022 15:12:22</t>
  </si>
  <si>
    <t>10.04.2022 15:12:23</t>
  </si>
  <si>
    <t>10.04.2022 15:12:25</t>
  </si>
  <si>
    <t>10.04.2022 15:12:26</t>
  </si>
  <si>
    <t>10.04.2022 15:13:05</t>
  </si>
  <si>
    <t>10.04.2022 15:13:07</t>
  </si>
  <si>
    <t>10.04.2022 15:13:08</t>
  </si>
  <si>
    <t>10.04.2022 15:13:10</t>
  </si>
  <si>
    <t>10.04.2022 15:14:11</t>
  </si>
  <si>
    <t>10.04.2022 15:14:13</t>
  </si>
  <si>
    <t>10.04.2022 15:14:14</t>
  </si>
  <si>
    <t>10.04.2022 15:14:50</t>
  </si>
  <si>
    <t>10.04.2022 15:14:52</t>
  </si>
  <si>
    <t>10.04.2022 15:14:53</t>
  </si>
  <si>
    <t>10.04.2022 15:14:55</t>
  </si>
  <si>
    <t>10.04.2022 15:15:34</t>
  </si>
  <si>
    <t>10.04.2022 15:15:35</t>
  </si>
  <si>
    <t>10.04.2022 15:15:37</t>
  </si>
  <si>
    <t>10.04.2022 15:15:38</t>
  </si>
  <si>
    <t>10.04.2022 15:15:40</t>
  </si>
  <si>
    <t>10.04.2022 15:15:41</t>
  </si>
  <si>
    <t>10.04.2022 15:15:43</t>
  </si>
  <si>
    <t>10.04.2022 15:15:44</t>
  </si>
  <si>
    <t>10.04.2022 15:15:46</t>
  </si>
  <si>
    <t>10.04.2022 15:15:47</t>
  </si>
  <si>
    <t>10.04.2022 15:17:10</t>
  </si>
  <si>
    <t>10.04.2022 15:17:11</t>
  </si>
  <si>
    <t>10.04.2022 15:17:13</t>
  </si>
  <si>
    <t>10.04.2022 15:18:16</t>
  </si>
  <si>
    <t>10.04.2022 15:18:17</t>
  </si>
  <si>
    <t>10.04.2022 15:18:19</t>
  </si>
  <si>
    <t>10.04.2022 15:19:16</t>
  </si>
  <si>
    <t>10.04.2022 15:19:17</t>
  </si>
  <si>
    <t>10.04.2022 15:24:32</t>
  </si>
  <si>
    <t>10.04.2022 15:24:34</t>
  </si>
  <si>
    <t>10.04.2022 15:24:38</t>
  </si>
  <si>
    <t>10.04.2022 15:24:43</t>
  </si>
  <si>
    <t>10.04.2022 15:24:44</t>
  </si>
  <si>
    <t>10.04.2022 15:24:46</t>
  </si>
  <si>
    <t>10.04.2022 15:26:22</t>
  </si>
  <si>
    <t>10.04.2022 15:26:23</t>
  </si>
  <si>
    <t>10.04.2022 15:26:25</t>
  </si>
  <si>
    <t>10.04.2022 15:26:26</t>
  </si>
  <si>
    <t>10.04.2022 15:26:28</t>
  </si>
  <si>
    <t>10.04.2022 15:26:32</t>
  </si>
  <si>
    <t>10.04.2022 15:26:34</t>
  </si>
  <si>
    <t>10.04.2022 15:26:35</t>
  </si>
  <si>
    <t>10.04.2022 15:26:56</t>
  </si>
  <si>
    <t>10.04.2022 15:26:58</t>
  </si>
  <si>
    <t>10.04.2022 15:26:59</t>
  </si>
  <si>
    <t>10.04.2022 15:27:01</t>
  </si>
  <si>
    <t>10.04.2022 15:27:02</t>
  </si>
  <si>
    <t>10.04.2022 15:27:44</t>
  </si>
  <si>
    <t>10.04.2022 15:27:46</t>
  </si>
  <si>
    <t>10.04.2022 15:27:47</t>
  </si>
  <si>
    <t>10.04.2022 15:30:11</t>
  </si>
  <si>
    <t>10.04.2022 15:30:13</t>
  </si>
  <si>
    <t>10.04.2022 15:30:14</t>
  </si>
  <si>
    <t>10.04.2022 15:30:16</t>
  </si>
  <si>
    <t>10.04.2022 15:30:55</t>
  </si>
  <si>
    <t>10.04.2022 15:30:56</t>
  </si>
  <si>
    <t>10.04.2022 15:32:14</t>
  </si>
  <si>
    <t>10.04.2022 15:32:20</t>
  </si>
  <si>
    <t>10.04.2022 15:33:55</t>
  </si>
  <si>
    <t>10.04.2022 15:33:56</t>
  </si>
  <si>
    <t>10.04.2022 15:33:58</t>
  </si>
  <si>
    <t>10.04.2022 15:33:59</t>
  </si>
  <si>
    <t>10.04.2022 15:34:01</t>
  </si>
  <si>
    <t>10.04.2022 15:34:04</t>
  </si>
  <si>
    <t>10.04.2022 15:34:05</t>
  </si>
  <si>
    <t>10.04.2022 15:34:07</t>
  </si>
  <si>
    <t>10.04.2022 15:34:14</t>
  </si>
  <si>
    <t>10.04.2022 15:34:16</t>
  </si>
  <si>
    <t>10.04.2022 15:34:17</t>
  </si>
  <si>
    <t>10.04.2022 15:34:19</t>
  </si>
  <si>
    <t>10.04.2022 15:34:20</t>
  </si>
  <si>
    <t>10.04.2022 15:34:22</t>
  </si>
  <si>
    <t>10.04.2022 15:36:47</t>
  </si>
  <si>
    <t>10.04.2022 15:36:48</t>
  </si>
  <si>
    <t>10.04.2022 15:36:50</t>
  </si>
  <si>
    <t>10.04.2022 15:38:21</t>
  </si>
  <si>
    <t>10.04.2022 15:38:23</t>
  </si>
  <si>
    <t>10.04.2022 15:38:24</t>
  </si>
  <si>
    <t>10.04.2022 15:38:26</t>
  </si>
  <si>
    <t>10.04.2022 15:38:42</t>
  </si>
  <si>
    <t>10.04.2022 15:38:44</t>
  </si>
  <si>
    <t>10.04.2022 15:38:45</t>
  </si>
  <si>
    <t>10.04.2022 15:38:47</t>
  </si>
  <si>
    <t>10.04.2022 15:39:21</t>
  </si>
  <si>
    <t>10.04.2022 15:39:24</t>
  </si>
  <si>
    <t>10.04.2022 15:39:47</t>
  </si>
  <si>
    <t>10.04.2022 15:39:48</t>
  </si>
  <si>
    <t>10.04.2022 15:39:50</t>
  </si>
  <si>
    <t>10.04.2022 15:39:51</t>
  </si>
  <si>
    <t>10.04.2022 15:39:53</t>
  </si>
  <si>
    <t>10.04.2022 15:39:54</t>
  </si>
  <si>
    <t>10.04.2022 15:39:56</t>
  </si>
  <si>
    <t>10.04.2022 15:41:53</t>
  </si>
  <si>
    <t>10.04.2022 15:41:54</t>
  </si>
  <si>
    <t>10.04.2022 15:42:51</t>
  </si>
  <si>
    <t>10.04.2022 15:42:53</t>
  </si>
  <si>
    <t>10.04.2022 15:42:54</t>
  </si>
  <si>
    <t>10.04.2022 15:43:00</t>
  </si>
  <si>
    <t>10.04.2022 15:43:02</t>
  </si>
  <si>
    <t>10.04.2022 15:43:03</t>
  </si>
  <si>
    <t>10.04.2022 15:43:32</t>
  </si>
  <si>
    <t>10.04.2022 15:43:33</t>
  </si>
  <si>
    <t>10.04.2022 15:43:35</t>
  </si>
  <si>
    <t>10.04.2022 15:43:36</t>
  </si>
  <si>
    <t>10.04.2022 15:43:38</t>
  </si>
  <si>
    <t>10.04.2022 15:43:39</t>
  </si>
  <si>
    <t>10.04.2022 15:43:41</t>
  </si>
  <si>
    <t>10.04.2022 15:43:42</t>
  </si>
  <si>
    <t>10.04.2022 15:47:06</t>
  </si>
  <si>
    <t>10.04.2022 15:47:08</t>
  </si>
  <si>
    <t>10.04.2022 15:47:09</t>
  </si>
  <si>
    <t>10.04.2022 15:47:11</t>
  </si>
  <si>
    <t>10.04.2022 15:47:12</t>
  </si>
  <si>
    <t>10.04.2022 15:47:14</t>
  </si>
  <si>
    <t>10.04.2022 15:47:15</t>
  </si>
  <si>
    <t>10.04.2022 15:47:17</t>
  </si>
  <si>
    <t>10.04.2022 15:47:18</t>
  </si>
  <si>
    <t>10.04.2022 15:47:45</t>
  </si>
  <si>
    <t>10.04.2022 15:47:47</t>
  </si>
  <si>
    <t>10.04.2022 15:47:48</t>
  </si>
  <si>
    <t>10.04.2022 15:47:51</t>
  </si>
  <si>
    <t>10.04.2022 15:47:53</t>
  </si>
  <si>
    <t>10.04.2022 15:47:54</t>
  </si>
  <si>
    <t>10.04.2022 15:48:29</t>
  </si>
  <si>
    <t>10.04.2022 15:48:30</t>
  </si>
  <si>
    <t>10.04.2022 15:48:32</t>
  </si>
  <si>
    <t>10.04.2022 15:50:05</t>
  </si>
  <si>
    <t>10.04.2022 15:50:06</t>
  </si>
  <si>
    <t>10.04.2022 15:50:08</t>
  </si>
  <si>
    <t>10.04.2022 15:51:11</t>
  </si>
  <si>
    <t>10.04.2022 15:51:12</t>
  </si>
  <si>
    <t>10.04.2022 15:51:14</t>
  </si>
  <si>
    <t>10.04.2022 15:51:18</t>
  </si>
  <si>
    <t>10.04.2022 15:51:20</t>
  </si>
  <si>
    <t>10.04.2022 15:51:21</t>
  </si>
  <si>
    <t>10.04.2022 15:53:38</t>
  </si>
  <si>
    <t>10.04.2022 15:53:39</t>
  </si>
  <si>
    <t>10.04.2022 15:53:41</t>
  </si>
  <si>
    <t>10.04.2022 15:53:42</t>
  </si>
  <si>
    <t>10.04.2022 15:55:57</t>
  </si>
  <si>
    <t>10.04.2022 15:55:59</t>
  </si>
  <si>
    <t>10.04.2022 15:56:57</t>
  </si>
  <si>
    <t>10.04.2022 15:56:59</t>
  </si>
  <si>
    <t>10.04.2022 15:57:00</t>
  </si>
  <si>
    <t>10.04.2022 15:58:15</t>
  </si>
  <si>
    <t>10.04.2022 15:58:17</t>
  </si>
  <si>
    <t>10.04.2022 15:58:18</t>
  </si>
  <si>
    <t>10.04.2022 15:58:39</t>
  </si>
  <si>
    <t>10.04.2022 15:58:41</t>
  </si>
  <si>
    <t>10.04.2022 15:58:42</t>
  </si>
  <si>
    <t>10.04.2022 15:59:24</t>
  </si>
  <si>
    <t>10.04.2022 15:59:26</t>
  </si>
  <si>
    <t>10.04.2022 15:59:27</t>
  </si>
  <si>
    <t>10.04.2022 16:00:06</t>
  </si>
  <si>
    <t>10.04.2022 16:00:08</t>
  </si>
  <si>
    <t>10.04.2022 16:00:09</t>
  </si>
  <si>
    <t>10.04.2022 16:02:18</t>
  </si>
  <si>
    <t>10.04.2022 16:02:20</t>
  </si>
  <si>
    <t>10.04.2022 16:03:57</t>
  </si>
  <si>
    <t>10.04.2022 16:03:59</t>
  </si>
  <si>
    <t>10.04.2022 16:04:00</t>
  </si>
  <si>
    <t>10.04.2022 16:04:02</t>
  </si>
  <si>
    <t>10.04.2022 16:05:33</t>
  </si>
  <si>
    <t>10.04.2022 16:05:35</t>
  </si>
  <si>
    <t>10.04.2022 16:05:36</t>
  </si>
  <si>
    <t>10.04.2022 16:05:38</t>
  </si>
  <si>
    <t>10.04.2022 16:05:39</t>
  </si>
  <si>
    <t>10.04.2022 16:05:41</t>
  </si>
  <si>
    <t>10.04.2022 16:06:35</t>
  </si>
  <si>
    <t>10.04.2022 16:06:36</t>
  </si>
  <si>
    <t>10.04.2022 16:06:38</t>
  </si>
  <si>
    <t>10.04.2022 16:06:39</t>
  </si>
  <si>
    <t>10.04.2022 16:06:41</t>
  </si>
  <si>
    <t>10.04.2022 16:08:03</t>
  </si>
  <si>
    <t>10.04.2022 16:08:05</t>
  </si>
  <si>
    <t>10.04.2022 16:08:06</t>
  </si>
  <si>
    <t>10.04.2022 16:10:45</t>
  </si>
  <si>
    <t>10.04.2022 16:10:47</t>
  </si>
  <si>
    <t>10.04.2022 16:11:11</t>
  </si>
  <si>
    <t>10.04.2022 16:11:12</t>
  </si>
  <si>
    <t>10.04.2022 16:11:14</t>
  </si>
  <si>
    <t>10.04.2022 16:11:15</t>
  </si>
  <si>
    <t>10.04.2022 16:11:17</t>
  </si>
  <si>
    <t>10.04.2022 16:11:18</t>
  </si>
  <si>
    <t>10.04.2022 16:11:53</t>
  </si>
  <si>
    <t>10.04.2022 16:12:29</t>
  </si>
  <si>
    <t>10.04.2022 16:12:30</t>
  </si>
  <si>
    <t>10.04.2022 16:12:32</t>
  </si>
  <si>
    <t>10.04.2022 16:12:33</t>
  </si>
  <si>
    <t>10.04.2022 16:12:35</t>
  </si>
  <si>
    <t>10.04.2022 16:12:36</t>
  </si>
  <si>
    <t>10.04.2022 16:12:38</t>
  </si>
  <si>
    <t>10.04.2022 16:12:39</t>
  </si>
  <si>
    <t>10.04.2022 16:13:38</t>
  </si>
  <si>
    <t>10.04.2022 16:13:39</t>
  </si>
  <si>
    <t>10.04.2022 16:13:41</t>
  </si>
  <si>
    <t>10.04.2022 16:13:42</t>
  </si>
  <si>
    <t>10.04.2022 16:13:44</t>
  </si>
  <si>
    <t>10.04.2022 16:13:45</t>
  </si>
  <si>
    <t>10.04.2022 16:13:47</t>
  </si>
  <si>
    <t>10.04.2022 16:13:48</t>
  </si>
  <si>
    <t>10.04.2022 16:13:50</t>
  </si>
  <si>
    <t>10.04.2022 16:14:09</t>
  </si>
  <si>
    <t>10.04.2022 16:14:11</t>
  </si>
  <si>
    <t>10.04.2022 16:14:47</t>
  </si>
  <si>
    <t>10.04.2022 16:14:50</t>
  </si>
  <si>
    <t>10.04.2022 16:14:51</t>
  </si>
  <si>
    <t>10.04.2022 16:14:53</t>
  </si>
  <si>
    <t>10.04.2022 16:14:54</t>
  </si>
  <si>
    <t>10.04.2022 16:14:56</t>
  </si>
  <si>
    <t>10.04.2022 16:14:57</t>
  </si>
  <si>
    <t>10.04.2022 16:14:59</t>
  </si>
  <si>
    <t>10.04.2022 16:15:02</t>
  </si>
  <si>
    <t>10.04.2022 16:15:03</t>
  </si>
  <si>
    <t>10.04.2022 16:15:29</t>
  </si>
  <si>
    <t>10.04.2022 16:15:30</t>
  </si>
  <si>
    <t>10.04.2022 16:15:32</t>
  </si>
  <si>
    <t>10.04.2022 16:15:33</t>
  </si>
  <si>
    <t>10.04.2022 16:19:26</t>
  </si>
  <si>
    <t>10.04.2022 16:19:27</t>
  </si>
  <si>
    <t>10.04.2022 16:19:29</t>
  </si>
  <si>
    <t>10.04.2022 16:19:30</t>
  </si>
  <si>
    <t>10.04.2022 16:20:14</t>
  </si>
  <si>
    <t>10.04.2022 16:20:15</t>
  </si>
  <si>
    <t>10.04.2022 16:20:17</t>
  </si>
  <si>
    <t>10.04.2022 16:23:30</t>
  </si>
  <si>
    <t>10.04.2022 16:23:32</t>
  </si>
  <si>
    <t>10.04.2022 16:23:33</t>
  </si>
  <si>
    <t>10.04.2022 16:23:35</t>
  </si>
  <si>
    <t>10.04.2022 16:23:36</t>
  </si>
  <si>
    <t>10.04.2022 16:24:14</t>
  </si>
  <si>
    <t>10.04.2022 16:24:15</t>
  </si>
  <si>
    <t>10.04.2022 16:24:17</t>
  </si>
  <si>
    <t>10.04.2022 16:24:36</t>
  </si>
  <si>
    <t>10.04.2022 16:24:38</t>
  </si>
  <si>
    <t>10.04.2022 16:24:39</t>
  </si>
  <si>
    <t>10.04.2022 16:26:14</t>
  </si>
  <si>
    <t>10.04.2022 16:26:15</t>
  </si>
  <si>
    <t>10.04.2022 16:26:17</t>
  </si>
  <si>
    <t>10.04.2022 16:26:18</t>
  </si>
  <si>
    <t>10.04.2022 16:26:21</t>
  </si>
  <si>
    <t>10.04.2022 16:26:23</t>
  </si>
  <si>
    <t>10.04.2022 16:26:24</t>
  </si>
  <si>
    <t>10.04.2022 16:27:08</t>
  </si>
  <si>
    <t>10.04.2022 16:27:09</t>
  </si>
  <si>
    <t>10.04.2022 16:27:11</t>
  </si>
  <si>
    <t>10.04.2022 16:27:12</t>
  </si>
  <si>
    <t>10.04.2022 16:27:44</t>
  </si>
  <si>
    <t>10.04.2022 16:27:45</t>
  </si>
  <si>
    <t>10.04.2022 16:29:21</t>
  </si>
  <si>
    <t>10.04.2022 16:29:23</t>
  </si>
  <si>
    <t>10.04.2022 16:29:24</t>
  </si>
  <si>
    <t>10.04.2022 16:29:26</t>
  </si>
  <si>
    <t>10.04.2022 16:29:27</t>
  </si>
  <si>
    <t>10.04.2022 16:29:57</t>
  </si>
  <si>
    <t>10.04.2022 16:29:59</t>
  </si>
  <si>
    <t>10.04.2022 16:31:54</t>
  </si>
  <si>
    <t>10.04.2022 16:31:56</t>
  </si>
  <si>
    <t>10.04.2022 16:31:57</t>
  </si>
  <si>
    <t>10.04.2022 16:31:59</t>
  </si>
  <si>
    <t>10.04.2022 16:32:00</t>
  </si>
  <si>
    <t>10.04.2022 16:33:00</t>
  </si>
  <si>
    <t>10.04.2022 16:33:02</t>
  </si>
  <si>
    <t>10.04.2022 16:33:03</t>
  </si>
  <si>
    <t>10.04.2022 16:33:05</t>
  </si>
  <si>
    <t>10.04.2022 16:33:50</t>
  </si>
  <si>
    <t>10.04.2022 16:33:51</t>
  </si>
  <si>
    <t>10.04.2022 16:33:53</t>
  </si>
  <si>
    <t>10.04.2022 16:33:54</t>
  </si>
  <si>
    <t>10.04.2022 16:36:48</t>
  </si>
  <si>
    <t>10.04.2022 16:36:50</t>
  </si>
  <si>
    <t>10.04.2022 16:36:51</t>
  </si>
  <si>
    <t>10.04.2022 16:36:53</t>
  </si>
  <si>
    <t>10.04.2022 16:36:54</t>
  </si>
  <si>
    <t>10.04.2022 16:36:56</t>
  </si>
  <si>
    <t>10.04.2022 16:36:57</t>
  </si>
  <si>
    <t>10.04.2022 16:36:59</t>
  </si>
  <si>
    <t>10.04.2022 16:37:44</t>
  </si>
  <si>
    <t>10.04.2022 16:37:45</t>
  </si>
  <si>
    <t>10.04.2022 16:37:47</t>
  </si>
  <si>
    <t>10.04.2022 16:37:48</t>
  </si>
  <si>
    <t>10.04.2022 16:38:42</t>
  </si>
  <si>
    <t>10.04.2022 16:38:44</t>
  </si>
  <si>
    <t>10.04.2022 16:38:45</t>
  </si>
  <si>
    <t>10.04.2022 16:39:51</t>
  </si>
  <si>
    <t>10.04.2022 16:39:53</t>
  </si>
  <si>
    <t>10.04.2022 16:39:54</t>
  </si>
  <si>
    <t>10.04.2022 16:42:20</t>
  </si>
  <si>
    <t>10.04.2022 16:42:24</t>
  </si>
  <si>
    <t>10.04.2022 16:43:07</t>
  </si>
  <si>
    <t>10.04.2022 16:43:09</t>
  </si>
  <si>
    <t>10.04.2022 16:43:10</t>
  </si>
  <si>
    <t>10.04.2022 16:43:25</t>
  </si>
  <si>
    <t>10.04.2022 16:43:27</t>
  </si>
  <si>
    <t>10.04.2022 16:43:28</t>
  </si>
  <si>
    <t>10.04.2022 16:43:31</t>
  </si>
  <si>
    <t>10.04.2022 16:43:33</t>
  </si>
  <si>
    <t>10.04.2022 16:43:34</t>
  </si>
  <si>
    <t>10.04.2022 16:45:40</t>
  </si>
  <si>
    <t>10.04.2022 16:45:42</t>
  </si>
  <si>
    <t>10.04.2022 16:46:10</t>
  </si>
  <si>
    <t>10.04.2022 16:46:12</t>
  </si>
  <si>
    <t>10.04.2022 16:46:13</t>
  </si>
  <si>
    <t>10.04.2022 16:47:10</t>
  </si>
  <si>
    <t>10.04.2022 16:47:13</t>
  </si>
  <si>
    <t>10.04.2022 16:47:15</t>
  </si>
  <si>
    <t>10.04.2022 16:48:30</t>
  </si>
  <si>
    <t>10.04.2022 16:48:31</t>
  </si>
  <si>
    <t>10.04.2022 16:50:01</t>
  </si>
  <si>
    <t>10.04.2022 16:50:03</t>
  </si>
  <si>
    <t>10.04.2022 16:50:04</t>
  </si>
  <si>
    <t>10.04.2022 16:50:06</t>
  </si>
  <si>
    <t>10.04.2022 16:50:57</t>
  </si>
  <si>
    <t>10.04.2022 16:50:58</t>
  </si>
  <si>
    <t>10.04.2022 16:51:00</t>
  </si>
  <si>
    <t>10.04.2022 16:51:40</t>
  </si>
  <si>
    <t>10.04.2022 16:51:42</t>
  </si>
  <si>
    <t>10.04.2022 16:52:49</t>
  </si>
  <si>
    <t>10.04.2022 16:52:51</t>
  </si>
  <si>
    <t>10.04.2022 16:54:43</t>
  </si>
  <si>
    <t>10.04.2022 16:54:45</t>
  </si>
  <si>
    <t>10.04.2022 16:54:46</t>
  </si>
  <si>
    <t>10.04.2022 16:56:19</t>
  </si>
  <si>
    <t>10.04.2022 16:56:21</t>
  </si>
  <si>
    <t>10.04.2022 16:56:22</t>
  </si>
  <si>
    <t>10.04.2022 16:58:12</t>
  </si>
  <si>
    <t>10.04.2022 16:58:13</t>
  </si>
  <si>
    <t>10.04.2022 16:58:15</t>
  </si>
  <si>
    <t>10.04.2022 17:00:03</t>
  </si>
  <si>
    <t>10.04.2022 17:00:04</t>
  </si>
  <si>
    <t>10.04.2022 17:00:09</t>
  </si>
  <si>
    <t>10.04.2022 17:00:10</t>
  </si>
  <si>
    <t>10.04.2022 17:00:12</t>
  </si>
  <si>
    <t>10.04.2022 17:01:09</t>
  </si>
  <si>
    <t>10.04.2022 17:01:10</t>
  </si>
  <si>
    <t>10.04.2022 17:01:28</t>
  </si>
  <si>
    <t>10.04.2022 17:01:30</t>
  </si>
  <si>
    <t>10.04.2022 17:01:31</t>
  </si>
  <si>
    <t>10.04.2022 17:01:33</t>
  </si>
  <si>
    <t>10.04.2022 17:01:34</t>
  </si>
  <si>
    <t>10.04.2022 17:01:36</t>
  </si>
  <si>
    <t>10.04.2022 17:02:07</t>
  </si>
  <si>
    <t>10.04.2022 17:02:09</t>
  </si>
  <si>
    <t>10.04.2022 17:02:10</t>
  </si>
  <si>
    <t>10.04.2022 17:02:12</t>
  </si>
  <si>
    <t>10.04.2022 17:02:42</t>
  </si>
  <si>
    <t>10.04.2022 17:02:43</t>
  </si>
  <si>
    <t>10.04.2022 17:02:45</t>
  </si>
  <si>
    <t>10.04.2022 17:02:46</t>
  </si>
  <si>
    <t>10.04.2022 17:03:18</t>
  </si>
  <si>
    <t>10.04.2022 17:03:19</t>
  </si>
  <si>
    <t>10.04.2022 17:03:21</t>
  </si>
  <si>
    <t>10.04.2022 17:05:03</t>
  </si>
  <si>
    <t>10.04.2022 17:05:04</t>
  </si>
  <si>
    <t>10.04.2022 17:06:51</t>
  </si>
  <si>
    <t>10.04.2022 17:07:01</t>
  </si>
  <si>
    <t>10.04.2022 17:07:03</t>
  </si>
  <si>
    <t>10.04.2022 17:07:04</t>
  </si>
  <si>
    <t>10.04.2022 17:07:06</t>
  </si>
  <si>
    <t>10.04.2022 17:07:48</t>
  </si>
  <si>
    <t>10.04.2022 17:07:49</t>
  </si>
  <si>
    <t>10.04.2022 17:07:51</t>
  </si>
  <si>
    <t>10.04.2022 17:07:54</t>
  </si>
  <si>
    <t>10.04.2022 17:07:55</t>
  </si>
  <si>
    <t>10.04.2022 17:07:57</t>
  </si>
  <si>
    <t>10.04.2022 17:07:58</t>
  </si>
  <si>
    <t>10.04.2022 17:08:00</t>
  </si>
  <si>
    <t>10.04.2022 17:08:01</t>
  </si>
  <si>
    <t>10.04.2022 17:08:45</t>
  </si>
  <si>
    <t>10.04.2022 17:08:46</t>
  </si>
  <si>
    <t>10.04.2022 17:11:21</t>
  </si>
  <si>
    <t>10.04.2022 17:11:22</t>
  </si>
  <si>
    <t>10.04.2022 17:12:13</t>
  </si>
  <si>
    <t>10.04.2022 17:12:15</t>
  </si>
  <si>
    <t>10.04.2022 17:12:16</t>
  </si>
  <si>
    <t>10.04.2022 17:13:43</t>
  </si>
  <si>
    <t>10.04.2022 17:13:45</t>
  </si>
  <si>
    <t>10.04.2022 17:13:46</t>
  </si>
  <si>
    <t>10.04.2022 17:14:45</t>
  </si>
  <si>
    <t>10.04.2022 17:14:46</t>
  </si>
  <si>
    <t>10.04.2022 17:14:48</t>
  </si>
  <si>
    <t>10.04.2022 17:14:49</t>
  </si>
  <si>
    <t>10.04.2022 17:14:51</t>
  </si>
  <si>
    <t>10.04.2022 17:14:52</t>
  </si>
  <si>
    <t>10.04.2022 17:14:54</t>
  </si>
  <si>
    <t>10.04.2022 17:15:01</t>
  </si>
  <si>
    <t>10.04.2022 17:15:03</t>
  </si>
  <si>
    <t>10.04.2022 17:15:04</t>
  </si>
  <si>
    <t>10.04.2022 17:15:06</t>
  </si>
  <si>
    <t>10.04.2022 17:15:10</t>
  </si>
  <si>
    <t>10.04.2022 17:15:13</t>
  </si>
  <si>
    <t>10.04.2022 17:15:15</t>
  </si>
  <si>
    <t>10.04.2022 17:15:33</t>
  </si>
  <si>
    <t>10.04.2022 17:15:34</t>
  </si>
  <si>
    <t>10.04.2022 17:15:36</t>
  </si>
  <si>
    <t>10.04.2022 17:15:37</t>
  </si>
  <si>
    <t>10.04.2022 17:15:39</t>
  </si>
  <si>
    <t>10.04.2022 17:15:40</t>
  </si>
  <si>
    <t>10.04.2022 17:18:40</t>
  </si>
  <si>
    <t>10.04.2022 17:18:42</t>
  </si>
  <si>
    <t>10.04.2022 17:18:43</t>
  </si>
  <si>
    <t>10.04.2022 17:18:45</t>
  </si>
  <si>
    <t>10.04.2022 17:18:46</t>
  </si>
  <si>
    <t>10.04.2022 17:18:48</t>
  </si>
  <si>
    <t>10.04.2022 17:18:49</t>
  </si>
  <si>
    <t>10.04.2022 17:18:51</t>
  </si>
  <si>
    <t>10.04.2022 17:18:52</t>
  </si>
  <si>
    <t>10.04.2022 17:19:31</t>
  </si>
  <si>
    <t>10.04.2022 17:19:36</t>
  </si>
  <si>
    <t>10.04.2022 17:20:18</t>
  </si>
  <si>
    <t>10.04.2022 17:20:19</t>
  </si>
  <si>
    <t>10.04.2022 17:20:21</t>
  </si>
  <si>
    <t>10.04.2022 17:20:22</t>
  </si>
  <si>
    <t>10.04.2022 17:20:28</t>
  </si>
  <si>
    <t>10.04.2022 17:20:30</t>
  </si>
  <si>
    <t>10.04.2022 17:20:31</t>
  </si>
  <si>
    <t>10.04.2022 17:20:33</t>
  </si>
  <si>
    <t>10.04.2022 17:20:34</t>
  </si>
  <si>
    <t>10.04.2022 17:20:36</t>
  </si>
  <si>
    <t>10.04.2022 17:21:03</t>
  </si>
  <si>
    <t>10.04.2022 17:21:16</t>
  </si>
  <si>
    <t>10.04.2022 17:21:18</t>
  </si>
  <si>
    <t>10.04.2022 17:21:21</t>
  </si>
  <si>
    <t>10.04.2022 17:21:22</t>
  </si>
  <si>
    <t>10.04.2022 17:21:24</t>
  </si>
  <si>
    <t>10.04.2022 17:21:52</t>
  </si>
  <si>
    <t>10.04.2022 17:21:54</t>
  </si>
  <si>
    <t>10.04.2022 17:22:57</t>
  </si>
  <si>
    <t>10.04.2022 17:22:58</t>
  </si>
  <si>
    <t>10.04.2022 17:23:37</t>
  </si>
  <si>
    <t>10.04.2022 17:23:39</t>
  </si>
  <si>
    <t>10.04.2022 17:23:40</t>
  </si>
  <si>
    <t>10.04.2022 17:23:58</t>
  </si>
  <si>
    <t>10.04.2022 17:24:00</t>
  </si>
  <si>
    <t>10.04.2022 17:24:01</t>
  </si>
  <si>
    <t>10.04.2022 17:25:46</t>
  </si>
  <si>
    <t>10.04.2022 17:25:48</t>
  </si>
  <si>
    <t>10.04.2022 17:25:49</t>
  </si>
  <si>
    <t>10.04.2022 17:25:51</t>
  </si>
  <si>
    <t>10.04.2022 17:27:42</t>
  </si>
  <si>
    <t>10.04.2022 17:27:43</t>
  </si>
  <si>
    <t>10.04.2022 17:27:45</t>
  </si>
  <si>
    <t>10.04.2022 17:29:28</t>
  </si>
  <si>
    <t>10.04.2022 17:29:30</t>
  </si>
  <si>
    <t>10.04.2022 17:29:31</t>
  </si>
  <si>
    <t>10.04.2022 17:29:33</t>
  </si>
  <si>
    <t>10.04.2022 17:30:06</t>
  </si>
  <si>
    <t>10.04.2022 17:30:07</t>
  </si>
  <si>
    <t>10.04.2022 17:30:09</t>
  </si>
  <si>
    <t>10.04.2022 17:30:33</t>
  </si>
  <si>
    <t>10.04.2022 17:30:34</t>
  </si>
  <si>
    <t>10.04.2022 17:30:36</t>
  </si>
  <si>
    <t>10.04.2022 17:32:49</t>
  </si>
  <si>
    <t>10.04.2022 17:32:51</t>
  </si>
  <si>
    <t>10.04.2022 17:33:10</t>
  </si>
  <si>
    <t>10.04.2022 17:33:12</t>
  </si>
  <si>
    <t>10.04.2022 17:34:15</t>
  </si>
  <si>
    <t>10.04.2022 17:34:16</t>
  </si>
  <si>
    <t>10.04.2022 17:34:18</t>
  </si>
  <si>
    <t>10.04.2022 17:34:19</t>
  </si>
  <si>
    <t>10.04.2022 17:34:21</t>
  </si>
  <si>
    <t>10.04.2022 17:34:28</t>
  </si>
  <si>
    <t>10.04.2022 17:34:30</t>
  </si>
  <si>
    <t>10.04.2022 17:34:31</t>
  </si>
  <si>
    <t>10.04.2022 17:35:00</t>
  </si>
  <si>
    <t>10.04.2022 17:35:01</t>
  </si>
  <si>
    <t>10.04.2022 17:35:03</t>
  </si>
  <si>
    <t>10.04.2022 17:35:04</t>
  </si>
  <si>
    <t>10.04.2022 17:39:21</t>
  </si>
  <si>
    <t>10.04.2022 17:39:22</t>
  </si>
  <si>
    <t>10.04.2022 17:39:28</t>
  </si>
  <si>
    <t>10.04.2022 17:39:33</t>
  </si>
  <si>
    <t>10.04.2022 17:39:34</t>
  </si>
  <si>
    <t>10.04.2022 17:39:36</t>
  </si>
  <si>
    <t>10.04.2022 17:40:39</t>
  </si>
  <si>
    <t>10.04.2022 17:40:40</t>
  </si>
  <si>
    <t>10.04.2022 17:40:42</t>
  </si>
  <si>
    <t>10.04.2022 17:40:43</t>
  </si>
  <si>
    <t>10.04.2022 17:40:48</t>
  </si>
  <si>
    <t>10.04.2022 17:40:49</t>
  </si>
  <si>
    <t>10.04.2022 17:40:51</t>
  </si>
  <si>
    <t>10.04.2022 17:41:18</t>
  </si>
  <si>
    <t>10.04.2022 17:41:19</t>
  </si>
  <si>
    <t>10.04.2022 17:43:13</t>
  </si>
  <si>
    <t>10.04.2022 17:43:15</t>
  </si>
  <si>
    <t>10.04.2022 17:43:16</t>
  </si>
  <si>
    <t>10.04.2022 17:44:36</t>
  </si>
  <si>
    <t>10.04.2022 17:44:37</t>
  </si>
  <si>
    <t>10.04.2022 17:44:39</t>
  </si>
  <si>
    <t>10.04.2022 17:44:40</t>
  </si>
  <si>
    <t>10.04.2022 17:44:42</t>
  </si>
  <si>
    <t>10.04.2022 17:45:48</t>
  </si>
  <si>
    <t>10.04.2022 17:45:49</t>
  </si>
  <si>
    <t>10.04.2022 17:45:51</t>
  </si>
  <si>
    <t>10.04.2022 17:48:57</t>
  </si>
  <si>
    <t>10.04.2022 17:48:58</t>
  </si>
  <si>
    <t>10.04.2022 17:49:33</t>
  </si>
  <si>
    <t>10.04.2022 17:49:34</t>
  </si>
  <si>
    <t>10.04.2022 17:49:36</t>
  </si>
  <si>
    <t>10.04.2022 17:51:25</t>
  </si>
  <si>
    <t>10.04.2022 17:53:19</t>
  </si>
  <si>
    <t>10.04.2022 17:53:21</t>
  </si>
  <si>
    <t>10.04.2022 17:53:22</t>
  </si>
  <si>
    <t>10.04.2022 17:53:24</t>
  </si>
  <si>
    <t>10.04.2022 17:55:57</t>
  </si>
  <si>
    <t>10.04.2022 17:55:58</t>
  </si>
  <si>
    <t>10.04.2022 17:57:15</t>
  </si>
  <si>
    <t>10.04.2022 17:57:16</t>
  </si>
  <si>
    <t>10.04.2022 17:57:18</t>
  </si>
  <si>
    <t>10.04.2022 17:58:28</t>
  </si>
  <si>
    <t>10.04.2022 17:58:30</t>
  </si>
  <si>
    <t>10.04.2022 17:58:31</t>
  </si>
  <si>
    <t>10.04.2022 17:59:25</t>
  </si>
  <si>
    <t>10.04.2022 17:59:27</t>
  </si>
  <si>
    <t>10.04.2022 17:59:28</t>
  </si>
  <si>
    <t>10.04.2022 18:00:24</t>
  </si>
  <si>
    <t>10.04.2022 18:00:25</t>
  </si>
  <si>
    <t>10.04.2022 18:00:27</t>
  </si>
  <si>
    <t>10.04.2022 18:02:25</t>
  </si>
  <si>
    <t>10.04.2022 18:02:27</t>
  </si>
  <si>
    <t>10.04.2022 18:02:28</t>
  </si>
  <si>
    <t>10.04.2022 18:02:33</t>
  </si>
  <si>
    <t>10.04.2022 18:02:34</t>
  </si>
  <si>
    <t>10.04.2022 18:02:36</t>
  </si>
  <si>
    <t>10.04.2022 18:02:54</t>
  </si>
  <si>
    <t>10.04.2022 18:02:55</t>
  </si>
  <si>
    <t>10.04.2022 18:02:57</t>
  </si>
  <si>
    <t>10.04.2022 18:04:28</t>
  </si>
  <si>
    <t>10.04.2022 18:04:30</t>
  </si>
  <si>
    <t>10.04.2022 18:04:31</t>
  </si>
  <si>
    <t>10.04.2022 18:04:33</t>
  </si>
  <si>
    <t>10.04.2022 18:06:46</t>
  </si>
  <si>
    <t>10.04.2022 18:06:48</t>
  </si>
  <si>
    <t>10.04.2022 18:06:49</t>
  </si>
  <si>
    <t>10.04.2022 18:07:04</t>
  </si>
  <si>
    <t>10.04.2022 18:07:06</t>
  </si>
  <si>
    <t>10.04.2022 18:07:07</t>
  </si>
  <si>
    <t>10.04.2022 18:08:36</t>
  </si>
  <si>
    <t>10.04.2022 18:08:37</t>
  </si>
  <si>
    <t>10.04.2022 18:08:39</t>
  </si>
  <si>
    <t>10.04.2022 18:08:40</t>
  </si>
  <si>
    <t>10.04.2022 18:11:21</t>
  </si>
  <si>
    <t>10.04.2022 18:11:22</t>
  </si>
  <si>
    <t>10.04.2022 18:11:28</t>
  </si>
  <si>
    <t>10.04.2022 18:11:30</t>
  </si>
  <si>
    <t>10.04.2022 18:11:37</t>
  </si>
  <si>
    <t>10.04.2022 18:14:18</t>
  </si>
  <si>
    <t>10.04.2022 18:14:19</t>
  </si>
  <si>
    <t>10.04.2022 18:14:21</t>
  </si>
  <si>
    <t>10.04.2022 18:15:00</t>
  </si>
  <si>
    <t>10.04.2022 18:15:01</t>
  </si>
  <si>
    <t>10.04.2022 18:15:03</t>
  </si>
  <si>
    <t>10.04.2022 18:16:06</t>
  </si>
  <si>
    <t>10.04.2022 18:16:07</t>
  </si>
  <si>
    <t>10.04.2022 18:16:09</t>
  </si>
  <si>
    <t>10.04.2022 18:16:24</t>
  </si>
  <si>
    <t>10.04.2022 18:16:25</t>
  </si>
  <si>
    <t>10.04.2022 18:16:27</t>
  </si>
  <si>
    <t>10.04.2022 18:16:28</t>
  </si>
  <si>
    <t>10.04.2022 18:18:16</t>
  </si>
  <si>
    <t>10.04.2022 18:18:18</t>
  </si>
  <si>
    <t>10.04.2022 18:18:46</t>
  </si>
  <si>
    <t>10.04.2022 18:18:48</t>
  </si>
  <si>
    <t>10.04.2022 18:18:49</t>
  </si>
  <si>
    <t>10.04.2022 18:19:42</t>
  </si>
  <si>
    <t>10.04.2022 18:19:43</t>
  </si>
  <si>
    <t>10.04.2022 18:19:45</t>
  </si>
  <si>
    <t>10.04.2022 18:19:54</t>
  </si>
  <si>
    <t>10.04.2022 18:19:55</t>
  </si>
  <si>
    <t>10.04.2022 18:22:24</t>
  </si>
  <si>
    <t>10.04.2022 18:22:25</t>
  </si>
  <si>
    <t>10.04.2022 18:22:27</t>
  </si>
  <si>
    <t>10.04.2022 18:24:19</t>
  </si>
  <si>
    <t>10.04.2022 18:24:21</t>
  </si>
  <si>
    <t>10.04.2022 18:24:22</t>
  </si>
  <si>
    <t>10.04.2022 18:24:24</t>
  </si>
  <si>
    <t>10.04.2022 18:24:48</t>
  </si>
  <si>
    <t>10.04.2022 18:24:51</t>
  </si>
  <si>
    <t>10.04.2022 18:24:52</t>
  </si>
  <si>
    <t>10.04.2022 18:24:54</t>
  </si>
  <si>
    <t>10.04.2022 18:25:36</t>
  </si>
  <si>
    <t>10.04.2022 18:25:37</t>
  </si>
  <si>
    <t>10.04.2022 18:25:39</t>
  </si>
  <si>
    <t>10.04.2022 18:25:40</t>
  </si>
  <si>
    <t>10.04.2022 18:27:07</t>
  </si>
  <si>
    <t>10.04.2022 18:27:08</t>
  </si>
  <si>
    <t>10.04.2022 18:27:10</t>
  </si>
  <si>
    <t>10.04.2022 18:27:11</t>
  </si>
  <si>
    <t>10.04.2022 18:27:13</t>
  </si>
  <si>
    <t>10.04.2022 18:27:53</t>
  </si>
  <si>
    <t>10.04.2022 18:27:55</t>
  </si>
  <si>
    <t>10.04.2022 18:28:11</t>
  </si>
  <si>
    <t>10.04.2022 18:28:13</t>
  </si>
  <si>
    <t>10.04.2022 18:29:05</t>
  </si>
  <si>
    <t>10.04.2022 18:29:08</t>
  </si>
  <si>
    <t>10.04.2022 18:29:11</t>
  </si>
  <si>
    <t>10.04.2022 18:29:19</t>
  </si>
  <si>
    <t>10.04.2022 18:29:20</t>
  </si>
  <si>
    <t>10.04.2022 18:29:28</t>
  </si>
  <si>
    <t>10.04.2022 18:29:29</t>
  </si>
  <si>
    <t>10.04.2022 18:29:31</t>
  </si>
  <si>
    <t>10.04.2022 18:29:32</t>
  </si>
  <si>
    <t>10.04.2022 18:30:43</t>
  </si>
  <si>
    <t>10.04.2022 18:30:44</t>
  </si>
  <si>
    <t>10.04.2022 18:30:46</t>
  </si>
  <si>
    <t>10.04.2022 18:30:47</t>
  </si>
  <si>
    <t>10.04.2022 18:33:05</t>
  </si>
  <si>
    <t>10.04.2022 18:33:07</t>
  </si>
  <si>
    <t>10.04.2022 18:33:08</t>
  </si>
  <si>
    <t>10.04.2022 18:37:14</t>
  </si>
  <si>
    <t>10.04.2022 18:37:16</t>
  </si>
  <si>
    <t>10.04.2022 18:37:17</t>
  </si>
  <si>
    <t>10.04.2022 18:37:19</t>
  </si>
  <si>
    <t>10.04.2022 18:37:20</t>
  </si>
  <si>
    <t>10.04.2022 18:37:22</t>
  </si>
  <si>
    <t>10.04.2022 18:39:14</t>
  </si>
  <si>
    <t>10.04.2022 18:39:16</t>
  </si>
  <si>
    <t>10.04.2022 18:39:17</t>
  </si>
  <si>
    <t>10.04.2022 18:40:23</t>
  </si>
  <si>
    <t>10.04.2022 18:40:25</t>
  </si>
  <si>
    <t>10.04.2022 18:40:26</t>
  </si>
  <si>
    <t>10.04.2022 18:40:28</t>
  </si>
  <si>
    <t>10.04.2022 18:42:49</t>
  </si>
  <si>
    <t>10.04.2022 18:42:50</t>
  </si>
  <si>
    <t>10.04.2022 18:43:22</t>
  </si>
  <si>
    <t>10.04.2022 18:43:23</t>
  </si>
  <si>
    <t>10.04.2022 18:43:25</t>
  </si>
  <si>
    <t>10.04.2022 18:43:26</t>
  </si>
  <si>
    <t>10.04.2022 18:43:28</t>
  </si>
  <si>
    <t>10.04.2022 18:45:47</t>
  </si>
  <si>
    <t>10.04.2022 18:45:49</t>
  </si>
  <si>
    <t>10.04.2022 18:45:50</t>
  </si>
  <si>
    <t>10.04.2022 18:46:25</t>
  </si>
  <si>
    <t>10.04.2022 18:46:26</t>
  </si>
  <si>
    <t>10.04.2022 18:49:50</t>
  </si>
  <si>
    <t>10.04.2022 18:49:52</t>
  </si>
  <si>
    <t>10.04.2022 18:49:53</t>
  </si>
  <si>
    <t>10.04.2022 18:49:55</t>
  </si>
  <si>
    <t>10.04.2022 18:49:59</t>
  </si>
  <si>
    <t>10.04.2022 18:50:01</t>
  </si>
  <si>
    <t>10.04.2022 18:50:02</t>
  </si>
  <si>
    <t>10.04.2022 18:50:22</t>
  </si>
  <si>
    <t>10.04.2022 18:50:23</t>
  </si>
  <si>
    <t>10.04.2022 18:51:05</t>
  </si>
  <si>
    <t>10.04.2022 18:51:07</t>
  </si>
  <si>
    <t>10.04.2022 18:51:08</t>
  </si>
  <si>
    <t>10.04.2022 18:51:10</t>
  </si>
  <si>
    <t>10.04.2022 18:52:01</t>
  </si>
  <si>
    <t>10.04.2022 18:52:02</t>
  </si>
  <si>
    <t>10.04.2022 18:52:40</t>
  </si>
  <si>
    <t>10.04.2022 18:52:41</t>
  </si>
  <si>
    <t>10.04.2022 18:52:43</t>
  </si>
  <si>
    <t>10.04.2022 18:52:44</t>
  </si>
  <si>
    <t>10.04.2022 18:56:26</t>
  </si>
  <si>
    <t>10.04.2022 18:56:28</t>
  </si>
  <si>
    <t>10.04.2022 18:58:38</t>
  </si>
  <si>
    <t>10.04.2022 18:58:40</t>
  </si>
  <si>
    <t>10.04.2022 18:58:41</t>
  </si>
  <si>
    <t>10.04.2022 19:00:02</t>
  </si>
  <si>
    <t>10.04.2022 19:00:04</t>
  </si>
  <si>
    <t>10.04.2022 19:00:05</t>
  </si>
  <si>
    <t>10.04.2022 19:00:32</t>
  </si>
  <si>
    <t>10.04.2022 19:00:34</t>
  </si>
  <si>
    <t>10.04.2022 19:00:35</t>
  </si>
  <si>
    <t>10.04.2022 19:00:37</t>
  </si>
  <si>
    <t>10.04.2022 19:03:02</t>
  </si>
  <si>
    <t>10.04.2022 19:03:04</t>
  </si>
  <si>
    <t>10.04.2022 19:03:05</t>
  </si>
  <si>
    <t>10.04.2022 19:04:37</t>
  </si>
  <si>
    <t>10.04.2022 19:04:38</t>
  </si>
  <si>
    <t>10.04.2022 19:04:40</t>
  </si>
  <si>
    <t>10.04.2022 19:04:41</t>
  </si>
  <si>
    <t>10.04.2022 19:04:43</t>
  </si>
  <si>
    <t>10.04.2022 19:04:44</t>
  </si>
  <si>
    <t>10.04.2022 19:05:19</t>
  </si>
  <si>
    <t>10.04.2022 19:05:20</t>
  </si>
  <si>
    <t>10.04.2022 19:05:47</t>
  </si>
  <si>
    <t>10.04.2022 19:05:49</t>
  </si>
  <si>
    <t>10.04.2022 19:05:50</t>
  </si>
  <si>
    <t>10.04.2022 19:05:52</t>
  </si>
  <si>
    <t>10.04.2022 19:05:56</t>
  </si>
  <si>
    <t>10.04.2022 19:05:58</t>
  </si>
  <si>
    <t>10.04.2022 19:05:59</t>
  </si>
  <si>
    <t>10.04.2022 19:07:29</t>
  </si>
  <si>
    <t>10.04.2022 19:07:31</t>
  </si>
  <si>
    <t>10.04.2022 19:07:32</t>
  </si>
  <si>
    <t>10.04.2022 19:08:40</t>
  </si>
  <si>
    <t>10.04.2022 19:08:41</t>
  </si>
  <si>
    <t>10.04.2022 19:08:43</t>
  </si>
  <si>
    <t>10.04.2022 19:08:44</t>
  </si>
  <si>
    <t>10.04.2022 19:08:46</t>
  </si>
  <si>
    <t>10.04.2022 19:09:49</t>
  </si>
  <si>
    <t>10.04.2022 19:09:50</t>
  </si>
  <si>
    <t>10.04.2022 19:11:50</t>
  </si>
  <si>
    <t>10.04.2022 19:11:52</t>
  </si>
  <si>
    <t>10.04.2022 19:11:53</t>
  </si>
  <si>
    <t>10.04.2022 19:12:10</t>
  </si>
  <si>
    <t>10.04.2022 19:12:11</t>
  </si>
  <si>
    <t>10.04.2022 19:12:13</t>
  </si>
  <si>
    <t>10.04.2022 19:14:26</t>
  </si>
  <si>
    <t>10.04.2022 19:14:28</t>
  </si>
  <si>
    <t>10.04.2022 19:14:29</t>
  </si>
  <si>
    <t>10.04.2022 19:14:37</t>
  </si>
  <si>
    <t>10.04.2022 19:14:38</t>
  </si>
  <si>
    <t>10.04.2022 19:14:52</t>
  </si>
  <si>
    <t>10.04.2022 19:14:53</t>
  </si>
  <si>
    <t>10.04.2022 19:14:55</t>
  </si>
  <si>
    <t>10.04.2022 19:15:14</t>
  </si>
  <si>
    <t>10.04.2022 19:15:16</t>
  </si>
  <si>
    <t>10.04.2022 19:15:29</t>
  </si>
  <si>
    <t>10.04.2022 19:15:31</t>
  </si>
  <si>
    <t>10.04.2022 19:15:32</t>
  </si>
  <si>
    <t>10.04.2022 19:16:01</t>
  </si>
  <si>
    <t>10.04.2022 19:16:02</t>
  </si>
  <si>
    <t>10.04.2022 19:16:04</t>
  </si>
  <si>
    <t>10.04.2022 19:16:38</t>
  </si>
  <si>
    <t>10.04.2022 19:16:40</t>
  </si>
  <si>
    <t>10.04.2022 19:16:41</t>
  </si>
  <si>
    <t>10.04.2022 19:18:37</t>
  </si>
  <si>
    <t>10.04.2022 19:18:38</t>
  </si>
  <si>
    <t>10.04.2022 19:18:40</t>
  </si>
  <si>
    <t>10.04.2022 19:19:29</t>
  </si>
  <si>
    <t>10.04.2022 19:19:31</t>
  </si>
  <si>
    <t>10.04.2022 19:21:01</t>
  </si>
  <si>
    <t>10.04.2022 19:21:02</t>
  </si>
  <si>
    <t>10.04.2022 19:21:04</t>
  </si>
  <si>
    <t>10.04.2022 19:23:32</t>
  </si>
  <si>
    <t>10.04.2022 19:23:34</t>
  </si>
  <si>
    <t>10.04.2022 19:24:53</t>
  </si>
  <si>
    <t>10.04.2022 19:24:55</t>
  </si>
  <si>
    <t>10.04.2022 19:24:56</t>
  </si>
  <si>
    <t>10.04.2022 19:29:04</t>
  </si>
  <si>
    <t>10.04.2022 19:29:05</t>
  </si>
  <si>
    <t>10.04.2022 19:29:07</t>
  </si>
  <si>
    <t>10.04.2022 19:30:23</t>
  </si>
  <si>
    <t>10.04.2022 19:30:25</t>
  </si>
  <si>
    <t>10.04.2022 19:30:26</t>
  </si>
  <si>
    <t>10.04.2022 19:30:28</t>
  </si>
  <si>
    <t>10.04.2022 19:30:43</t>
  </si>
  <si>
    <t>10.04.2022 19:30:44</t>
  </si>
  <si>
    <t>10.04.2022 19:33:50</t>
  </si>
  <si>
    <t>10.04.2022 19:33:52</t>
  </si>
  <si>
    <t>10.04.2022 19:33:53</t>
  </si>
  <si>
    <t>10.04.2022 19:34:58</t>
  </si>
  <si>
    <t>10.04.2022 19:34:59</t>
  </si>
  <si>
    <t>10.04.2022 19:35:01</t>
  </si>
  <si>
    <t>10.04.2022 19:35:08</t>
  </si>
  <si>
    <t>10.04.2022 19:35:10</t>
  </si>
  <si>
    <t>10.04.2022 19:35:11</t>
  </si>
  <si>
    <t>10.04.2022 19:37:31</t>
  </si>
  <si>
    <t>10.04.2022 19:37:32</t>
  </si>
  <si>
    <t>10.04.2022 19:37:34</t>
  </si>
  <si>
    <t>10.04.2022 19:39:23</t>
  </si>
  <si>
    <t>10.04.2022 19:39:25</t>
  </si>
  <si>
    <t>10.04.2022 19:39:26</t>
  </si>
  <si>
    <t>10.04.2022 19:39:28</t>
  </si>
  <si>
    <t>10.04.2022 19:41:43</t>
  </si>
  <si>
    <t>10.04.2022 19:41:44</t>
  </si>
  <si>
    <t>10.04.2022 19:46:20</t>
  </si>
  <si>
    <t>10.04.2022 19:46:22</t>
  </si>
  <si>
    <t>10.04.2022 19:46:34</t>
  </si>
  <si>
    <t>10.04.2022 19:46:35</t>
  </si>
  <si>
    <t>10.04.2022 19:46:37</t>
  </si>
  <si>
    <t>10.04.2022 19:51:19</t>
  </si>
  <si>
    <t>10.04.2022 19:51:20</t>
  </si>
  <si>
    <t>10.04.2022 19:51:22</t>
  </si>
  <si>
    <t>10.04.2022 19:53:10</t>
  </si>
  <si>
    <t>10.04.2022 19:53:11</t>
  </si>
  <si>
    <t>10.04.2022 19:53:13</t>
  </si>
  <si>
    <t>10.04.2022 19:55:50</t>
  </si>
  <si>
    <t>10.04.2022 19:55:52</t>
  </si>
  <si>
    <t>10.04.2022 19:56:04</t>
  </si>
  <si>
    <t>10.04.2022 19:56:05</t>
  </si>
  <si>
    <t>10.04.2022 19:56:07</t>
  </si>
  <si>
    <t>10.04.2022 20:00:28</t>
  </si>
  <si>
    <t>10.04.2022 20:00:29</t>
  </si>
  <si>
    <t>10.04.2022 20:02:43</t>
  </si>
  <si>
    <t>10.04.2022 20:02:44</t>
  </si>
  <si>
    <t>10.04.2022 20:02:46</t>
  </si>
  <si>
    <t>10.04.2022 20:02:59</t>
  </si>
  <si>
    <t>10.04.2022 20:03:01</t>
  </si>
  <si>
    <t>10.04.2022 20:10:23</t>
  </si>
  <si>
    <t>10.04.2022 20:10:25</t>
  </si>
  <si>
    <t>10.04.2022 20:10:26</t>
  </si>
  <si>
    <t>10.04.2022 20:15:10</t>
  </si>
  <si>
    <t>10.04.2022 20:15:11</t>
  </si>
  <si>
    <t>10.04.2022 20:15:13</t>
  </si>
  <si>
    <t>10.04.2022 20:15:14</t>
  </si>
  <si>
    <t>10.04.2022 20:17:58</t>
  </si>
  <si>
    <t>10.04.2022 20:17:59</t>
  </si>
  <si>
    <t>10.04.2022 20:18:01</t>
  </si>
  <si>
    <t>10.04.2022 20:22:40</t>
  </si>
  <si>
    <t>10.04.2022 20:22:41</t>
  </si>
  <si>
    <t>10.04.2022 20:24:20</t>
  </si>
  <si>
    <t>10.04.2022 20:24:22</t>
  </si>
  <si>
    <t>10.04.2022 20:28:55</t>
  </si>
  <si>
    <t>10.04.2022 20:28:56</t>
  </si>
  <si>
    <t>10.04.2022 20:28:58</t>
  </si>
  <si>
    <t>10.04.2022 20:28:59</t>
  </si>
  <si>
    <t>10.04.2022 20:29:01</t>
  </si>
  <si>
    <t>10.04.2022 20:29:02</t>
  </si>
  <si>
    <t>10.04.2022 20:32:33</t>
  </si>
  <si>
    <t>10.04.2022 20:32:35</t>
  </si>
  <si>
    <t>10.04.2022 20:32:36</t>
  </si>
  <si>
    <t>10.04.2022 20:32:38</t>
  </si>
  <si>
    <t>10.04.2022 20:36:59</t>
  </si>
  <si>
    <t>10.04.2022 20:37:00</t>
  </si>
  <si>
    <t>10.04.2022 20:37:02</t>
  </si>
  <si>
    <t>10.04.2022 20:40:44</t>
  </si>
  <si>
    <t>10.04.2022 20:40:45</t>
  </si>
  <si>
    <t>10.04.2022 20:40:47</t>
  </si>
  <si>
    <t>10.04.2022 20:40:48</t>
  </si>
  <si>
    <t>10.04.2022 20:40:50</t>
  </si>
  <si>
    <t>10.04.2022 20:40:51</t>
  </si>
  <si>
    <t>10.04.2022 20:44:21</t>
  </si>
  <si>
    <t>10.04.2022 20:44:23</t>
  </si>
  <si>
    <t>10.04.2022 20:44:24</t>
  </si>
  <si>
    <t>10.04.2022 20:44:26</t>
  </si>
  <si>
    <t>10.04.2022 20:48:35</t>
  </si>
  <si>
    <t>10.04.2022 20:48:36</t>
  </si>
  <si>
    <t>10.04.2022 20:48:38</t>
  </si>
  <si>
    <t>10.04.2022 20:49:53</t>
  </si>
  <si>
    <t>10.04.2022 20:49:54</t>
  </si>
  <si>
    <t>10.04.2022 20:49:56</t>
  </si>
  <si>
    <t>10.04.2022 20:52:15</t>
  </si>
  <si>
    <t>10.04.2022 20:52:17</t>
  </si>
  <si>
    <t>10.04.2022 20:53:44</t>
  </si>
  <si>
    <t>10.04.2022 20:53:45</t>
  </si>
  <si>
    <t>10.04.2022 20:53:47</t>
  </si>
  <si>
    <t>10.04.2022 20:55:09</t>
  </si>
  <si>
    <t>10.04.2022 20:55:11</t>
  </si>
  <si>
    <t>10.04.2022 20:55:12</t>
  </si>
  <si>
    <t>10.04.2022 20:55:14</t>
  </si>
  <si>
    <t>10.04.2022 20:59:54</t>
  </si>
  <si>
    <t>10.04.2022 20:59:56</t>
  </si>
  <si>
    <t>10.04.2022 20:59:57</t>
  </si>
  <si>
    <t>10.04.2022 21:04:00</t>
  </si>
  <si>
    <t>10.04.2022 21:04:02</t>
  </si>
  <si>
    <t>10.04.2022 21:05:35</t>
  </si>
  <si>
    <t>10.04.2022 21:05:36</t>
  </si>
  <si>
    <t>10.04.2022 21:12:45</t>
  </si>
  <si>
    <t>10.04.2022 21:12:47</t>
  </si>
  <si>
    <t>10.04.2022 21:18:14</t>
  </si>
  <si>
    <t>10.04.2022 21:18:15</t>
  </si>
  <si>
    <t>10.04.2022 21:18:17</t>
  </si>
  <si>
    <t>10.04.2022 21:22:03</t>
  </si>
  <si>
    <t>10.04.2022 21:22:05</t>
  </si>
  <si>
    <t>10.04.2022 21:23:51</t>
  </si>
  <si>
    <t>10.04.2022 21:23:53</t>
  </si>
  <si>
    <t>10.04.2022 21:26:11</t>
  </si>
  <si>
    <t>10.04.2022 21:26:12</t>
  </si>
  <si>
    <t>10.04.2022 21:26:14</t>
  </si>
  <si>
    <t>10.04.2022 21:26:15</t>
  </si>
  <si>
    <t>10.04.2022 21:26:42</t>
  </si>
  <si>
    <t>10.04.2022 21:32:51</t>
  </si>
  <si>
    <t>10.04.2022 21:32:53</t>
  </si>
  <si>
    <t>10.04.2022 21:32:54</t>
  </si>
  <si>
    <t>10.04.2022 21:35:26</t>
  </si>
  <si>
    <t>10.04.2022 21:35:27</t>
  </si>
  <si>
    <t>10.04.2022 21:38:11</t>
  </si>
  <si>
    <t>10.04.2022 21:38:12</t>
  </si>
  <si>
    <t>10.04.2022 21:38:14</t>
  </si>
  <si>
    <t>10.04.2022 21:41:15</t>
  </si>
  <si>
    <t>10.04.2022 21:41:17</t>
  </si>
  <si>
    <t>10.04.2022 21:41:18</t>
  </si>
  <si>
    <t>10.04.2022 21:41:20</t>
  </si>
  <si>
    <t>10.04.2022 21:41:23</t>
  </si>
  <si>
    <t>10.04.2022 21:41:24</t>
  </si>
  <si>
    <t>10.04.2022 21:49:03</t>
  </si>
  <si>
    <t>10.04.2022 21:49:05</t>
  </si>
  <si>
    <t>10.04.2022 21:49:06</t>
  </si>
  <si>
    <t>10.04.2022 21:49:15</t>
  </si>
  <si>
    <t>10.04.2022 21:49:17</t>
  </si>
  <si>
    <t>10.04.2022 21:55:18</t>
  </si>
  <si>
    <t>10.04.2022 21:55:20</t>
  </si>
  <si>
    <t>10.04.2022 21:55:21</t>
  </si>
  <si>
    <t>10.04.2022 21:55:23</t>
  </si>
  <si>
    <t>10.04.2022 21:57:53</t>
  </si>
  <si>
    <t>10.04.2022 21:57:54</t>
  </si>
  <si>
    <t>10.04.2022 21:57:56</t>
  </si>
  <si>
    <t>10.04.2022 22:05:35</t>
  </si>
  <si>
    <t>10.04.2022 22:05:36</t>
  </si>
  <si>
    <t>10.04.2022 22:26:50</t>
  </si>
  <si>
    <t>10.04.2022 22:26:51</t>
  </si>
  <si>
    <t>10.04.2022 22:26:53</t>
  </si>
  <si>
    <t>10.04.2022 22:44:32</t>
  </si>
  <si>
    <t>10.04.2022 22:44:33</t>
  </si>
  <si>
    <t>10.04.2022 22:44:35</t>
  </si>
  <si>
    <t>10.04.2022 22:45:17</t>
  </si>
  <si>
    <t>10.04.2022 22:45:18</t>
  </si>
  <si>
    <t>10.04.2022 22:45:20</t>
  </si>
  <si>
    <t>10.04.2022 22:55:11</t>
  </si>
  <si>
    <t>10.04.2022 22:55:12</t>
  </si>
  <si>
    <t>10.04.2022 22:55:14</t>
  </si>
  <si>
    <t>10.04.2022 22:55:15</t>
  </si>
  <si>
    <t>10.04.2022 22:58:26</t>
  </si>
  <si>
    <t>10.04.2022 22:58:27</t>
  </si>
  <si>
    <t>10.04.2022 22:58:29</t>
  </si>
  <si>
    <t>11.04.2022 00:13:47</t>
  </si>
  <si>
    <t>11.04.2022 00:13:48</t>
  </si>
  <si>
    <t>11.04.2022 00:41:47</t>
  </si>
  <si>
    <t>11.04.2022 00:41:48</t>
  </si>
  <si>
    <t>11.04.2022 01:03:29</t>
  </si>
  <si>
    <t>11.04.2022 01:03:30</t>
  </si>
  <si>
    <t>11.04.2022 01:03:32</t>
  </si>
  <si>
    <t>11.04.2022 01:26:32</t>
  </si>
  <si>
    <t>11.04.2022 01:26:33</t>
  </si>
  <si>
    <t>11.04.2022 01:26:35</t>
  </si>
  <si>
    <t>11.04.2022 03:40:03</t>
  </si>
  <si>
    <t>11.04.2022 03:40:05</t>
  </si>
  <si>
    <t>11.04.2022 04:16:59</t>
  </si>
  <si>
    <t>11.04.2022 04:17:00</t>
  </si>
  <si>
    <t>11.04.2022 04:17:02</t>
  </si>
  <si>
    <t>11.04.2022 04:20:05</t>
  </si>
  <si>
    <t>11.04.2022 04:20:06</t>
  </si>
  <si>
    <t>11.04.2022 04:20:56</t>
  </si>
  <si>
    <t>11.04.2022 04:20:57</t>
  </si>
  <si>
    <t>11.04.2022 04:20:59</t>
  </si>
  <si>
    <t>11.04.2022 04:28:45</t>
  </si>
  <si>
    <t>11.04.2022 04:28:47</t>
  </si>
  <si>
    <t>11.04.2022 04:28:48</t>
  </si>
  <si>
    <t>11.04.2022 04:29:33</t>
  </si>
  <si>
    <t>11.04.2022 04:29:35</t>
  </si>
  <si>
    <t>11.04.2022 04:29:36</t>
  </si>
  <si>
    <t>11.04.2022 04:32:48</t>
  </si>
  <si>
    <t>11.04.2022 04:32:50</t>
  </si>
  <si>
    <t>11.04.2022 04:32:51</t>
  </si>
  <si>
    <t>11.04.2022 04:32:53</t>
  </si>
  <si>
    <t>11.04.2022 04:33:42</t>
  </si>
  <si>
    <t>11.04.2022 04:33:44</t>
  </si>
  <si>
    <t>11.04.2022 04:34:29</t>
  </si>
  <si>
    <t>11.04.2022 04:34:30</t>
  </si>
  <si>
    <t>11.04.2022 04:34:32</t>
  </si>
  <si>
    <t>11.04.2022 04:40:45</t>
  </si>
  <si>
    <t>11.04.2022 04:40:47</t>
  </si>
  <si>
    <t>11.04.2022 04:40:48</t>
  </si>
  <si>
    <t>11.04.2022 04:40:53</t>
  </si>
  <si>
    <t>11.04.2022 04:40:54</t>
  </si>
  <si>
    <t>11.04.2022 04:40:56</t>
  </si>
  <si>
    <t>11.04.2022 04:41:53</t>
  </si>
  <si>
    <t>11.04.2022 04:44:06</t>
  </si>
  <si>
    <t>11.04.2022 04:44:09</t>
  </si>
  <si>
    <t>11.04.2022 04:48:02</t>
  </si>
  <si>
    <t>11.04.2022 04:48:03</t>
  </si>
  <si>
    <t>11.04.2022 04:52:17</t>
  </si>
  <si>
    <t>11.04.2022 04:52:18</t>
  </si>
  <si>
    <t>11.04.2022 04:53:51</t>
  </si>
  <si>
    <t>11.04.2022 04:53:53</t>
  </si>
  <si>
    <t>11.04.2022 04:54:51</t>
  </si>
  <si>
    <t>11.04.2022 04:54:53</t>
  </si>
  <si>
    <t>11.04.2022 04:54:54</t>
  </si>
  <si>
    <t>11.04.2022 04:55:17</t>
  </si>
  <si>
    <t>11.04.2022 04:55:18</t>
  </si>
  <si>
    <t>11.04.2022 04:55:20</t>
  </si>
  <si>
    <t>11.04.2022 05:00:09</t>
  </si>
  <si>
    <t>11.04.2022 05:00:11</t>
  </si>
  <si>
    <t>11.04.2022 05:00:12</t>
  </si>
  <si>
    <t>11.04.2022 05:00:14</t>
  </si>
  <si>
    <t>11.04.2022 05:02:06</t>
  </si>
  <si>
    <t>11.04.2022 05:02:08</t>
  </si>
  <si>
    <t>11.04.2022 05:02:09</t>
  </si>
  <si>
    <t>11.04.2022 05:11:59</t>
  </si>
  <si>
    <t>11.04.2022 05:12:00</t>
  </si>
  <si>
    <t>11.04.2022 05:12:02</t>
  </si>
  <si>
    <t>11.04.2022 05:12:05</t>
  </si>
  <si>
    <t>11.04.2022 05:12:06</t>
  </si>
  <si>
    <t>11.04.2022 05:12:08</t>
  </si>
  <si>
    <t>11.04.2022 05:12:11</t>
  </si>
  <si>
    <t>11.04.2022 05:12:12</t>
  </si>
  <si>
    <t>11.04.2022 05:18:03</t>
  </si>
  <si>
    <t>11.04.2022 05:18:05</t>
  </si>
  <si>
    <t>11.04.2022 05:18:06</t>
  </si>
  <si>
    <t>11.04.2022 05:19:42</t>
  </si>
  <si>
    <t>11.04.2022 05:19:44</t>
  </si>
  <si>
    <t>11.04.2022 05:19:45</t>
  </si>
  <si>
    <t>11.04.2022 05:19:47</t>
  </si>
  <si>
    <t>11.04.2022 05:19:48</t>
  </si>
  <si>
    <t>11.04.2022 05:20:03</t>
  </si>
  <si>
    <t>11.04.2022 05:20:05</t>
  </si>
  <si>
    <t>11.04.2022 05:20:06</t>
  </si>
  <si>
    <t>11.04.2022 05:20:08</t>
  </si>
  <si>
    <t>11.04.2022 05:20:38</t>
  </si>
  <si>
    <t>11.04.2022 05:20:39</t>
  </si>
  <si>
    <t>11.04.2022 05:20:41</t>
  </si>
  <si>
    <t>11.04.2022 05:21:38</t>
  </si>
  <si>
    <t>11.04.2022 05:21:39</t>
  </si>
  <si>
    <t>11.04.2022 05:21:41</t>
  </si>
  <si>
    <t>11.04.2022 05:23:11</t>
  </si>
  <si>
    <t>11.04.2022 05:23:12</t>
  </si>
  <si>
    <t>11.04.2022 05:23:14</t>
  </si>
  <si>
    <t>11.04.2022 05:23:35</t>
  </si>
  <si>
    <t>11.04.2022 05:23:36</t>
  </si>
  <si>
    <t>11.04.2022 05:23:38</t>
  </si>
  <si>
    <t>11.04.2022 05:24:20</t>
  </si>
  <si>
    <t>11.04.2022 05:24:21</t>
  </si>
  <si>
    <t>11.04.2022 05:24:23</t>
  </si>
  <si>
    <t>11.04.2022 05:26:06</t>
  </si>
  <si>
    <t>11.04.2022 05:26:07</t>
  </si>
  <si>
    <t>11.04.2022 05:32:01</t>
  </si>
  <si>
    <t>11.04.2022 05:32:03</t>
  </si>
  <si>
    <t>11.04.2022 05:32:04</t>
  </si>
  <si>
    <t>11.04.2022 05:32:06</t>
  </si>
  <si>
    <t>11.04.2022 05:32:21</t>
  </si>
  <si>
    <t>11.04.2022 05:32:22</t>
  </si>
  <si>
    <t>11.04.2022 05:32:24</t>
  </si>
  <si>
    <t>11.04.2022 05:35:00</t>
  </si>
  <si>
    <t>11.04.2022 05:35:01</t>
  </si>
  <si>
    <t>11.04.2022 05:35:04</t>
  </si>
  <si>
    <t>11.04.2022 05:35:06</t>
  </si>
  <si>
    <t>11.04.2022 05:35:07</t>
  </si>
  <si>
    <t>11.04.2022 05:35:09</t>
  </si>
  <si>
    <t>11.04.2022 05:36:07</t>
  </si>
  <si>
    <t>11.04.2022 05:36:08</t>
  </si>
  <si>
    <t>11.04.2022 05:36:10</t>
  </si>
  <si>
    <t>11.04.2022 05:36:11</t>
  </si>
  <si>
    <t>11.04.2022 05:36:13</t>
  </si>
  <si>
    <t>11.04.2022 05:36:35</t>
  </si>
  <si>
    <t>11.04.2022 05:36:37</t>
  </si>
  <si>
    <t>11.04.2022 05:36:38</t>
  </si>
  <si>
    <t>11.04.2022 05:36:40</t>
  </si>
  <si>
    <t>11.04.2022 05:36:41</t>
  </si>
  <si>
    <t>11.04.2022 05:38:10</t>
  </si>
  <si>
    <t>11.04.2022 05:38:11</t>
  </si>
  <si>
    <t>11.04.2022 05:38:13</t>
  </si>
  <si>
    <t>11.04.2022 05:38:40</t>
  </si>
  <si>
    <t>11.04.2022 05:38:41</t>
  </si>
  <si>
    <t>11.04.2022 05:38:43</t>
  </si>
  <si>
    <t>11.04.2022 05:43:10</t>
  </si>
  <si>
    <t>11.04.2022 05:43:11</t>
  </si>
  <si>
    <t>11.04.2022 05:43:16</t>
  </si>
  <si>
    <t>11.04.2022 05:43:17</t>
  </si>
  <si>
    <t>11.04.2022 05:43:19</t>
  </si>
  <si>
    <t>11.04.2022 05:43:20</t>
  </si>
  <si>
    <t>11.04.2022 05:44:25</t>
  </si>
  <si>
    <t>11.04.2022 05:44:26</t>
  </si>
  <si>
    <t>11.04.2022 05:44:32</t>
  </si>
  <si>
    <t>11.04.2022 05:44:34</t>
  </si>
  <si>
    <t>11.04.2022 05:45:31</t>
  </si>
  <si>
    <t>11.04.2022 05:45:32</t>
  </si>
  <si>
    <t>11.04.2022 05:45:34</t>
  </si>
  <si>
    <t>11.04.2022 05:45:58</t>
  </si>
  <si>
    <t>11.04.2022 05:45:59</t>
  </si>
  <si>
    <t>11.04.2022 05:46:01</t>
  </si>
  <si>
    <t>11.04.2022 05:46:10</t>
  </si>
  <si>
    <t>11.04.2022 05:46:11</t>
  </si>
  <si>
    <t>11.04.2022 05:46:47</t>
  </si>
  <si>
    <t>11.04.2022 05:46:49</t>
  </si>
  <si>
    <t>11.04.2022 05:50:52</t>
  </si>
  <si>
    <t>11.04.2022 05:50:58</t>
  </si>
  <si>
    <t>11.04.2022 05:51:41</t>
  </si>
  <si>
    <t>11.04.2022 05:51:43</t>
  </si>
  <si>
    <t>11.04.2022 05:54:26</t>
  </si>
  <si>
    <t>11.04.2022 05:54:28</t>
  </si>
  <si>
    <t>11.04.2022 05:54:29</t>
  </si>
  <si>
    <t>11.04.2022 05:55:31</t>
  </si>
  <si>
    <t>11.04.2022 05:55:32</t>
  </si>
  <si>
    <t>11.04.2022 05:55:43</t>
  </si>
  <si>
    <t>11.04.2022 05:55:44</t>
  </si>
  <si>
    <t>11.04.2022 05:55:46</t>
  </si>
  <si>
    <t>11.04.2022 05:57:41</t>
  </si>
  <si>
    <t>11.04.2022 05:57:43</t>
  </si>
  <si>
    <t>11.04.2022 05:57:44</t>
  </si>
  <si>
    <t>11.04.2022 05:58:20</t>
  </si>
  <si>
    <t>11.04.2022 05:58:22</t>
  </si>
  <si>
    <t>11.04.2022 05:58:23</t>
  </si>
  <si>
    <t>11.04.2022 05:58:25</t>
  </si>
  <si>
    <t>11.04.2022 05:58:26</t>
  </si>
  <si>
    <t>11.04.2022 05:58:28</t>
  </si>
  <si>
    <t>11.04.2022 05:58:29</t>
  </si>
  <si>
    <t>11.04.2022 05:58:31</t>
  </si>
  <si>
    <t>11.04.2022 05:58:41</t>
  </si>
  <si>
    <t>11.04.2022 05:58:43</t>
  </si>
  <si>
    <t>11.04.2022 05:58:52</t>
  </si>
  <si>
    <t>11.04.2022 05:58:53</t>
  </si>
  <si>
    <t>11.04.2022 05:58:55</t>
  </si>
  <si>
    <t>11.04.2022 05:58:56</t>
  </si>
  <si>
    <t>11.04.2022 05:58:58</t>
  </si>
  <si>
    <t>11.04.2022 06:00:19</t>
  </si>
  <si>
    <t>11.04.2022 06:00:20</t>
  </si>
  <si>
    <t>11.04.2022 06:00:22</t>
  </si>
  <si>
    <t>11.04.2022 06:00:40</t>
  </si>
  <si>
    <t>11.04.2022 06:01:13</t>
  </si>
  <si>
    <t>11.04.2022 06:01:14</t>
  </si>
  <si>
    <t>11.04.2022 06:01:16</t>
  </si>
  <si>
    <t>11.04.2022 06:02:29</t>
  </si>
  <si>
    <t>11.04.2022 06:02:31</t>
  </si>
  <si>
    <t>11.04.2022 06:03:10</t>
  </si>
  <si>
    <t>11.04.2022 06:03:11</t>
  </si>
  <si>
    <t>11.04.2022 06:03:13</t>
  </si>
  <si>
    <t>11.04.2022 06:03:58</t>
  </si>
  <si>
    <t>11.04.2022 06:03:59</t>
  </si>
  <si>
    <t>11.04.2022 06:04:01</t>
  </si>
  <si>
    <t>11.04.2022 06:04:02</t>
  </si>
  <si>
    <t>11.04.2022 06:05:50</t>
  </si>
  <si>
    <t>11.04.2022 06:05:52</t>
  </si>
  <si>
    <t>11.04.2022 06:08:32</t>
  </si>
  <si>
    <t>11.04.2022 06:08:34</t>
  </si>
  <si>
    <t>11.04.2022 06:10:35</t>
  </si>
  <si>
    <t>11.04.2022 06:10:37</t>
  </si>
  <si>
    <t>11.04.2022 06:10:38</t>
  </si>
  <si>
    <t>11.04.2022 06:10:58</t>
  </si>
  <si>
    <t>11.04.2022 06:10:59</t>
  </si>
  <si>
    <t>11.04.2022 06:11:01</t>
  </si>
  <si>
    <t>11.04.2022 06:11:02</t>
  </si>
  <si>
    <t>11.04.2022 06:11:19</t>
  </si>
  <si>
    <t>11.04.2022 06:11:20</t>
  </si>
  <si>
    <t>11.04.2022 06:11:22</t>
  </si>
  <si>
    <t>11.04.2022 06:11:23</t>
  </si>
  <si>
    <t>11.04.2022 06:11:29</t>
  </si>
  <si>
    <t>11.04.2022 06:11:31</t>
  </si>
  <si>
    <t>11.04.2022 06:11:32</t>
  </si>
  <si>
    <t>11.04.2022 06:11:58</t>
  </si>
  <si>
    <t>11.04.2022 06:11:59</t>
  </si>
  <si>
    <t>11.04.2022 06:12:01</t>
  </si>
  <si>
    <t>11.04.2022 06:12:02</t>
  </si>
  <si>
    <t>11.04.2022 06:12:04</t>
  </si>
  <si>
    <t>11.04.2022 06:12:40</t>
  </si>
  <si>
    <t>11.04.2022 06:12:41</t>
  </si>
  <si>
    <t>11.04.2022 06:13:02</t>
  </si>
  <si>
    <t>11.04.2022 06:13:04</t>
  </si>
  <si>
    <t>11.04.2022 06:13:05</t>
  </si>
  <si>
    <t>11.04.2022 06:14:14</t>
  </si>
  <si>
    <t>11.04.2022 06:14:16</t>
  </si>
  <si>
    <t>11.04.2022 06:14:23</t>
  </si>
  <si>
    <t>11.04.2022 06:14:25</t>
  </si>
  <si>
    <t>11.04.2022 06:14:38</t>
  </si>
  <si>
    <t>11.04.2022 06:14:40</t>
  </si>
  <si>
    <t>11.04.2022 06:14:41</t>
  </si>
  <si>
    <t>11.04.2022 06:14:43</t>
  </si>
  <si>
    <t>11.04.2022 06:15:11</t>
  </si>
  <si>
    <t>11.04.2022 06:15:13</t>
  </si>
  <si>
    <t>11.04.2022 06:15:14</t>
  </si>
  <si>
    <t>11.04.2022 06:15:49</t>
  </si>
  <si>
    <t>11.04.2022 06:15:50</t>
  </si>
  <si>
    <t>11.04.2022 06:17:22</t>
  </si>
  <si>
    <t>11.04.2022 06:17:23</t>
  </si>
  <si>
    <t>11.04.2022 06:17:25</t>
  </si>
  <si>
    <t>11.04.2022 06:17:26</t>
  </si>
  <si>
    <t>11.04.2022 06:20:56</t>
  </si>
  <si>
    <t>11.04.2022 06:21:23</t>
  </si>
  <si>
    <t>11.04.2022 06:21:25</t>
  </si>
  <si>
    <t>11.04.2022 06:21:26</t>
  </si>
  <si>
    <t>11.04.2022 06:21:28</t>
  </si>
  <si>
    <t>11.04.2022 06:21:29</t>
  </si>
  <si>
    <t>11.04.2022 06:21:40</t>
  </si>
  <si>
    <t>11.04.2022 06:21:41</t>
  </si>
  <si>
    <t>11.04.2022 06:21:43</t>
  </si>
  <si>
    <t>11.04.2022 06:22:29</t>
  </si>
  <si>
    <t>11.04.2022 06:22:31</t>
  </si>
  <si>
    <t>11.04.2022 06:22:32</t>
  </si>
  <si>
    <t>11.04.2022 06:22:34</t>
  </si>
  <si>
    <t>11.04.2022 06:23:28</t>
  </si>
  <si>
    <t>11.04.2022 06:23:29</t>
  </si>
  <si>
    <t>11.04.2022 06:23:31</t>
  </si>
  <si>
    <t>11.04.2022 06:23:44</t>
  </si>
  <si>
    <t>11.04.2022 06:23:46</t>
  </si>
  <si>
    <t>11.04.2022 06:23:47</t>
  </si>
  <si>
    <t>11.04.2022 06:23:49</t>
  </si>
  <si>
    <t>11.04.2022 06:25:28</t>
  </si>
  <si>
    <t>11.04.2022 06:25:29</t>
  </si>
  <si>
    <t>11.04.2022 06:26:11</t>
  </si>
  <si>
    <t>11.04.2022 06:26:13</t>
  </si>
  <si>
    <t>11.04.2022 06:26:14</t>
  </si>
  <si>
    <t>11.04.2022 06:26:22</t>
  </si>
  <si>
    <t>11.04.2022 06:26:23</t>
  </si>
  <si>
    <t>11.04.2022 06:26:40</t>
  </si>
  <si>
    <t>11.04.2022 06:26:41</t>
  </si>
  <si>
    <t>11.04.2022 06:26:43</t>
  </si>
  <si>
    <t>11.04.2022 06:26:44</t>
  </si>
  <si>
    <t>11.04.2022 06:29:13</t>
  </si>
  <si>
    <t>11.04.2022 06:29:14</t>
  </si>
  <si>
    <t>11.04.2022 06:29:47</t>
  </si>
  <si>
    <t>11.04.2022 06:29:49</t>
  </si>
  <si>
    <t>11.04.2022 06:29:50</t>
  </si>
  <si>
    <t>11.04.2022 06:29:52</t>
  </si>
  <si>
    <t>11.04.2022 06:30:20</t>
  </si>
  <si>
    <t>11.04.2022 06:30:22</t>
  </si>
  <si>
    <t>11.04.2022 06:30:23</t>
  </si>
  <si>
    <t>11.04.2022 06:30:25</t>
  </si>
  <si>
    <t>11.04.2022 06:31:05</t>
  </si>
  <si>
    <t>11.04.2022 06:31:07</t>
  </si>
  <si>
    <t>11.04.2022 06:32:47</t>
  </si>
  <si>
    <t>11.04.2022 06:32:49</t>
  </si>
  <si>
    <t>11.04.2022 06:34:23</t>
  </si>
  <si>
    <t>11.04.2022 06:34:25</t>
  </si>
  <si>
    <t>11.04.2022 06:34:26</t>
  </si>
  <si>
    <t>11.04.2022 06:34:46</t>
  </si>
  <si>
    <t>11.04.2022 06:34:47</t>
  </si>
  <si>
    <t>11.04.2022 06:34:49</t>
  </si>
  <si>
    <t>11.04.2022 06:34:50</t>
  </si>
  <si>
    <t>11.04.2022 06:35:01</t>
  </si>
  <si>
    <t>11.04.2022 06:35:02</t>
  </si>
  <si>
    <t>11.04.2022 06:35:04</t>
  </si>
  <si>
    <t>11.04.2022 06:37:14</t>
  </si>
  <si>
    <t>11.04.2022 06:37:16</t>
  </si>
  <si>
    <t>11.04.2022 06:37:17</t>
  </si>
  <si>
    <t>11.04.2022 06:38:14</t>
  </si>
  <si>
    <t>11.04.2022 06:38:16</t>
  </si>
  <si>
    <t>11.04.2022 06:38:17</t>
  </si>
  <si>
    <t>11.04.2022 06:39:22</t>
  </si>
  <si>
    <t>11.04.2022 06:39:23</t>
  </si>
  <si>
    <t>11.04.2022 06:39:25</t>
  </si>
  <si>
    <t>11.04.2022 06:40:05</t>
  </si>
  <si>
    <t>11.04.2022 06:40:07</t>
  </si>
  <si>
    <t>11.04.2022 06:40:08</t>
  </si>
  <si>
    <t>11.04.2022 06:41:10</t>
  </si>
  <si>
    <t>11.04.2022 06:41:11</t>
  </si>
  <si>
    <t>11.04.2022 06:41:13</t>
  </si>
  <si>
    <t>11.04.2022 06:41:14</t>
  </si>
  <si>
    <t>11.04.2022 06:41:32</t>
  </si>
  <si>
    <t>11.04.2022 06:41:34</t>
  </si>
  <si>
    <t>11.04.2022 06:41:35</t>
  </si>
  <si>
    <t>11.04.2022 06:41:37</t>
  </si>
  <si>
    <t>11.04.2022 06:41:38</t>
  </si>
  <si>
    <t>11.04.2022 06:43:50</t>
  </si>
  <si>
    <t>11.04.2022 06:43:52</t>
  </si>
  <si>
    <t>11.04.2022 06:43:53</t>
  </si>
  <si>
    <t>11.04.2022 06:44:46</t>
  </si>
  <si>
    <t>11.04.2022 06:44:47</t>
  </si>
  <si>
    <t>11.04.2022 06:44:49</t>
  </si>
  <si>
    <t>11.04.2022 06:44:55</t>
  </si>
  <si>
    <t>11.04.2022 06:44:56</t>
  </si>
  <si>
    <t>11.04.2022 06:44:58</t>
  </si>
  <si>
    <t>11.04.2022 06:45:20</t>
  </si>
  <si>
    <t>11.04.2022 06:45:22</t>
  </si>
  <si>
    <t>11.04.2022 06:45:23</t>
  </si>
  <si>
    <t>11.04.2022 06:47:02</t>
  </si>
  <si>
    <t>11.04.2022 06:47:04</t>
  </si>
  <si>
    <t>11.04.2022 06:47:05</t>
  </si>
  <si>
    <t>11.04.2022 06:47:22</t>
  </si>
  <si>
    <t>11.04.2022 06:47:23</t>
  </si>
  <si>
    <t>11.04.2022 06:47:25</t>
  </si>
  <si>
    <t>11.04.2022 06:49:02</t>
  </si>
  <si>
    <t>11.04.2022 06:49:04</t>
  </si>
  <si>
    <t>11.04.2022 06:49:05</t>
  </si>
  <si>
    <t>11.04.2022 06:49:28</t>
  </si>
  <si>
    <t>11.04.2022 06:49:29</t>
  </si>
  <si>
    <t>11.04.2022 06:49:31</t>
  </si>
  <si>
    <t>11.04.2022 06:49:32</t>
  </si>
  <si>
    <t>11.04.2022 06:49:40</t>
  </si>
  <si>
    <t>11.04.2022 06:49:41</t>
  </si>
  <si>
    <t>11.04.2022 06:49:43</t>
  </si>
  <si>
    <t>11.04.2022 06:50:46</t>
  </si>
  <si>
    <t>11.04.2022 06:50:47</t>
  </si>
  <si>
    <t>11.04.2022 06:50:59</t>
  </si>
  <si>
    <t>11.04.2022 06:51:01</t>
  </si>
  <si>
    <t>11.04.2022 06:51:02</t>
  </si>
  <si>
    <t>11.04.2022 06:51:04</t>
  </si>
  <si>
    <t>11.04.2022 06:51:47</t>
  </si>
  <si>
    <t>11.04.2022 06:51:49</t>
  </si>
  <si>
    <t>11.04.2022 06:51:50</t>
  </si>
  <si>
    <t>11.04.2022 06:51:52</t>
  </si>
  <si>
    <t>11.04.2022 06:52:16</t>
  </si>
  <si>
    <t>11.04.2022 06:52:17</t>
  </si>
  <si>
    <t>11.04.2022 06:52:19</t>
  </si>
  <si>
    <t>11.04.2022 06:52:41</t>
  </si>
  <si>
    <t>11.04.2022 06:52:44</t>
  </si>
  <si>
    <t>11.04.2022 06:52:46</t>
  </si>
  <si>
    <t>11.04.2022 06:52:47</t>
  </si>
  <si>
    <t>11.04.2022 06:52:49</t>
  </si>
  <si>
    <t>11.04.2022 06:52:50</t>
  </si>
  <si>
    <t>11.04.2022 06:53:05</t>
  </si>
  <si>
    <t>11.04.2022 06:53:07</t>
  </si>
  <si>
    <t>11.04.2022 06:53:08</t>
  </si>
  <si>
    <t>11.04.2022 06:53:10</t>
  </si>
  <si>
    <t>11.04.2022 06:53:20</t>
  </si>
  <si>
    <t>11.04.2022 06:53:22</t>
  </si>
  <si>
    <t>11.04.2022 06:53:23</t>
  </si>
  <si>
    <t>11.04.2022 06:53:25</t>
  </si>
  <si>
    <t>11.04.2022 06:53:29</t>
  </si>
  <si>
    <t>11.04.2022 06:53:31</t>
  </si>
  <si>
    <t>11.04.2022 06:53:32</t>
  </si>
  <si>
    <t>11.04.2022 06:53:35</t>
  </si>
  <si>
    <t>11.04.2022 06:54:23</t>
  </si>
  <si>
    <t>11.04.2022 06:54:25</t>
  </si>
  <si>
    <t>11.04.2022 06:54:26</t>
  </si>
  <si>
    <t>11.04.2022 06:54:29</t>
  </si>
  <si>
    <t>11.04.2022 06:54:31</t>
  </si>
  <si>
    <t>11.04.2022 06:54:32</t>
  </si>
  <si>
    <t>11.04.2022 06:54:37</t>
  </si>
  <si>
    <t>11.04.2022 06:54:38</t>
  </si>
  <si>
    <t>11.04.2022 06:54:40</t>
  </si>
  <si>
    <t>11.04.2022 06:54:41</t>
  </si>
  <si>
    <t>11.04.2022 06:55:20</t>
  </si>
  <si>
    <t>11.04.2022 06:55:22</t>
  </si>
  <si>
    <t>11.04.2022 06:55:23</t>
  </si>
  <si>
    <t>11.04.2022 06:55:28</t>
  </si>
  <si>
    <t>11.04.2022 06:55:29</t>
  </si>
  <si>
    <t>11.04.2022 06:55:31</t>
  </si>
  <si>
    <t>11.04.2022 06:57:23</t>
  </si>
  <si>
    <t>11.04.2022 06:57:25</t>
  </si>
  <si>
    <t>11.04.2022 06:57:26</t>
  </si>
  <si>
    <t>11.04.2022 06:57:29</t>
  </si>
  <si>
    <t>11.04.2022 06:57:31</t>
  </si>
  <si>
    <t>11.04.2022 06:58:01</t>
  </si>
  <si>
    <t>11.04.2022 06:58:02</t>
  </si>
  <si>
    <t>11.04.2022 06:58:04</t>
  </si>
  <si>
    <t>11.04.2022 06:58:05</t>
  </si>
  <si>
    <t>11.04.2022 06:58:07</t>
  </si>
  <si>
    <t>11.04.2022 06:58:56</t>
  </si>
  <si>
    <t>11.04.2022 06:58:58</t>
  </si>
  <si>
    <t>11.04.2022 06:59:35</t>
  </si>
  <si>
    <t>11.04.2022 06:59:38</t>
  </si>
  <si>
    <t>11.04.2022 06:59:40</t>
  </si>
  <si>
    <t>11.04.2022 06:59:41</t>
  </si>
  <si>
    <t>11.04.2022 06:59:43</t>
  </si>
  <si>
    <t>11.04.2022 06:59:44</t>
  </si>
  <si>
    <t>11.04.2022 07:01:11</t>
  </si>
  <si>
    <t>11.04.2022 07:01:13</t>
  </si>
  <si>
    <t>11.04.2022 07:01:14</t>
  </si>
  <si>
    <t>11.04.2022 07:01:35</t>
  </si>
  <si>
    <t>11.04.2022 07:01:37</t>
  </si>
  <si>
    <t>11.04.2022 07:01:52</t>
  </si>
  <si>
    <t>11.04.2022 07:01:53</t>
  </si>
  <si>
    <t>11.04.2022 07:01:55</t>
  </si>
  <si>
    <t>11.04.2022 07:02:56</t>
  </si>
  <si>
    <t>11.04.2022 07:02:58</t>
  </si>
  <si>
    <t>11.04.2022 07:02:59</t>
  </si>
  <si>
    <t>11.04.2022 07:03:34</t>
  </si>
  <si>
    <t>11.04.2022 07:03:35</t>
  </si>
  <si>
    <t>11.04.2022 07:03:37</t>
  </si>
  <si>
    <t>11.04.2022 07:05:23</t>
  </si>
  <si>
    <t>11.04.2022 07:05:25</t>
  </si>
  <si>
    <t>11.04.2022 07:05:26</t>
  </si>
  <si>
    <t>11.04.2022 07:05:37</t>
  </si>
  <si>
    <t>11.04.2022 07:05:38</t>
  </si>
  <si>
    <t>11.04.2022 07:05:40</t>
  </si>
  <si>
    <t>11.04.2022 07:05:59</t>
  </si>
  <si>
    <t>11.04.2022 07:06:01</t>
  </si>
  <si>
    <t>11.04.2022 07:06:02</t>
  </si>
  <si>
    <t>11.04.2022 07:07:34</t>
  </si>
  <si>
    <t>11.04.2022 07:07:35</t>
  </si>
  <si>
    <t>11.04.2022 07:07:37</t>
  </si>
  <si>
    <t>11.04.2022 07:08:13</t>
  </si>
  <si>
    <t>11.04.2022 07:08:14</t>
  </si>
  <si>
    <t>11.04.2022 07:08:25</t>
  </si>
  <si>
    <t>11.04.2022 07:08:26</t>
  </si>
  <si>
    <t>11.04.2022 07:09:11</t>
  </si>
  <si>
    <t>11.04.2022 07:09:13</t>
  </si>
  <si>
    <t>11.04.2022 07:09:14</t>
  </si>
  <si>
    <t>11.04.2022 07:09:28</t>
  </si>
  <si>
    <t>11.04.2022 07:09:29</t>
  </si>
  <si>
    <t>11.04.2022 07:09:31</t>
  </si>
  <si>
    <t>11.04.2022 07:10:13</t>
  </si>
  <si>
    <t>11.04.2022 07:10:14</t>
  </si>
  <si>
    <t>11.04.2022 07:10:16</t>
  </si>
  <si>
    <t>11.04.2022 07:10:17</t>
  </si>
  <si>
    <t>11.04.2022 07:11:25</t>
  </si>
  <si>
    <t>11.04.2022 07:11:26</t>
  </si>
  <si>
    <t>11.04.2022 07:11:47</t>
  </si>
  <si>
    <t>11.04.2022 07:11:49</t>
  </si>
  <si>
    <t>11.04.2022 07:11:50</t>
  </si>
  <si>
    <t>11.04.2022 07:12:23</t>
  </si>
  <si>
    <t>11.04.2022 07:12:25</t>
  </si>
  <si>
    <t>11.04.2022 07:12:26</t>
  </si>
  <si>
    <t>11.04.2022 07:12:38</t>
  </si>
  <si>
    <t>11.04.2022 07:12:40</t>
  </si>
  <si>
    <t>11.04.2022 07:13:01</t>
  </si>
  <si>
    <t>11.04.2022 07:13:02</t>
  </si>
  <si>
    <t>11.04.2022 07:13:04</t>
  </si>
  <si>
    <t>11.04.2022 07:13:05</t>
  </si>
  <si>
    <t>11.04.2022 07:13:07</t>
  </si>
  <si>
    <t>11.04.2022 07:13:49</t>
  </si>
  <si>
    <t>11.04.2022 07:13:50</t>
  </si>
  <si>
    <t>11.04.2022 07:13:52</t>
  </si>
  <si>
    <t>11.04.2022 07:14:23</t>
  </si>
  <si>
    <t>11.04.2022 07:14:25</t>
  </si>
  <si>
    <t>11.04.2022 07:14:26</t>
  </si>
  <si>
    <t>11.04.2022 07:14:28</t>
  </si>
  <si>
    <t>11.04.2022 07:14:29</t>
  </si>
  <si>
    <t>11.04.2022 07:14:31</t>
  </si>
  <si>
    <t>11.04.2022 07:14:43</t>
  </si>
  <si>
    <t>11.04.2022 07:14:44</t>
  </si>
  <si>
    <t>11.04.2022 07:14:46</t>
  </si>
  <si>
    <t>11.04.2022 07:14:47</t>
  </si>
  <si>
    <t>11.04.2022 07:14:49</t>
  </si>
  <si>
    <t>11.04.2022 07:14:50</t>
  </si>
  <si>
    <t>11.04.2022 07:14:55</t>
  </si>
  <si>
    <t>11.04.2022 07:14:56</t>
  </si>
  <si>
    <t>11.04.2022 07:14:58</t>
  </si>
  <si>
    <t>11.04.2022 07:15:40</t>
  </si>
  <si>
    <t>11.04.2022 07:15:41</t>
  </si>
  <si>
    <t>11.04.2022 07:15:43</t>
  </si>
  <si>
    <t>11.04.2022 07:15:47</t>
  </si>
  <si>
    <t>11.04.2022 07:15:49</t>
  </si>
  <si>
    <t>11.04.2022 07:15:50</t>
  </si>
  <si>
    <t>11.04.2022 07:15:52</t>
  </si>
  <si>
    <t>11.04.2022 07:15:53</t>
  </si>
  <si>
    <t>11.04.2022 07:15:55</t>
  </si>
  <si>
    <t>11.04.2022 07:17:19</t>
  </si>
  <si>
    <t>11.04.2022 07:17:20</t>
  </si>
  <si>
    <t>11.04.2022 07:17:22</t>
  </si>
  <si>
    <t>11.04.2022 07:17:23</t>
  </si>
  <si>
    <t>11.04.2022 07:18:02</t>
  </si>
  <si>
    <t>11.04.2022 07:18:04</t>
  </si>
  <si>
    <t>11.04.2022 07:18:05</t>
  </si>
  <si>
    <t>11.04.2022 07:18:22</t>
  </si>
  <si>
    <t>11.04.2022 07:18:23</t>
  </si>
  <si>
    <t>11.04.2022 07:18:25</t>
  </si>
  <si>
    <t>11.04.2022 07:18:26</t>
  </si>
  <si>
    <t>11.04.2022 07:18:53</t>
  </si>
  <si>
    <t>11.04.2022 07:18:55</t>
  </si>
  <si>
    <t>11.04.2022 07:18:56</t>
  </si>
  <si>
    <t>11.04.2022 07:18:58</t>
  </si>
  <si>
    <t>11.04.2022 07:18:59</t>
  </si>
  <si>
    <t>11.04.2022 07:19:01</t>
  </si>
  <si>
    <t>11.04.2022 07:19:02</t>
  </si>
  <si>
    <t>11.04.2022 07:20:37</t>
  </si>
  <si>
    <t>11.04.2022 07:20:38</t>
  </si>
  <si>
    <t>11.04.2022 07:20:40</t>
  </si>
  <si>
    <t>11.04.2022 07:21:11</t>
  </si>
  <si>
    <t>11.04.2022 07:21:13</t>
  </si>
  <si>
    <t>11.04.2022 07:21:14</t>
  </si>
  <si>
    <t>11.04.2022 07:21:16</t>
  </si>
  <si>
    <t>11.04.2022 07:21:17</t>
  </si>
  <si>
    <t>11.04.2022 07:21:19</t>
  </si>
  <si>
    <t>11.04.2022 07:21:20</t>
  </si>
  <si>
    <t>11.04.2022 07:22:38</t>
  </si>
  <si>
    <t>11.04.2022 07:22:40</t>
  </si>
  <si>
    <t>11.04.2022 07:22:41</t>
  </si>
  <si>
    <t>11.04.2022 07:22:52</t>
  </si>
  <si>
    <t>11.04.2022 07:22:53</t>
  </si>
  <si>
    <t>11.04.2022 07:23:23</t>
  </si>
  <si>
    <t>11.04.2022 07:23:25</t>
  </si>
  <si>
    <t>11.04.2022 07:24:31</t>
  </si>
  <si>
    <t>11.04.2022 07:24:32</t>
  </si>
  <si>
    <t>11.04.2022 07:24:34</t>
  </si>
  <si>
    <t>11.04.2022 07:24:35</t>
  </si>
  <si>
    <t>11.04.2022 07:24:38</t>
  </si>
  <si>
    <t>11.04.2022 07:24:40</t>
  </si>
  <si>
    <t>11.04.2022 07:24:41</t>
  </si>
  <si>
    <t>11.04.2022 07:25:19</t>
  </si>
  <si>
    <t>11.04.2022 07:25:20</t>
  </si>
  <si>
    <t>11.04.2022 07:25:22</t>
  </si>
  <si>
    <t>11.04.2022 07:25:23</t>
  </si>
  <si>
    <t>11.04.2022 07:25:50</t>
  </si>
  <si>
    <t>11.04.2022 07:25:52</t>
  </si>
  <si>
    <t>11.04.2022 07:25:53</t>
  </si>
  <si>
    <t>11.04.2022 07:25:55</t>
  </si>
  <si>
    <t>11.04.2022 07:25:56</t>
  </si>
  <si>
    <t>11.04.2022 07:26:22</t>
  </si>
  <si>
    <t>11.04.2022 07:26:23</t>
  </si>
  <si>
    <t>11.04.2022 07:26:25</t>
  </si>
  <si>
    <t>11.04.2022 07:26:32</t>
  </si>
  <si>
    <t>11.04.2022 07:26:34</t>
  </si>
  <si>
    <t>11.04.2022 07:26:35</t>
  </si>
  <si>
    <t>11.04.2022 07:26:37</t>
  </si>
  <si>
    <t>11.04.2022 07:26:38</t>
  </si>
  <si>
    <t>11.04.2022 07:26:44</t>
  </si>
  <si>
    <t>11.04.2022 07:26:46</t>
  </si>
  <si>
    <t>11.04.2022 07:26:47</t>
  </si>
  <si>
    <t>11.04.2022 07:27:11</t>
  </si>
  <si>
    <t>11.04.2022 07:27:13</t>
  </si>
  <si>
    <t>11.04.2022 07:27:14</t>
  </si>
  <si>
    <t>11.04.2022 07:28:08</t>
  </si>
  <si>
    <t>11.04.2022 07:28:10</t>
  </si>
  <si>
    <t>11.04.2022 07:28:11</t>
  </si>
  <si>
    <t>11.04.2022 07:28:13</t>
  </si>
  <si>
    <t>11.04.2022 07:28:38</t>
  </si>
  <si>
    <t>11.04.2022 07:28:40</t>
  </si>
  <si>
    <t>11.04.2022 07:28:41</t>
  </si>
  <si>
    <t>11.04.2022 07:28:43</t>
  </si>
  <si>
    <t>11.04.2022 07:28:44</t>
  </si>
  <si>
    <t>11.04.2022 07:28:46</t>
  </si>
  <si>
    <t>11.04.2022 07:30:44</t>
  </si>
  <si>
    <t>11.04.2022 07:30:46</t>
  </si>
  <si>
    <t>11.04.2022 07:30:47</t>
  </si>
  <si>
    <t>11.04.2022 07:30:49</t>
  </si>
  <si>
    <t>11.04.2022 07:30:50</t>
  </si>
  <si>
    <t>11.04.2022 07:31:58</t>
  </si>
  <si>
    <t>11.04.2022 07:31:59</t>
  </si>
  <si>
    <t>11.04.2022 07:32:01</t>
  </si>
  <si>
    <t>11.04.2022 07:32:14</t>
  </si>
  <si>
    <t>11.04.2022 07:32:16</t>
  </si>
  <si>
    <t>11.04.2022 07:32:17</t>
  </si>
  <si>
    <t>11.04.2022 07:32:55</t>
  </si>
  <si>
    <t>11.04.2022 07:32:56</t>
  </si>
  <si>
    <t>11.04.2022 07:32:58</t>
  </si>
  <si>
    <t>11.04.2022 07:32:59</t>
  </si>
  <si>
    <t>11.04.2022 07:34:02</t>
  </si>
  <si>
    <t>11.04.2022 07:34:04</t>
  </si>
  <si>
    <t>11.04.2022 07:34:05</t>
  </si>
  <si>
    <t>11.04.2022 07:34:07</t>
  </si>
  <si>
    <t>11.04.2022 07:34:10</t>
  </si>
  <si>
    <t>11.04.2022 07:34:11</t>
  </si>
  <si>
    <t>11.04.2022 07:34:13</t>
  </si>
  <si>
    <t>11.04.2022 07:34:14</t>
  </si>
  <si>
    <t>11.04.2022 07:35:59</t>
  </si>
  <si>
    <t>11.04.2022 07:36:01</t>
  </si>
  <si>
    <t>11.04.2022 07:36:02</t>
  </si>
  <si>
    <t>11.04.2022 07:36:04</t>
  </si>
  <si>
    <t>11.04.2022 07:36:05</t>
  </si>
  <si>
    <t>11.04.2022 07:36:07</t>
  </si>
  <si>
    <t>11.04.2022 07:36:10</t>
  </si>
  <si>
    <t>11.04.2022 07:36:11</t>
  </si>
  <si>
    <t>11.04.2022 07:36:13</t>
  </si>
  <si>
    <t>11.04.2022 07:36:14</t>
  </si>
  <si>
    <t>11.04.2022 07:36:58</t>
  </si>
  <si>
    <t>11.04.2022 07:36:59</t>
  </si>
  <si>
    <t>11.04.2022 07:37:01</t>
  </si>
  <si>
    <t>11.04.2022 07:37:05</t>
  </si>
  <si>
    <t>11.04.2022 07:37:07</t>
  </si>
  <si>
    <t>11.04.2022 07:37:08</t>
  </si>
  <si>
    <t>11.04.2022 07:37:13</t>
  </si>
  <si>
    <t>11.04.2022 07:37:14</t>
  </si>
  <si>
    <t>11.04.2022 07:37:16</t>
  </si>
  <si>
    <t>11.04.2022 07:37:19</t>
  </si>
  <si>
    <t>11.04.2022 07:37:20</t>
  </si>
  <si>
    <t>11.04.2022 07:37:22</t>
  </si>
  <si>
    <t>11.04.2022 07:37:40</t>
  </si>
  <si>
    <t>11.04.2022 07:37:41</t>
  </si>
  <si>
    <t>11.04.2022 07:37:43</t>
  </si>
  <si>
    <t>11.04.2022 07:38:46</t>
  </si>
  <si>
    <t>11.04.2022 07:38:47</t>
  </si>
  <si>
    <t>11.04.2022 07:40:04</t>
  </si>
  <si>
    <t>11.04.2022 07:40:05</t>
  </si>
  <si>
    <t>11.04.2022 07:40:07</t>
  </si>
  <si>
    <t>11.04.2022 07:41:32</t>
  </si>
  <si>
    <t>11.04.2022 07:41:34</t>
  </si>
  <si>
    <t>11.04.2022 07:41:35</t>
  </si>
  <si>
    <t>11.04.2022 07:41:37</t>
  </si>
  <si>
    <t>11.04.2022 07:41:38</t>
  </si>
  <si>
    <t>11.04.2022 07:41:40</t>
  </si>
  <si>
    <t>11.04.2022 07:41:41</t>
  </si>
  <si>
    <t>11.04.2022 07:42:31</t>
  </si>
  <si>
    <t>11.04.2022 07:42:32</t>
  </si>
  <si>
    <t>11.04.2022 07:42:34</t>
  </si>
  <si>
    <t>11.04.2022 07:43:34</t>
  </si>
  <si>
    <t>11.04.2022 07:43:35</t>
  </si>
  <si>
    <t>11.04.2022 07:43:37</t>
  </si>
  <si>
    <t>11.04.2022 07:43:38</t>
  </si>
  <si>
    <t>11.04.2022 07:44:07</t>
  </si>
  <si>
    <t>11.04.2022 07:44:08</t>
  </si>
  <si>
    <t>11.04.2022 07:44:10</t>
  </si>
  <si>
    <t>11.04.2022 07:44:55</t>
  </si>
  <si>
    <t>11.04.2022 07:44:56</t>
  </si>
  <si>
    <t>11.04.2022 07:44:58</t>
  </si>
  <si>
    <t>11.04.2022 07:44:59</t>
  </si>
  <si>
    <t>11.04.2022 07:46:19</t>
  </si>
  <si>
    <t>11.04.2022 07:46:20</t>
  </si>
  <si>
    <t>11.04.2022 07:46:22</t>
  </si>
  <si>
    <t>11.04.2022 07:46:23</t>
  </si>
  <si>
    <t>11.04.2022 07:46:25</t>
  </si>
  <si>
    <t>11.04.2022 07:46:26</t>
  </si>
  <si>
    <t>11.04.2022 07:46:28</t>
  </si>
  <si>
    <t>11.04.2022 07:47:26</t>
  </si>
  <si>
    <t>11.04.2022 07:47:28</t>
  </si>
  <si>
    <t>11.04.2022 07:47:29</t>
  </si>
  <si>
    <t>11.04.2022 07:48:49</t>
  </si>
  <si>
    <t>11.04.2022 07:48:50</t>
  </si>
  <si>
    <t>11.04.2022 07:48:52</t>
  </si>
  <si>
    <t>11.04.2022 07:48:53</t>
  </si>
  <si>
    <t>11.04.2022 07:49:50</t>
  </si>
  <si>
    <t>11.04.2022 07:49:52</t>
  </si>
  <si>
    <t>11.04.2022 07:49:55</t>
  </si>
  <si>
    <t>11.04.2022 07:50:01</t>
  </si>
  <si>
    <t>11.04.2022 07:50:02</t>
  </si>
  <si>
    <t>11.04.2022 07:50:04</t>
  </si>
  <si>
    <t>11.04.2022 07:50:05</t>
  </si>
  <si>
    <t>11.04.2022 07:50:07</t>
  </si>
  <si>
    <t>11.04.2022 07:50:08</t>
  </si>
  <si>
    <t>11.04.2022 07:50:10</t>
  </si>
  <si>
    <t>11.04.2022 07:50:31</t>
  </si>
  <si>
    <t>11.04.2022 07:50:32</t>
  </si>
  <si>
    <t>11.04.2022 07:50:34</t>
  </si>
  <si>
    <t>11.04.2022 07:50:38</t>
  </si>
  <si>
    <t>11.04.2022 07:50:40</t>
  </si>
  <si>
    <t>11.04.2022 07:50:41</t>
  </si>
  <si>
    <t>11.04.2022 07:50:43</t>
  </si>
  <si>
    <t>11.04.2022 07:50:44</t>
  </si>
  <si>
    <t>11.04.2022 07:50:46</t>
  </si>
  <si>
    <t>11.04.2022 07:52:16</t>
  </si>
  <si>
    <t>11.04.2022 07:52:17</t>
  </si>
  <si>
    <t>11.04.2022 07:52:19</t>
  </si>
  <si>
    <t>11.04.2022 07:52:29</t>
  </si>
  <si>
    <t>11.04.2022 07:52:47</t>
  </si>
  <si>
    <t>11.04.2022 07:52:49</t>
  </si>
  <si>
    <t>11.04.2022 07:52:50</t>
  </si>
  <si>
    <t>11.04.2022 07:52:52</t>
  </si>
  <si>
    <t>11.04.2022 07:52:53</t>
  </si>
  <si>
    <t>11.04.2022 07:52:55</t>
  </si>
  <si>
    <t>11.04.2022 07:53:56</t>
  </si>
  <si>
    <t>11.04.2022 07:54:25</t>
  </si>
  <si>
    <t>11.04.2022 07:54:26</t>
  </si>
  <si>
    <t>11.04.2022 07:54:28</t>
  </si>
  <si>
    <t>11.04.2022 07:56:07</t>
  </si>
  <si>
    <t>11.04.2022 07:56:08</t>
  </si>
  <si>
    <t>11.04.2022 07:56:44</t>
  </si>
  <si>
    <t>11.04.2022 07:56:46</t>
  </si>
  <si>
    <t>11.04.2022 07:56:47</t>
  </si>
  <si>
    <t>11.04.2022 07:56:49</t>
  </si>
  <si>
    <t>11.04.2022 07:56:50</t>
  </si>
  <si>
    <t>11.04.2022 07:56:52</t>
  </si>
  <si>
    <t>11.04.2022 07:56:53</t>
  </si>
  <si>
    <t>11.04.2022 07:56:56</t>
  </si>
  <si>
    <t>11.04.2022 07:56:58</t>
  </si>
  <si>
    <t>11.04.2022 07:56:59</t>
  </si>
  <si>
    <t>11.04.2022 07:57:01</t>
  </si>
  <si>
    <t>11.04.2022 07:57:02</t>
  </si>
  <si>
    <t>11.04.2022 07:57:34</t>
  </si>
  <si>
    <t>11.04.2022 07:57:35</t>
  </si>
  <si>
    <t>11.04.2022 07:57:37</t>
  </si>
  <si>
    <t>11.04.2022 07:57:43</t>
  </si>
  <si>
    <t>11.04.2022 07:57:52</t>
  </si>
  <si>
    <t>11.04.2022 07:57:53</t>
  </si>
  <si>
    <t>11.04.2022 07:57:55</t>
  </si>
  <si>
    <t>11.04.2022 07:59:14</t>
  </si>
  <si>
    <t>11.04.2022 07:59:16</t>
  </si>
  <si>
    <t>11.04.2022 07:59:17</t>
  </si>
  <si>
    <t>11.04.2022 07:59:50</t>
  </si>
  <si>
    <t>11.04.2022 07:59:52</t>
  </si>
  <si>
    <t>11.04.2022 07:59:53</t>
  </si>
  <si>
    <t>11.04.2022 07:59:55</t>
  </si>
  <si>
    <t>11.04.2022 07:59:58</t>
  </si>
  <si>
    <t>11.04.2022 07:59:59</t>
  </si>
  <si>
    <t>11.04.2022 08:00:01</t>
  </si>
  <si>
    <t>11.04.2022 08:00:02</t>
  </si>
  <si>
    <t>11.04.2022 08:00:13</t>
  </si>
  <si>
    <t>11.04.2022 08:00:14</t>
  </si>
  <si>
    <t>11.04.2022 08:00:16</t>
  </si>
  <si>
    <t>11.04.2022 08:00:17</t>
  </si>
  <si>
    <t>11.04.2022 08:00:25</t>
  </si>
  <si>
    <t>11.04.2022 08:00:26</t>
  </si>
  <si>
    <t>11.04.2022 08:00:47</t>
  </si>
  <si>
    <t>11.04.2022 08:00:49</t>
  </si>
  <si>
    <t>11.04.2022 08:00:50</t>
  </si>
  <si>
    <t>11.04.2022 08:00:52</t>
  </si>
  <si>
    <t>11.04.2022 08:01:11</t>
  </si>
  <si>
    <t>11.04.2022 08:01:13</t>
  </si>
  <si>
    <t>11.04.2022 08:01:14</t>
  </si>
  <si>
    <t>11.04.2022 08:01:35</t>
  </si>
  <si>
    <t>11.04.2022 08:01:37</t>
  </si>
  <si>
    <t>11.04.2022 08:01:38</t>
  </si>
  <si>
    <t>11.04.2022 08:01:40</t>
  </si>
  <si>
    <t>11.04.2022 08:01:49</t>
  </si>
  <si>
    <t>11.04.2022 08:01:50</t>
  </si>
  <si>
    <t>11.04.2022 08:01:53</t>
  </si>
  <si>
    <t>11.04.2022 08:02:32</t>
  </si>
  <si>
    <t>11.04.2022 08:02:34</t>
  </si>
  <si>
    <t>11.04.2022 08:02:35</t>
  </si>
  <si>
    <t>11.04.2022 08:02:37</t>
  </si>
  <si>
    <t>11.04.2022 08:02:44</t>
  </si>
  <si>
    <t>11.04.2022 08:02:46</t>
  </si>
  <si>
    <t>11.04.2022 08:02:47</t>
  </si>
  <si>
    <t>11.04.2022 08:05:23</t>
  </si>
  <si>
    <t>11.04.2022 08:05:25</t>
  </si>
  <si>
    <t>11.04.2022 08:05:26</t>
  </si>
  <si>
    <t>11.04.2022 08:05:49</t>
  </si>
  <si>
    <t>11.04.2022 08:05:50</t>
  </si>
  <si>
    <t>11.04.2022 08:05:52</t>
  </si>
  <si>
    <t>11.04.2022 08:06:07</t>
  </si>
  <si>
    <t>11.04.2022 08:06:08</t>
  </si>
  <si>
    <t>11.04.2022 08:06:10</t>
  </si>
  <si>
    <t>11.04.2022 08:06:26</t>
  </si>
  <si>
    <t>11.04.2022 08:06:28</t>
  </si>
  <si>
    <t>11.04.2022 08:06:29</t>
  </si>
  <si>
    <t>11.04.2022 08:06:31</t>
  </si>
  <si>
    <t>11.04.2022 08:06:32</t>
  </si>
  <si>
    <t>11.04.2022 08:08:11</t>
  </si>
  <si>
    <t>11.04.2022 08:08:13</t>
  </si>
  <si>
    <t>11.04.2022 08:08:14</t>
  </si>
  <si>
    <t>11.04.2022 08:08:16</t>
  </si>
  <si>
    <t>11.04.2022 08:08:28</t>
  </si>
  <si>
    <t>11.04.2022 08:08:29</t>
  </si>
  <si>
    <t>11.04.2022 08:08:31</t>
  </si>
  <si>
    <t>11.04.2022 08:09:43</t>
  </si>
  <si>
    <t>11.04.2022 08:09:44</t>
  </si>
  <si>
    <t>11.04.2022 08:09:50</t>
  </si>
  <si>
    <t>11.04.2022 08:09:52</t>
  </si>
  <si>
    <t>11.04.2022 08:09:53</t>
  </si>
  <si>
    <t>11.04.2022 08:09:55</t>
  </si>
  <si>
    <t>11.04.2022 08:09:59</t>
  </si>
  <si>
    <t>11.04.2022 08:10:01</t>
  </si>
  <si>
    <t>11.04.2022 08:10:02</t>
  </si>
  <si>
    <t>11.04.2022 08:12:02</t>
  </si>
  <si>
    <t>11.04.2022 08:12:04</t>
  </si>
  <si>
    <t>11.04.2022 08:12:05</t>
  </si>
  <si>
    <t>11.04.2022 08:13:10</t>
  </si>
  <si>
    <t>11.04.2022 08:13:11</t>
  </si>
  <si>
    <t>11.04.2022 08:14:17</t>
  </si>
  <si>
    <t>11.04.2022 08:14:19</t>
  </si>
  <si>
    <t>11.04.2022 08:14:20</t>
  </si>
  <si>
    <t>11.04.2022 08:14:22</t>
  </si>
  <si>
    <t>11.04.2022 08:15:01</t>
  </si>
  <si>
    <t>11.04.2022 08:15:02</t>
  </si>
  <si>
    <t>11.04.2022 08:15:08</t>
  </si>
  <si>
    <t>11.04.2022 08:15:10</t>
  </si>
  <si>
    <t>11.04.2022 08:15:11</t>
  </si>
  <si>
    <t>11.04.2022 08:15:17</t>
  </si>
  <si>
    <t>11.04.2022 08:15:19</t>
  </si>
  <si>
    <t>11.04.2022 08:15:20</t>
  </si>
  <si>
    <t>11.04.2022 08:16:29</t>
  </si>
  <si>
    <t>11.04.2022 08:16:31</t>
  </si>
  <si>
    <t>11.04.2022 08:16:32</t>
  </si>
  <si>
    <t>11.04.2022 08:16:34</t>
  </si>
  <si>
    <t>11.04.2022 08:16:50</t>
  </si>
  <si>
    <t>11.04.2022 08:16:52</t>
  </si>
  <si>
    <t>11.04.2022 08:16:53</t>
  </si>
  <si>
    <t>11.04.2022 08:17:07</t>
  </si>
  <si>
    <t>11.04.2022 08:17:08</t>
  </si>
  <si>
    <t>11.04.2022 08:17:46</t>
  </si>
  <si>
    <t>11.04.2022 08:17:47</t>
  </si>
  <si>
    <t>11.04.2022 08:17:49</t>
  </si>
  <si>
    <t>11.04.2022 08:17:50</t>
  </si>
  <si>
    <t>11.04.2022 08:18:52</t>
  </si>
  <si>
    <t>11.04.2022 08:18:53</t>
  </si>
  <si>
    <t>11.04.2022 08:18:55</t>
  </si>
  <si>
    <t>11.04.2022 08:18:56</t>
  </si>
  <si>
    <t>11.04.2022 08:18:58</t>
  </si>
  <si>
    <t>11.04.2022 08:18:59</t>
  </si>
  <si>
    <t>11.04.2022 08:19:01</t>
  </si>
  <si>
    <t>11.04.2022 08:19:02</t>
  </si>
  <si>
    <t>11.04.2022 08:19:20</t>
  </si>
  <si>
    <t>11.04.2022 08:19:23</t>
  </si>
  <si>
    <t>11.04.2022 08:19:24</t>
  </si>
  <si>
    <t>11.04.2022 08:19:26</t>
  </si>
  <si>
    <t>11.04.2022 08:19:44</t>
  </si>
  <si>
    <t>11.04.2022 08:19:45</t>
  </si>
  <si>
    <t>11.04.2022 08:19:47</t>
  </si>
  <si>
    <t>11.04.2022 08:19:48</t>
  </si>
  <si>
    <t>11.04.2022 08:21:11</t>
  </si>
  <si>
    <t>11.04.2022 08:21:12</t>
  </si>
  <si>
    <t>11.04.2022 08:21:14</t>
  </si>
  <si>
    <t>11.04.2022 08:21:23</t>
  </si>
  <si>
    <t>11.04.2022 08:21:24</t>
  </si>
  <si>
    <t>11.04.2022 08:23:00</t>
  </si>
  <si>
    <t>11.04.2022 08:23:02</t>
  </si>
  <si>
    <t>11.04.2022 08:23:03</t>
  </si>
  <si>
    <t>11.04.2022 08:23:14</t>
  </si>
  <si>
    <t>11.04.2022 08:23:15</t>
  </si>
  <si>
    <t>11.04.2022 08:23:17</t>
  </si>
  <si>
    <t>11.04.2022 08:24:06</t>
  </si>
  <si>
    <t>11.04.2022 08:24:08</t>
  </si>
  <si>
    <t>11.04.2022 08:24:09</t>
  </si>
  <si>
    <t>11.04.2022 08:24:33</t>
  </si>
  <si>
    <t>11.04.2022 08:24:35</t>
  </si>
  <si>
    <t>11.04.2022 08:24:36</t>
  </si>
  <si>
    <t>11.04.2022 08:24:38</t>
  </si>
  <si>
    <t>11.04.2022 08:25:02</t>
  </si>
  <si>
    <t>11.04.2022 08:25:03</t>
  </si>
  <si>
    <t>11.04.2022 08:25:05</t>
  </si>
  <si>
    <t>11.04.2022 08:25:06</t>
  </si>
  <si>
    <t>11.04.2022 08:25:08</t>
  </si>
  <si>
    <t>11.04.2022 08:25:09</t>
  </si>
  <si>
    <t>11.04.2022 08:25:20</t>
  </si>
  <si>
    <t>11.04.2022 08:25:21</t>
  </si>
  <si>
    <t>11.04.2022 08:25:23</t>
  </si>
  <si>
    <t>11.04.2022 08:27:21</t>
  </si>
  <si>
    <t>11.04.2022 08:27:23</t>
  </si>
  <si>
    <t>11.04.2022 08:27:24</t>
  </si>
  <si>
    <t>11.04.2022 08:27:26</t>
  </si>
  <si>
    <t>11.04.2022 08:27:27</t>
  </si>
  <si>
    <t>11.04.2022 08:27:29</t>
  </si>
  <si>
    <t>11.04.2022 08:27:30</t>
  </si>
  <si>
    <t>11.04.2022 08:27:32</t>
  </si>
  <si>
    <t>11.04.2022 08:27:33</t>
  </si>
  <si>
    <t>11.04.2022 08:28:03</t>
  </si>
  <si>
    <t>11.04.2022 08:28:05</t>
  </si>
  <si>
    <t>11.04.2022 08:28:06</t>
  </si>
  <si>
    <t>11.04.2022 08:29:53</t>
  </si>
  <si>
    <t>11.04.2022 08:29:54</t>
  </si>
  <si>
    <t>11.04.2022 08:29:56</t>
  </si>
  <si>
    <t>11.04.2022 08:29:57</t>
  </si>
  <si>
    <t>11.04.2022 08:30:38</t>
  </si>
  <si>
    <t>11.04.2022 08:30:39</t>
  </si>
  <si>
    <t>11.04.2022 08:30:41</t>
  </si>
  <si>
    <t>11.04.2022 08:30:42</t>
  </si>
  <si>
    <t>11.04.2022 08:30:53</t>
  </si>
  <si>
    <t>11.04.2022 08:30:54</t>
  </si>
  <si>
    <t>11.04.2022 08:30:56</t>
  </si>
  <si>
    <t>11.04.2022 08:31:05</t>
  </si>
  <si>
    <t>11.04.2022 08:31:06</t>
  </si>
  <si>
    <t>11.04.2022 08:31:08</t>
  </si>
  <si>
    <t>11.04.2022 08:31:09</t>
  </si>
  <si>
    <t>11.04.2022 08:32:17</t>
  </si>
  <si>
    <t>11.04.2022 08:32:18</t>
  </si>
  <si>
    <t>11.04.2022 08:32:20</t>
  </si>
  <si>
    <t>11.04.2022 08:33:21</t>
  </si>
  <si>
    <t>11.04.2022 08:33:23</t>
  </si>
  <si>
    <t>11.04.2022 08:33:24</t>
  </si>
  <si>
    <t>11.04.2022 08:33:26</t>
  </si>
  <si>
    <t>11.04.2022 08:33:27</t>
  </si>
  <si>
    <t>11.04.2022 08:33:29</t>
  </si>
  <si>
    <t>11.04.2022 08:33:30</t>
  </si>
  <si>
    <t>11.04.2022 08:33:32</t>
  </si>
  <si>
    <t>11.04.2022 08:33:33</t>
  </si>
  <si>
    <t>11.04.2022 08:34:12</t>
  </si>
  <si>
    <t>11.04.2022 08:34:14</t>
  </si>
  <si>
    <t>11.04.2022 08:34:15</t>
  </si>
  <si>
    <t>11.04.2022 08:35:11</t>
  </si>
  <si>
    <t>11.04.2022 08:35:12</t>
  </si>
  <si>
    <t>11.04.2022 08:35:14</t>
  </si>
  <si>
    <t>11.04.2022 08:35:15</t>
  </si>
  <si>
    <t>11.04.2022 08:35:53</t>
  </si>
  <si>
    <t>11.04.2022 08:35:54</t>
  </si>
  <si>
    <t>11.04.2022 08:35:56</t>
  </si>
  <si>
    <t>11.04.2022 08:36:39</t>
  </si>
  <si>
    <t>11.04.2022 08:36:41</t>
  </si>
  <si>
    <t>11.04.2022 08:36:42</t>
  </si>
  <si>
    <t>11.04.2022 08:36:44</t>
  </si>
  <si>
    <t>11.04.2022 08:37:39</t>
  </si>
  <si>
    <t>11.04.2022 08:37:41</t>
  </si>
  <si>
    <t>11.04.2022 08:37:53</t>
  </si>
  <si>
    <t>11.04.2022 08:37:54</t>
  </si>
  <si>
    <t>11.04.2022 08:38:05</t>
  </si>
  <si>
    <t>11.04.2022 08:38:06</t>
  </si>
  <si>
    <t>11.04.2022 08:38:08</t>
  </si>
  <si>
    <t>11.04.2022 08:38:11</t>
  </si>
  <si>
    <t>11.04.2022 08:38:12</t>
  </si>
  <si>
    <t>11.04.2022 08:38:14</t>
  </si>
  <si>
    <t>11.04.2022 08:38:15</t>
  </si>
  <si>
    <t>11.04.2022 08:38:17</t>
  </si>
  <si>
    <t>11.04.2022 08:38:18</t>
  </si>
  <si>
    <t>11.04.2022 08:38:20</t>
  </si>
  <si>
    <t>11.04.2022 08:38:21</t>
  </si>
  <si>
    <t>11.04.2022 08:38:23</t>
  </si>
  <si>
    <t>11.04.2022 08:38:24</t>
  </si>
  <si>
    <t>11.04.2022 08:38:26</t>
  </si>
  <si>
    <t>11.04.2022 08:38:27</t>
  </si>
  <si>
    <t>11.04.2022 08:38:36</t>
  </si>
  <si>
    <t>11.04.2022 08:38:37</t>
  </si>
  <si>
    <t>11.04.2022 08:38:39</t>
  </si>
  <si>
    <t>11.04.2022 08:39:07</t>
  </si>
  <si>
    <t>11.04.2022 08:39:09</t>
  </si>
  <si>
    <t>11.04.2022 08:39:10</t>
  </si>
  <si>
    <t>11.04.2022 08:39:12</t>
  </si>
  <si>
    <t>11.04.2022 08:39:13</t>
  </si>
  <si>
    <t>11.04.2022 08:39:15</t>
  </si>
  <si>
    <t>11.04.2022 08:39:16</t>
  </si>
  <si>
    <t>11.04.2022 08:39:51</t>
  </si>
  <si>
    <t>11.04.2022 08:39:52</t>
  </si>
  <si>
    <t>11.04.2022 08:39:54</t>
  </si>
  <si>
    <t>11.04.2022 08:39:55</t>
  </si>
  <si>
    <t>11.04.2022 08:39:57</t>
  </si>
  <si>
    <t>11.04.2022 08:39:58</t>
  </si>
  <si>
    <t>11.04.2022 08:40:00</t>
  </si>
  <si>
    <t>11.04.2022 08:40:01</t>
  </si>
  <si>
    <t>11.04.2022 08:40:03</t>
  </si>
  <si>
    <t>11.04.2022 08:40:06</t>
  </si>
  <si>
    <t>11.04.2022 08:40:07</t>
  </si>
  <si>
    <t>11.04.2022 08:40:09</t>
  </si>
  <si>
    <t>11.04.2022 08:40:10</t>
  </si>
  <si>
    <t>11.04.2022 08:40:12</t>
  </si>
  <si>
    <t>11.04.2022 08:40:13</t>
  </si>
  <si>
    <t>11.04.2022 08:40:25</t>
  </si>
  <si>
    <t>11.04.2022 08:40:27</t>
  </si>
  <si>
    <t>11.04.2022 08:40:28</t>
  </si>
  <si>
    <t>11.04.2022 08:40:43</t>
  </si>
  <si>
    <t>11.04.2022 08:41:31</t>
  </si>
  <si>
    <t>11.04.2022 08:41:33</t>
  </si>
  <si>
    <t>11.04.2022 08:41:34</t>
  </si>
  <si>
    <t>11.04.2022 08:42:24</t>
  </si>
  <si>
    <t>11.04.2022 08:42:25</t>
  </si>
  <si>
    <t>11.04.2022 08:42:27</t>
  </si>
  <si>
    <t>11.04.2022 08:42:58</t>
  </si>
  <si>
    <t>11.04.2022 08:43:00</t>
  </si>
  <si>
    <t>11.04.2022 08:43:54</t>
  </si>
  <si>
    <t>11.04.2022 08:43:55</t>
  </si>
  <si>
    <t>11.04.2022 08:43:57</t>
  </si>
  <si>
    <t>11.04.2022 08:43:58</t>
  </si>
  <si>
    <t>11.04.2022 08:45:27</t>
  </si>
  <si>
    <t>11.04.2022 08:45:28</t>
  </si>
  <si>
    <t>11.04.2022 08:45:30</t>
  </si>
  <si>
    <t>11.04.2022 08:45:31</t>
  </si>
  <si>
    <t>11.04.2022 08:45:33</t>
  </si>
  <si>
    <t>11.04.2022 08:45:34</t>
  </si>
  <si>
    <t>11.04.2022 08:48:36</t>
  </si>
  <si>
    <t>11.04.2022 08:48:37</t>
  </si>
  <si>
    <t>11.04.2022 08:48:39</t>
  </si>
  <si>
    <t>11.04.2022 08:49:07</t>
  </si>
  <si>
    <t>11.04.2022 08:49:55</t>
  </si>
  <si>
    <t>11.04.2022 08:49:57</t>
  </si>
  <si>
    <t>11.04.2022 08:49:58</t>
  </si>
  <si>
    <t>11.04.2022 08:52:52</t>
  </si>
  <si>
    <t>11.04.2022 08:52:54</t>
  </si>
  <si>
    <t>11.04.2022 08:52:55</t>
  </si>
  <si>
    <t>11.04.2022 08:52:57</t>
  </si>
  <si>
    <t>11.04.2022 08:52:58</t>
  </si>
  <si>
    <t>11.04.2022 08:53:18</t>
  </si>
  <si>
    <t>11.04.2022 08:54:24</t>
  </si>
  <si>
    <t>11.04.2022 08:54:25</t>
  </si>
  <si>
    <t>11.04.2022 08:54:27</t>
  </si>
  <si>
    <t>11.04.2022 08:54:28</t>
  </si>
  <si>
    <t>11.04.2022 08:54:37</t>
  </si>
  <si>
    <t>11.04.2022 08:54:39</t>
  </si>
  <si>
    <t>11.04.2022 08:55:31</t>
  </si>
  <si>
    <t>11.04.2022 08:55:33</t>
  </si>
  <si>
    <t>11.04.2022 08:55:34</t>
  </si>
  <si>
    <t>11.04.2022 08:55:36</t>
  </si>
  <si>
    <t>11.04.2022 08:56:46</t>
  </si>
  <si>
    <t>11.04.2022 08:56:48</t>
  </si>
  <si>
    <t>11.04.2022 08:56:49</t>
  </si>
  <si>
    <t>11.04.2022 08:56:51</t>
  </si>
  <si>
    <t>11.04.2022 08:56:52</t>
  </si>
  <si>
    <t>11.04.2022 08:56:54</t>
  </si>
  <si>
    <t>11.04.2022 08:56:57</t>
  </si>
  <si>
    <t>11.04.2022 08:56:58</t>
  </si>
  <si>
    <t>11.04.2022 08:57:00</t>
  </si>
  <si>
    <t>11.04.2022 08:57:03</t>
  </si>
  <si>
    <t>11.04.2022 08:57:06</t>
  </si>
  <si>
    <t>11.04.2022 08:57:07</t>
  </si>
  <si>
    <t>11.04.2022 08:58:30</t>
  </si>
  <si>
    <t>11.04.2022 08:58:31</t>
  </si>
  <si>
    <t>11.04.2022 08:59:37</t>
  </si>
  <si>
    <t>11.04.2022 08:59:39</t>
  </si>
  <si>
    <t>11.04.2022 08:59:40</t>
  </si>
  <si>
    <t>11.04.2022 08:59:42</t>
  </si>
  <si>
    <t>11.04.2022 08:59:43</t>
  </si>
  <si>
    <t>11.04.2022 08:59:45</t>
  </si>
  <si>
    <t>11.04.2022 09:01:25</t>
  </si>
  <si>
    <t>11.04.2022 09:01:27</t>
  </si>
  <si>
    <t>11.04.2022 09:01:28</t>
  </si>
  <si>
    <t>11.04.2022 09:01:30</t>
  </si>
  <si>
    <t>11.04.2022 09:01:31</t>
  </si>
  <si>
    <t>11.04.2022 09:01:55</t>
  </si>
  <si>
    <t>11.04.2022 09:01:57</t>
  </si>
  <si>
    <t>11.04.2022 09:01:58</t>
  </si>
  <si>
    <t>11.04.2022 09:02:07</t>
  </si>
  <si>
    <t>11.04.2022 09:02:09</t>
  </si>
  <si>
    <t>11.04.2022 09:02:10</t>
  </si>
  <si>
    <t>11.04.2022 09:02:36</t>
  </si>
  <si>
    <t>11.04.2022 09:02:37</t>
  </si>
  <si>
    <t>11.04.2022 09:02:39</t>
  </si>
  <si>
    <t>11.04.2022 09:02:40</t>
  </si>
  <si>
    <t>11.04.2022 09:03:15</t>
  </si>
  <si>
    <t>11.04.2022 09:03:16</t>
  </si>
  <si>
    <t>11.04.2022 09:03:18</t>
  </si>
  <si>
    <t>11.04.2022 09:03:19</t>
  </si>
  <si>
    <t>11.04.2022 09:03:21</t>
  </si>
  <si>
    <t>11.04.2022 09:03:36</t>
  </si>
  <si>
    <t>11.04.2022 09:03:37</t>
  </si>
  <si>
    <t>11.04.2022 09:03:39</t>
  </si>
  <si>
    <t>11.04.2022 09:04:00</t>
  </si>
  <si>
    <t>11.04.2022 09:04:01</t>
  </si>
  <si>
    <t>11.04.2022 09:04:03</t>
  </si>
  <si>
    <t>11.04.2022 09:05:19</t>
  </si>
  <si>
    <t>11.04.2022 09:05:21</t>
  </si>
  <si>
    <t>11.04.2022 09:05:22</t>
  </si>
  <si>
    <t>11.04.2022 09:05:30</t>
  </si>
  <si>
    <t>11.04.2022 09:05:31</t>
  </si>
  <si>
    <t>11.04.2022 09:05:33</t>
  </si>
  <si>
    <t>11.04.2022 09:05:49</t>
  </si>
  <si>
    <t>11.04.2022 09:05:51</t>
  </si>
  <si>
    <t>11.04.2022 09:05:52</t>
  </si>
  <si>
    <t>11.04.2022 09:05:54</t>
  </si>
  <si>
    <t>11.04.2022 09:08:13</t>
  </si>
  <si>
    <t>11.04.2022 09:08:15</t>
  </si>
  <si>
    <t>11.04.2022 09:08:16</t>
  </si>
  <si>
    <t>11.04.2022 09:08:21</t>
  </si>
  <si>
    <t>11.04.2022 09:08:22</t>
  </si>
  <si>
    <t>11.04.2022 09:08:24</t>
  </si>
  <si>
    <t>11.04.2022 09:08:39</t>
  </si>
  <si>
    <t>11.04.2022 09:08:40</t>
  </si>
  <si>
    <t>11.04.2022 09:08:42</t>
  </si>
  <si>
    <t>11.04.2022 09:08:48</t>
  </si>
  <si>
    <t>11.04.2022 09:09:31</t>
  </si>
  <si>
    <t>11.04.2022 09:09:33</t>
  </si>
  <si>
    <t>11.04.2022 09:09:34</t>
  </si>
  <si>
    <t>11.04.2022 09:10:09</t>
  </si>
  <si>
    <t>11.04.2022 09:10:12</t>
  </si>
  <si>
    <t>11.04.2022 09:10:22</t>
  </si>
  <si>
    <t>11.04.2022 09:11:09</t>
  </si>
  <si>
    <t>11.04.2022 09:11:10</t>
  </si>
  <si>
    <t>11.04.2022 09:11:12</t>
  </si>
  <si>
    <t>11.04.2022 09:11:18</t>
  </si>
  <si>
    <t>11.04.2022 09:11:19</t>
  </si>
  <si>
    <t>11.04.2022 09:11:21</t>
  </si>
  <si>
    <t>11.04.2022 09:13:28</t>
  </si>
  <si>
    <t>11.04.2022 09:13:34</t>
  </si>
  <si>
    <t>11.04.2022 09:15:43</t>
  </si>
  <si>
    <t>11.04.2022 09:15:45</t>
  </si>
  <si>
    <t>11.04.2022 09:15:46</t>
  </si>
  <si>
    <t>11.04.2022 09:15:48</t>
  </si>
  <si>
    <t>11.04.2022 09:15:49</t>
  </si>
  <si>
    <t>11.04.2022 09:15:51</t>
  </si>
  <si>
    <t>11.04.2022 09:15:52</t>
  </si>
  <si>
    <t>11.04.2022 09:15:54</t>
  </si>
  <si>
    <t>11.04.2022 09:15:55</t>
  </si>
  <si>
    <t>11.04.2022 09:15:57</t>
  </si>
  <si>
    <t>11.04.2022 09:16:00</t>
  </si>
  <si>
    <t>11.04.2022 09:16:03</t>
  </si>
  <si>
    <t>11.04.2022 09:16:04</t>
  </si>
  <si>
    <t>11.04.2022 09:16:06</t>
  </si>
  <si>
    <t>11.04.2022 09:17:42</t>
  </si>
  <si>
    <t>11.04.2022 09:17:43</t>
  </si>
  <si>
    <t>11.04.2022 09:17:45</t>
  </si>
  <si>
    <t>11.04.2022 09:17:46</t>
  </si>
  <si>
    <t>11.04.2022 09:17:48</t>
  </si>
  <si>
    <t>11.04.2022 09:17:49</t>
  </si>
  <si>
    <t>11.04.2022 09:17:51</t>
  </si>
  <si>
    <t>11.04.2022 09:18:06</t>
  </si>
  <si>
    <t>11.04.2022 09:18:07</t>
  </si>
  <si>
    <t>11.04.2022 09:18:09</t>
  </si>
  <si>
    <t>11.04.2022 09:18:10</t>
  </si>
  <si>
    <t>11.04.2022 09:18:12</t>
  </si>
  <si>
    <t>11.04.2022 09:18:34</t>
  </si>
  <si>
    <t>11.04.2022 09:18:37</t>
  </si>
  <si>
    <t>11.04.2022 09:19:19</t>
  </si>
  <si>
    <t>11.04.2022 09:19:21</t>
  </si>
  <si>
    <t>11.04.2022 09:19:22</t>
  </si>
  <si>
    <t>11.04.2022 09:19:30</t>
  </si>
  <si>
    <t>11.04.2022 09:19:31</t>
  </si>
  <si>
    <t>11.04.2022 09:19:33</t>
  </si>
  <si>
    <t>11.04.2022 09:19:34</t>
  </si>
  <si>
    <t>11.04.2022 09:20:24</t>
  </si>
  <si>
    <t>11.04.2022 09:20:25</t>
  </si>
  <si>
    <t>11.04.2022 09:20:27</t>
  </si>
  <si>
    <t>11.04.2022 09:21:25</t>
  </si>
  <si>
    <t>11.04.2022 09:21:27</t>
  </si>
  <si>
    <t>11.04.2022 09:21:28</t>
  </si>
  <si>
    <t>11.04.2022 09:22:19</t>
  </si>
  <si>
    <t>11.04.2022 09:22:21</t>
  </si>
  <si>
    <t>11.04.2022 09:22:22</t>
  </si>
  <si>
    <t>11.04.2022 09:22:25</t>
  </si>
  <si>
    <t>11.04.2022 09:22:27</t>
  </si>
  <si>
    <t>11.04.2022 09:23:18</t>
  </si>
  <si>
    <t>11.04.2022 09:23:19</t>
  </si>
  <si>
    <t>11.04.2022 09:23:21</t>
  </si>
  <si>
    <t>11.04.2022 09:23:22</t>
  </si>
  <si>
    <t>11.04.2022 09:23:55</t>
  </si>
  <si>
    <t>11.04.2022 09:23:57</t>
  </si>
  <si>
    <t>11.04.2022 09:23:58</t>
  </si>
  <si>
    <t>11.04.2022 09:24:57</t>
  </si>
  <si>
    <t>11.04.2022 09:24:58</t>
  </si>
  <si>
    <t>11.04.2022 09:25:00</t>
  </si>
  <si>
    <t>11.04.2022 09:25:01</t>
  </si>
  <si>
    <t>11.04.2022 09:25:03</t>
  </si>
  <si>
    <t>11.04.2022 09:25:06</t>
  </si>
  <si>
    <t>11.04.2022 09:25:07</t>
  </si>
  <si>
    <t>11.04.2022 09:25:10</t>
  </si>
  <si>
    <t>11.04.2022 09:25:12</t>
  </si>
  <si>
    <t>11.04.2022 09:25:39</t>
  </si>
  <si>
    <t>11.04.2022 09:25:40</t>
  </si>
  <si>
    <t>11.04.2022 09:25:42</t>
  </si>
  <si>
    <t>11.04.2022 09:26:31</t>
  </si>
  <si>
    <t>11.04.2022 09:26:39</t>
  </si>
  <si>
    <t>11.04.2022 09:26:40</t>
  </si>
  <si>
    <t>11.04.2022 09:26:48</t>
  </si>
  <si>
    <t>11.04.2022 09:26:49</t>
  </si>
  <si>
    <t>11.04.2022 09:26:51</t>
  </si>
  <si>
    <t>11.04.2022 09:26:52</t>
  </si>
  <si>
    <t>11.04.2022 09:28:01</t>
  </si>
  <si>
    <t>11.04.2022 09:28:03</t>
  </si>
  <si>
    <t>11.04.2022 09:28:04</t>
  </si>
  <si>
    <t>11.04.2022 09:28:13</t>
  </si>
  <si>
    <t>11.04.2022 09:28:15</t>
  </si>
  <si>
    <t>11.04.2022 09:28:16</t>
  </si>
  <si>
    <t>11.04.2022 09:28:42</t>
  </si>
  <si>
    <t>11.04.2022 09:28:43</t>
  </si>
  <si>
    <t>11.04.2022 09:28:45</t>
  </si>
  <si>
    <t>11.04.2022 09:28:48</t>
  </si>
  <si>
    <t>11.04.2022 09:28:49</t>
  </si>
  <si>
    <t>11.04.2022 09:29:55</t>
  </si>
  <si>
    <t>11.04.2022 09:29:57</t>
  </si>
  <si>
    <t>11.04.2022 09:29:58</t>
  </si>
  <si>
    <t>11.04.2022 09:30:00</t>
  </si>
  <si>
    <t>11.04.2022 09:30:01</t>
  </si>
  <si>
    <t>11.04.2022 09:30:25</t>
  </si>
  <si>
    <t>11.04.2022 09:30:26</t>
  </si>
  <si>
    <t>11.04.2022 09:30:28</t>
  </si>
  <si>
    <t>11.04.2022 09:30:29</t>
  </si>
  <si>
    <t>11.04.2022 09:31:26</t>
  </si>
  <si>
    <t>11.04.2022 09:31:28</t>
  </si>
  <si>
    <t>11.04.2022 09:31:29</t>
  </si>
  <si>
    <t>11.04.2022 09:31:31</t>
  </si>
  <si>
    <t>11.04.2022 09:33:46</t>
  </si>
  <si>
    <t>11.04.2022 09:33:47</t>
  </si>
  <si>
    <t>11.04.2022 09:33:49</t>
  </si>
  <si>
    <t>11.04.2022 09:35:14</t>
  </si>
  <si>
    <t>11.04.2022 09:35:16</t>
  </si>
  <si>
    <t>11.04.2022 09:35:17</t>
  </si>
  <si>
    <t>11.04.2022 09:35:19</t>
  </si>
  <si>
    <t>11.04.2022 09:35:20</t>
  </si>
  <si>
    <t>11.04.2022 09:35:22</t>
  </si>
  <si>
    <t>11.04.2022 09:35:23</t>
  </si>
  <si>
    <t>11.04.2022 09:35:55</t>
  </si>
  <si>
    <t>11.04.2022 09:35:56</t>
  </si>
  <si>
    <t>11.04.2022 09:35:58</t>
  </si>
  <si>
    <t>11.04.2022 09:36:07</t>
  </si>
  <si>
    <t>11.04.2022 09:36:08</t>
  </si>
  <si>
    <t>11.04.2022 09:36:10</t>
  </si>
  <si>
    <t>11.04.2022 09:37:28</t>
  </si>
  <si>
    <t>11.04.2022 09:37:29</t>
  </si>
  <si>
    <t>11.04.2022 09:37:31</t>
  </si>
  <si>
    <t>11.04.2022 09:37:37</t>
  </si>
  <si>
    <t>11.04.2022 09:37:38</t>
  </si>
  <si>
    <t>11.04.2022 09:37:50</t>
  </si>
  <si>
    <t>11.04.2022 09:38:49</t>
  </si>
  <si>
    <t>11.04.2022 09:38:50</t>
  </si>
  <si>
    <t>11.04.2022 09:38:52</t>
  </si>
  <si>
    <t>11.04.2022 09:38:59</t>
  </si>
  <si>
    <t>11.04.2022 09:39:01</t>
  </si>
  <si>
    <t>11.04.2022 09:39:02</t>
  </si>
  <si>
    <t>11.04.2022 09:40:17</t>
  </si>
  <si>
    <t>11.04.2022 09:40:19</t>
  </si>
  <si>
    <t>11.04.2022 09:42:11</t>
  </si>
  <si>
    <t>11.04.2022 09:42:13</t>
  </si>
  <si>
    <t>11.04.2022 09:42:14</t>
  </si>
  <si>
    <t>11.04.2022 09:42:16</t>
  </si>
  <si>
    <t>11.04.2022 09:42:41</t>
  </si>
  <si>
    <t>11.04.2022 09:42:43</t>
  </si>
  <si>
    <t>11.04.2022 09:42:44</t>
  </si>
  <si>
    <t>11.04.2022 09:43:01</t>
  </si>
  <si>
    <t>11.04.2022 09:43:02</t>
  </si>
  <si>
    <t>11.04.2022 09:43:04</t>
  </si>
  <si>
    <t>11.04.2022 09:43:05</t>
  </si>
  <si>
    <t>11.04.2022 09:43:08</t>
  </si>
  <si>
    <t>11.04.2022 09:43:10</t>
  </si>
  <si>
    <t>11.04.2022 09:43:11</t>
  </si>
  <si>
    <t>11.04.2022 09:43:13</t>
  </si>
  <si>
    <t>11.04.2022 09:44:47</t>
  </si>
  <si>
    <t>11.04.2022 09:44:49</t>
  </si>
  <si>
    <t>11.04.2022 09:44:52</t>
  </si>
  <si>
    <t>11.04.2022 09:45:20</t>
  </si>
  <si>
    <t>11.04.2022 09:45:22</t>
  </si>
  <si>
    <t>11.04.2022 09:45:23</t>
  </si>
  <si>
    <t>11.04.2022 09:45:32</t>
  </si>
  <si>
    <t>11.04.2022 09:45:34</t>
  </si>
  <si>
    <t>11.04.2022 09:45:35</t>
  </si>
  <si>
    <t>11.04.2022 09:46:43</t>
  </si>
  <si>
    <t>11.04.2022 09:47:20</t>
  </si>
  <si>
    <t>11.04.2022 09:47:22</t>
  </si>
  <si>
    <t>11.04.2022 09:47:23</t>
  </si>
  <si>
    <t>11.04.2022 09:47:59</t>
  </si>
  <si>
    <t>11.04.2022 09:48:01</t>
  </si>
  <si>
    <t>11.04.2022 09:48:02</t>
  </si>
  <si>
    <t>11.04.2022 09:48:04</t>
  </si>
  <si>
    <t>11.04.2022 09:48:05</t>
  </si>
  <si>
    <t>11.04.2022 09:48:07</t>
  </si>
  <si>
    <t>11.04.2022 09:48:08</t>
  </si>
  <si>
    <t>11.04.2022 09:48:10</t>
  </si>
  <si>
    <t>11.04.2022 09:48:11</t>
  </si>
  <si>
    <t>11.04.2022 09:48:13</t>
  </si>
  <si>
    <t>11.04.2022 09:48:38</t>
  </si>
  <si>
    <t>11.04.2022 09:48:40</t>
  </si>
  <si>
    <t>11.04.2022 09:50:35</t>
  </si>
  <si>
    <t>11.04.2022 09:50:37</t>
  </si>
  <si>
    <t>11.04.2022 09:50:59</t>
  </si>
  <si>
    <t>11.04.2022 09:51:01</t>
  </si>
  <si>
    <t>11.04.2022 09:51:02</t>
  </si>
  <si>
    <t>11.04.2022 09:51:04</t>
  </si>
  <si>
    <t>11.04.2022 09:51:05</t>
  </si>
  <si>
    <t>11.04.2022 09:52:41</t>
  </si>
  <si>
    <t>11.04.2022 09:52:43</t>
  </si>
  <si>
    <t>11.04.2022 09:52:44</t>
  </si>
  <si>
    <t>11.04.2022 09:53:02</t>
  </si>
  <si>
    <t>11.04.2022 09:53:04</t>
  </si>
  <si>
    <t>11.04.2022 09:53:05</t>
  </si>
  <si>
    <t>11.04.2022 09:53:28</t>
  </si>
  <si>
    <t>11.04.2022 09:53:29</t>
  </si>
  <si>
    <t>11.04.2022 09:53:31</t>
  </si>
  <si>
    <t>11.04.2022 09:53:35</t>
  </si>
  <si>
    <t>11.04.2022 09:53:37</t>
  </si>
  <si>
    <t>11.04.2022 09:53:38</t>
  </si>
  <si>
    <t>11.04.2022 09:56:02</t>
  </si>
  <si>
    <t>11.04.2022 09:56:04</t>
  </si>
  <si>
    <t>11.04.2022 09:56:49</t>
  </si>
  <si>
    <t>11.04.2022 09:56:50</t>
  </si>
  <si>
    <t>11.04.2022 09:56:52</t>
  </si>
  <si>
    <t>11.04.2022 09:58:13</t>
  </si>
  <si>
    <t>11.04.2022 09:58:14</t>
  </si>
  <si>
    <t>11.04.2022 09:58:16</t>
  </si>
  <si>
    <t>11.04.2022 10:00:41</t>
  </si>
  <si>
    <t>11.04.2022 10:00:43</t>
  </si>
  <si>
    <t>11.04.2022 10:01:25</t>
  </si>
  <si>
    <t>11.04.2022 10:01:26</t>
  </si>
  <si>
    <t>11.04.2022 10:01:28</t>
  </si>
  <si>
    <t>11.04.2022 10:01:29</t>
  </si>
  <si>
    <t>11.04.2022 10:01:47</t>
  </si>
  <si>
    <t>11.04.2022 10:01:49</t>
  </si>
  <si>
    <t>11.04.2022 10:01:50</t>
  </si>
  <si>
    <t>11.04.2022 10:02:02</t>
  </si>
  <si>
    <t>11.04.2022 10:02:04</t>
  </si>
  <si>
    <t>11.04.2022 10:02:05</t>
  </si>
  <si>
    <t>11.04.2022 10:02:07</t>
  </si>
  <si>
    <t>11.04.2022 10:02:08</t>
  </si>
  <si>
    <t>11.04.2022 10:02:59</t>
  </si>
  <si>
    <t>11.04.2022 10:03:01</t>
  </si>
  <si>
    <t>11.04.2022 10:03:02</t>
  </si>
  <si>
    <t>11.04.2022 10:03:29</t>
  </si>
  <si>
    <t>11.04.2022 10:03:31</t>
  </si>
  <si>
    <t>11.04.2022 10:03:32</t>
  </si>
  <si>
    <t>11.04.2022 10:03:34</t>
  </si>
  <si>
    <t>11.04.2022 10:04:07</t>
  </si>
  <si>
    <t>11.04.2022 10:04:08</t>
  </si>
  <si>
    <t>11.04.2022 10:04:10</t>
  </si>
  <si>
    <t>11.04.2022 10:04:14</t>
  </si>
  <si>
    <t>11.04.2022 10:04:16</t>
  </si>
  <si>
    <t>11.04.2022 10:04:17</t>
  </si>
  <si>
    <t>11.04.2022 10:04:28</t>
  </si>
  <si>
    <t>11.04.2022 10:04:29</t>
  </si>
  <si>
    <t>11.04.2022 10:04:31</t>
  </si>
  <si>
    <t>11.04.2022 10:07:25</t>
  </si>
  <si>
    <t>11.04.2022 10:07:34</t>
  </si>
  <si>
    <t>11.04.2022 10:07:41</t>
  </si>
  <si>
    <t>11.04.2022 10:07:43</t>
  </si>
  <si>
    <t>11.04.2022 10:07:44</t>
  </si>
  <si>
    <t>11.04.2022 10:07:46</t>
  </si>
  <si>
    <t>11.04.2022 10:08:02</t>
  </si>
  <si>
    <t>11.04.2022 10:08:04</t>
  </si>
  <si>
    <t>11.04.2022 10:08:05</t>
  </si>
  <si>
    <t>11.04.2022 10:08:07</t>
  </si>
  <si>
    <t>11.04.2022 10:08:19</t>
  </si>
  <si>
    <t>11.04.2022 10:08:20</t>
  </si>
  <si>
    <t>11.04.2022 10:08:22</t>
  </si>
  <si>
    <t>11.04.2022 10:09:05</t>
  </si>
  <si>
    <t>11.04.2022 10:09:07</t>
  </si>
  <si>
    <t>11.04.2022 10:09:08</t>
  </si>
  <si>
    <t>11.04.2022 10:09:10</t>
  </si>
  <si>
    <t>11.04.2022 10:10:10</t>
  </si>
  <si>
    <t>11.04.2022 10:10:11</t>
  </si>
  <si>
    <t>11.04.2022 10:10:13</t>
  </si>
  <si>
    <t>11.04.2022 10:10:17</t>
  </si>
  <si>
    <t>11.04.2022 10:10:19</t>
  </si>
  <si>
    <t>11.04.2022 10:10:20</t>
  </si>
  <si>
    <t>11.04.2022 10:10:52</t>
  </si>
  <si>
    <t>11.04.2022 10:10:53</t>
  </si>
  <si>
    <t>11.04.2022 10:10:56</t>
  </si>
  <si>
    <t>11.04.2022 10:10:58</t>
  </si>
  <si>
    <t>11.04.2022 10:10:59</t>
  </si>
  <si>
    <t>11.04.2022 10:12:01</t>
  </si>
  <si>
    <t>11.04.2022 10:12:02</t>
  </si>
  <si>
    <t>11.04.2022 10:12:05</t>
  </si>
  <si>
    <t>11.04.2022 10:12:37</t>
  </si>
  <si>
    <t>11.04.2022 10:12:47</t>
  </si>
  <si>
    <t>11.04.2022 10:12:49</t>
  </si>
  <si>
    <t>11.04.2022 10:12:50</t>
  </si>
  <si>
    <t>11.04.2022 10:12:52</t>
  </si>
  <si>
    <t>11.04.2022 10:12:55</t>
  </si>
  <si>
    <t>11.04.2022 10:12:56</t>
  </si>
  <si>
    <t>11.04.2022 10:12:58</t>
  </si>
  <si>
    <t>11.04.2022 10:14:17</t>
  </si>
  <si>
    <t>11.04.2022 10:14:19</t>
  </si>
  <si>
    <t>11.04.2022 10:14:20</t>
  </si>
  <si>
    <t>11.04.2022 10:14:22</t>
  </si>
  <si>
    <t>11.04.2022 10:14:23</t>
  </si>
  <si>
    <t>11.04.2022 10:14:25</t>
  </si>
  <si>
    <t>11.04.2022 10:14:26</t>
  </si>
  <si>
    <t>11.04.2022 10:14:44</t>
  </si>
  <si>
    <t>11.04.2022 10:14:46</t>
  </si>
  <si>
    <t>11.04.2022 10:14:47</t>
  </si>
  <si>
    <t>11.04.2022 10:14:59</t>
  </si>
  <si>
    <t>11.04.2022 10:15:02</t>
  </si>
  <si>
    <t>11.04.2022 10:15:04</t>
  </si>
  <si>
    <t>11.04.2022 10:15:05</t>
  </si>
  <si>
    <t>11.04.2022 10:15:07</t>
  </si>
  <si>
    <t>11.04.2022 10:15:08</t>
  </si>
  <si>
    <t>11.04.2022 10:15:10</t>
  </si>
  <si>
    <t>11.04.2022 10:15:11</t>
  </si>
  <si>
    <t>11.04.2022 10:16:16</t>
  </si>
  <si>
    <t>11.04.2022 10:16:17</t>
  </si>
  <si>
    <t>11.04.2022 10:16:19</t>
  </si>
  <si>
    <t>11.04.2022 10:16:26</t>
  </si>
  <si>
    <t>11.04.2022 10:16:28</t>
  </si>
  <si>
    <t>11.04.2022 10:16:29</t>
  </si>
  <si>
    <t>11.04.2022 10:16:31</t>
  </si>
  <si>
    <t>11.04.2022 10:16:56</t>
  </si>
  <si>
    <t>11.04.2022 10:16:59</t>
  </si>
  <si>
    <t>11.04.2022 10:17:34</t>
  </si>
  <si>
    <t>11.04.2022 10:17:35</t>
  </si>
  <si>
    <t>11.04.2022 10:17:37</t>
  </si>
  <si>
    <t>11.04.2022 10:17:38</t>
  </si>
  <si>
    <t>11.04.2022 10:18:49</t>
  </si>
  <si>
    <t>11.04.2022 10:18:50</t>
  </si>
  <si>
    <t>11.04.2022 10:18:52</t>
  </si>
  <si>
    <t>11.04.2022 10:18:53</t>
  </si>
  <si>
    <t>11.04.2022 10:18:55</t>
  </si>
  <si>
    <t>11.04.2022 10:20:19</t>
  </si>
  <si>
    <t>11.04.2022 10:20:20</t>
  </si>
  <si>
    <t>11.04.2022 10:20:22</t>
  </si>
  <si>
    <t>11.04.2022 10:20:26</t>
  </si>
  <si>
    <t>11.04.2022 10:20:28</t>
  </si>
  <si>
    <t>11.04.2022 10:20:29</t>
  </si>
  <si>
    <t>11.04.2022 10:20:31</t>
  </si>
  <si>
    <t>11.04.2022 10:20:32</t>
  </si>
  <si>
    <t>11.04.2022 10:20:56</t>
  </si>
  <si>
    <t>11.04.2022 10:20:58</t>
  </si>
  <si>
    <t>11.04.2022 10:20:59</t>
  </si>
  <si>
    <t>11.04.2022 10:21:01</t>
  </si>
  <si>
    <t>11.04.2022 10:21:40</t>
  </si>
  <si>
    <t>11.04.2022 10:21:41</t>
  </si>
  <si>
    <t>11.04.2022 10:21:43</t>
  </si>
  <si>
    <t>11.04.2022 10:21:44</t>
  </si>
  <si>
    <t>11.04.2022 10:21:59</t>
  </si>
  <si>
    <t>11.04.2022 10:22:01</t>
  </si>
  <si>
    <t>11.04.2022 10:22:02</t>
  </si>
  <si>
    <t>11.04.2022 10:22:04</t>
  </si>
  <si>
    <t>11.04.2022 10:22:05</t>
  </si>
  <si>
    <t>11.04.2022 10:22:07</t>
  </si>
  <si>
    <t>11.04.2022 10:22:08</t>
  </si>
  <si>
    <t>11.04.2022 10:22:10</t>
  </si>
  <si>
    <t>11.04.2022 10:23:47</t>
  </si>
  <si>
    <t>11.04.2022 10:23:49</t>
  </si>
  <si>
    <t>11.04.2022 10:23:50</t>
  </si>
  <si>
    <t>11.04.2022 10:24:26</t>
  </si>
  <si>
    <t>11.04.2022 10:24:28</t>
  </si>
  <si>
    <t>11.04.2022 10:24:29</t>
  </si>
  <si>
    <t>11.04.2022 10:26:10</t>
  </si>
  <si>
    <t>11.04.2022 10:26:11</t>
  </si>
  <si>
    <t>11.04.2022 10:26:13</t>
  </si>
  <si>
    <t>11.04.2022 10:26:40</t>
  </si>
  <si>
    <t>11.04.2022 10:26:41</t>
  </si>
  <si>
    <t>11.04.2022 10:26:43</t>
  </si>
  <si>
    <t>11.04.2022 10:26:44</t>
  </si>
  <si>
    <t>11.04.2022 10:27:13</t>
  </si>
  <si>
    <t>11.04.2022 10:27:14</t>
  </si>
  <si>
    <t>11.04.2022 10:27:16</t>
  </si>
  <si>
    <t>11.04.2022 10:28:31</t>
  </si>
  <si>
    <t>11.04.2022 10:28:32</t>
  </si>
  <si>
    <t>11.04.2022 10:28:34</t>
  </si>
  <si>
    <t>11.04.2022 10:30:01</t>
  </si>
  <si>
    <t>11.04.2022 10:30:02</t>
  </si>
  <si>
    <t>11.04.2022 10:30:04</t>
  </si>
  <si>
    <t>11.04.2022 10:31:59</t>
  </si>
  <si>
    <t>11.04.2022 10:32:01</t>
  </si>
  <si>
    <t>11.04.2022 10:32:02</t>
  </si>
  <si>
    <t>11.04.2022 10:32:04</t>
  </si>
  <si>
    <t>11.04.2022 10:33:35</t>
  </si>
  <si>
    <t>11.04.2022 10:33:37</t>
  </si>
  <si>
    <t>11.04.2022 10:33:38</t>
  </si>
  <si>
    <t>11.04.2022 10:33:43</t>
  </si>
  <si>
    <t>11.04.2022 10:33:44</t>
  </si>
  <si>
    <t>11.04.2022 10:33:46</t>
  </si>
  <si>
    <t>11.04.2022 10:33:47</t>
  </si>
  <si>
    <t>11.04.2022 10:33:49</t>
  </si>
  <si>
    <t>11.04.2022 10:33:50</t>
  </si>
  <si>
    <t>11.04.2022 10:34:29</t>
  </si>
  <si>
    <t>11.04.2022 10:34:31</t>
  </si>
  <si>
    <t>11.04.2022 10:34:32</t>
  </si>
  <si>
    <t>11.04.2022 10:34:34</t>
  </si>
  <si>
    <t>11.04.2022 10:34:58</t>
  </si>
  <si>
    <t>11.04.2022 10:34:59</t>
  </si>
  <si>
    <t>11.04.2022 10:35:01</t>
  </si>
  <si>
    <t>11.04.2022 10:35:22</t>
  </si>
  <si>
    <t>11.04.2022 10:35:23</t>
  </si>
  <si>
    <t>11.04.2022 10:35:25</t>
  </si>
  <si>
    <t>11.04.2022 10:36:40</t>
  </si>
  <si>
    <t>11.04.2022 10:36:41</t>
  </si>
  <si>
    <t>11.04.2022 10:36:43</t>
  </si>
  <si>
    <t>11.04.2022 10:37:11</t>
  </si>
  <si>
    <t>11.04.2022 10:37:13</t>
  </si>
  <si>
    <t>11.04.2022 10:37:14</t>
  </si>
  <si>
    <t>11.04.2022 10:37:16</t>
  </si>
  <si>
    <t>11.04.2022 10:37:17</t>
  </si>
  <si>
    <t>11.04.2022 10:37:19</t>
  </si>
  <si>
    <t>11.04.2022 10:37:20</t>
  </si>
  <si>
    <t>11.04.2022 10:38:28</t>
  </si>
  <si>
    <t>11.04.2022 10:38:29</t>
  </si>
  <si>
    <t>11.04.2022 10:38:31</t>
  </si>
  <si>
    <t>11.04.2022 10:38:32</t>
  </si>
  <si>
    <t>11.04.2022 10:38:34</t>
  </si>
  <si>
    <t>11.04.2022 10:38:35</t>
  </si>
  <si>
    <t>11.04.2022 10:39:02</t>
  </si>
  <si>
    <t>11.04.2022 10:39:04</t>
  </si>
  <si>
    <t>11.04.2022 10:39:05</t>
  </si>
  <si>
    <t>11.04.2022 10:39:07</t>
  </si>
  <si>
    <t>11.04.2022 10:39:22</t>
  </si>
  <si>
    <t>11.04.2022 10:39:23</t>
  </si>
  <si>
    <t>11.04.2022 10:39:25</t>
  </si>
  <si>
    <t>11.04.2022 10:39:26</t>
  </si>
  <si>
    <t>11.04.2022 10:39:37</t>
  </si>
  <si>
    <t>11.04.2022 10:39:38</t>
  </si>
  <si>
    <t>11.04.2022 10:39:40</t>
  </si>
  <si>
    <t>11.04.2022 10:39:41</t>
  </si>
  <si>
    <t>11.04.2022 10:39:43</t>
  </si>
  <si>
    <t>11.04.2022 10:39:44</t>
  </si>
  <si>
    <t>11.04.2022 10:40:56</t>
  </si>
  <si>
    <t>11.04.2022 10:40:58</t>
  </si>
  <si>
    <t>11.04.2022 10:40:59</t>
  </si>
  <si>
    <t>11.04.2022 10:41:01</t>
  </si>
  <si>
    <t>11.04.2022 10:41:02</t>
  </si>
  <si>
    <t>11.04.2022 10:42:24</t>
  </si>
  <si>
    <t>11.04.2022 10:42:26</t>
  </si>
  <si>
    <t>11.04.2022 10:42:27</t>
  </si>
  <si>
    <t>11.04.2022 10:42:29</t>
  </si>
  <si>
    <t>11.04.2022 10:43:45</t>
  </si>
  <si>
    <t>11.04.2022 10:43:47</t>
  </si>
  <si>
    <t>11.04.2022 10:43:48</t>
  </si>
  <si>
    <t>11.04.2022 10:43:50</t>
  </si>
  <si>
    <t>11.04.2022 10:43:51</t>
  </si>
  <si>
    <t>11.04.2022 10:43:53</t>
  </si>
  <si>
    <t>11.04.2022 10:44:08</t>
  </si>
  <si>
    <t>11.04.2022 10:44:09</t>
  </si>
  <si>
    <t>11.04.2022 10:44:30</t>
  </si>
  <si>
    <t>11.04.2022 10:44:32</t>
  </si>
  <si>
    <t>11.04.2022 10:45:33</t>
  </si>
  <si>
    <t>11.04.2022 10:45:35</t>
  </si>
  <si>
    <t>11.04.2022 10:45:38</t>
  </si>
  <si>
    <t>11.04.2022 10:45:39</t>
  </si>
  <si>
    <t>11.04.2022 10:45:47</t>
  </si>
  <si>
    <t>11.04.2022 10:45:48</t>
  </si>
  <si>
    <t>11.04.2022 10:45:50</t>
  </si>
  <si>
    <t>11.04.2022 10:46:42</t>
  </si>
  <si>
    <t>11.04.2022 10:46:47</t>
  </si>
  <si>
    <t>11.04.2022 10:46:50</t>
  </si>
  <si>
    <t>11.04.2022 10:46:51</t>
  </si>
  <si>
    <t>11.04.2022 10:47:06</t>
  </si>
  <si>
    <t>11.04.2022 10:47:08</t>
  </si>
  <si>
    <t>11.04.2022 10:47:09</t>
  </si>
  <si>
    <t>11.04.2022 10:48:09</t>
  </si>
  <si>
    <t>11.04.2022 10:48:11</t>
  </si>
  <si>
    <t>11.04.2022 10:48:12</t>
  </si>
  <si>
    <t>11.04.2022 10:48:33</t>
  </si>
  <si>
    <t>11.04.2022 10:48:35</t>
  </si>
  <si>
    <t>11.04.2022 10:48:36</t>
  </si>
  <si>
    <t>11.04.2022 10:48:38</t>
  </si>
  <si>
    <t>11.04.2022 10:49:59</t>
  </si>
  <si>
    <t>11.04.2022 10:50:00</t>
  </si>
  <si>
    <t>11.04.2022 10:50:02</t>
  </si>
  <si>
    <t>11.04.2022 10:51:02</t>
  </si>
  <si>
    <t>11.04.2022 10:52:35</t>
  </si>
  <si>
    <t>11.04.2022 10:52:36</t>
  </si>
  <si>
    <t>11.04.2022 10:52:38</t>
  </si>
  <si>
    <t>11.04.2022 10:52:39</t>
  </si>
  <si>
    <t>11.04.2022 10:52:51</t>
  </si>
  <si>
    <t>11.04.2022 10:52:53</t>
  </si>
  <si>
    <t>11.04.2022 10:52:54</t>
  </si>
  <si>
    <t>11.04.2022 10:52:56</t>
  </si>
  <si>
    <t>11.04.2022 10:53:45</t>
  </si>
  <si>
    <t>11.04.2022 10:53:47</t>
  </si>
  <si>
    <t>11.04.2022 10:55:21</t>
  </si>
  <si>
    <t>11.04.2022 10:55:23</t>
  </si>
  <si>
    <t>11.04.2022 10:55:27</t>
  </si>
  <si>
    <t>11.04.2022 10:55:29</t>
  </si>
  <si>
    <t>11.04.2022 10:55:30</t>
  </si>
  <si>
    <t>11.04.2022 10:55:32</t>
  </si>
  <si>
    <t>11.04.2022 10:55:33</t>
  </si>
  <si>
    <t>11.04.2022 10:55:35</t>
  </si>
  <si>
    <t>11.04.2022 10:55:47</t>
  </si>
  <si>
    <t>11.04.2022 10:55:48</t>
  </si>
  <si>
    <t>11.04.2022 10:55:50</t>
  </si>
  <si>
    <t>11.04.2022 10:57:45</t>
  </si>
  <si>
    <t>11.04.2022 10:57:47</t>
  </si>
  <si>
    <t>11.04.2022 10:57:48</t>
  </si>
  <si>
    <t>11.04.2022 10:57:50</t>
  </si>
  <si>
    <t>11.04.2022 10:57:51</t>
  </si>
  <si>
    <t>11.04.2022 10:58:21</t>
  </si>
  <si>
    <t>11.04.2022 10:58:23</t>
  </si>
  <si>
    <t>11.04.2022 10:58:24</t>
  </si>
  <si>
    <t>11.04.2022 10:58:26</t>
  </si>
  <si>
    <t>11.04.2022 10:58:27</t>
  </si>
  <si>
    <t>11.04.2022 10:58:50</t>
  </si>
  <si>
    <t>11.04.2022 10:58:51</t>
  </si>
  <si>
    <t>11.04.2022 10:58:53</t>
  </si>
  <si>
    <t>11.04.2022 10:59:11</t>
  </si>
  <si>
    <t>11.04.2022 10:59:12</t>
  </si>
  <si>
    <t>11.04.2022 10:59:14</t>
  </si>
  <si>
    <t>11.04.2022 10:59:15</t>
  </si>
  <si>
    <t>11.04.2022 10:59:17</t>
  </si>
  <si>
    <t>11.04.2022 11:00:53</t>
  </si>
  <si>
    <t>11.04.2022 11:00:54</t>
  </si>
  <si>
    <t>11.04.2022 11:00:56</t>
  </si>
  <si>
    <t>11.04.2022 11:00:57</t>
  </si>
  <si>
    <t>11.04.2022 11:00:59</t>
  </si>
  <si>
    <t>11.04.2022 11:01:06</t>
  </si>
  <si>
    <t>11.04.2022 11:01:08</t>
  </si>
  <si>
    <t>11.04.2022 11:01:09</t>
  </si>
  <si>
    <t>11.04.2022 11:01:11</t>
  </si>
  <si>
    <t>11.04.2022 11:01:47</t>
  </si>
  <si>
    <t>11.04.2022 11:01:48</t>
  </si>
  <si>
    <t>11.04.2022 11:01:50</t>
  </si>
  <si>
    <t>11.04.2022 11:01:51</t>
  </si>
  <si>
    <t>11.04.2022 11:01:59</t>
  </si>
  <si>
    <t>11.04.2022 11:02:00</t>
  </si>
  <si>
    <t>11.04.2022 11:02:02</t>
  </si>
  <si>
    <t>11.04.2022 11:02:03</t>
  </si>
  <si>
    <t>11.04.2022 11:02:26</t>
  </si>
  <si>
    <t>11.04.2022 11:02:27</t>
  </si>
  <si>
    <t>11.04.2022 11:02:29</t>
  </si>
  <si>
    <t>11.04.2022 11:04:21</t>
  </si>
  <si>
    <t>11.04.2022 11:04:23</t>
  </si>
  <si>
    <t>11.04.2022 11:04:24</t>
  </si>
  <si>
    <t>11.04.2022 11:04:26</t>
  </si>
  <si>
    <t>11.04.2022 11:05:53</t>
  </si>
  <si>
    <t>11.04.2022 11:05:54</t>
  </si>
  <si>
    <t>11.04.2022 11:05:56</t>
  </si>
  <si>
    <t>11.04.2022 11:06:12</t>
  </si>
  <si>
    <t>11.04.2022 11:06:14</t>
  </si>
  <si>
    <t>11.04.2022 11:06:15</t>
  </si>
  <si>
    <t>11.04.2022 11:06:17</t>
  </si>
  <si>
    <t>11.04.2022 11:06:18</t>
  </si>
  <si>
    <t>11.04.2022 11:06:20</t>
  </si>
  <si>
    <t>11.04.2022 11:06:23</t>
  </si>
  <si>
    <t>11.04.2022 11:06:44</t>
  </si>
  <si>
    <t>11.04.2022 11:06:48</t>
  </si>
  <si>
    <t>11.04.2022 11:06:59</t>
  </si>
  <si>
    <t>11.04.2022 11:07:00</t>
  </si>
  <si>
    <t>11.04.2022 11:07:02</t>
  </si>
  <si>
    <t>11.04.2022 11:07:03</t>
  </si>
  <si>
    <t>11.04.2022 11:08:06</t>
  </si>
  <si>
    <t>11.04.2022 11:08:08</t>
  </si>
  <si>
    <t>11.04.2022 11:08:09</t>
  </si>
  <si>
    <t>11.04.2022 11:08:11</t>
  </si>
  <si>
    <t>11.04.2022 11:08:41</t>
  </si>
  <si>
    <t>11.04.2022 11:08:42</t>
  </si>
  <si>
    <t>11.04.2022 11:08:44</t>
  </si>
  <si>
    <t>11.04.2022 11:08:45</t>
  </si>
  <si>
    <t>11.04.2022 11:09:05</t>
  </si>
  <si>
    <t>11.04.2022 11:09:06</t>
  </si>
  <si>
    <t>11.04.2022 11:10:09</t>
  </si>
  <si>
    <t>11.04.2022 11:10:11</t>
  </si>
  <si>
    <t>11.04.2022 11:10:12</t>
  </si>
  <si>
    <t>11.04.2022 11:10:24</t>
  </si>
  <si>
    <t>11.04.2022 11:10:26</t>
  </si>
  <si>
    <t>11.04.2022 11:10:54</t>
  </si>
  <si>
    <t>11.04.2022 11:10:56</t>
  </si>
  <si>
    <t>11.04.2022 11:10:57</t>
  </si>
  <si>
    <t>11.04.2022 11:10:59</t>
  </si>
  <si>
    <t>11.04.2022 11:12:15</t>
  </si>
  <si>
    <t>11.04.2022 11:12:17</t>
  </si>
  <si>
    <t>11.04.2022 11:12:18</t>
  </si>
  <si>
    <t>11.04.2022 11:12:53</t>
  </si>
  <si>
    <t>11.04.2022 11:12:54</t>
  </si>
  <si>
    <t>11.04.2022 11:12:56</t>
  </si>
  <si>
    <t>11.04.2022 11:13:06</t>
  </si>
  <si>
    <t>11.04.2022 11:13:08</t>
  </si>
  <si>
    <t>11.04.2022 11:13:09</t>
  </si>
  <si>
    <t>11.04.2022 11:13:11</t>
  </si>
  <si>
    <t>11.04.2022 11:13:12</t>
  </si>
  <si>
    <t>11.04.2022 11:13:14</t>
  </si>
  <si>
    <t>11.04.2022 11:13:15</t>
  </si>
  <si>
    <t>11.04.2022 11:13:17</t>
  </si>
  <si>
    <t>11.04.2022 11:13:18</t>
  </si>
  <si>
    <t>11.04.2022 11:13:20</t>
  </si>
  <si>
    <t>11.04.2022 11:13:27</t>
  </si>
  <si>
    <t>11.04.2022 11:13:29</t>
  </si>
  <si>
    <t>11.04.2022 11:13:30</t>
  </si>
  <si>
    <t>11.04.2022 11:13:53</t>
  </si>
  <si>
    <t>11.04.2022 11:13:54</t>
  </si>
  <si>
    <t>11.04.2022 11:13:56</t>
  </si>
  <si>
    <t>11.04.2022 11:14:12</t>
  </si>
  <si>
    <t>11.04.2022 11:14:35</t>
  </si>
  <si>
    <t>11.04.2022 11:14:36</t>
  </si>
  <si>
    <t>11.04.2022 11:14:39</t>
  </si>
  <si>
    <t>11.04.2022 11:14:41</t>
  </si>
  <si>
    <t>11.04.2022 11:15:29</t>
  </si>
  <si>
    <t>11.04.2022 11:15:30</t>
  </si>
  <si>
    <t>11.04.2022 11:15:32</t>
  </si>
  <si>
    <t>11.04.2022 11:15:33</t>
  </si>
  <si>
    <t>11.04.2022 11:15:35</t>
  </si>
  <si>
    <t>11.04.2022 11:15:36</t>
  </si>
  <si>
    <t>11.04.2022 11:15:38</t>
  </si>
  <si>
    <t>11.04.2022 11:15:39</t>
  </si>
  <si>
    <t>11.04.2022 11:15:41</t>
  </si>
  <si>
    <t>11.04.2022 11:15:42</t>
  </si>
  <si>
    <t>11.04.2022 11:15:47</t>
  </si>
  <si>
    <t>11.04.2022 11:15:56</t>
  </si>
  <si>
    <t>11.04.2022 11:16:00</t>
  </si>
  <si>
    <t>11.04.2022 11:16:02</t>
  </si>
  <si>
    <t>11.04.2022 11:16:48</t>
  </si>
  <si>
    <t>11.04.2022 11:16:50</t>
  </si>
  <si>
    <t>11.04.2022 11:16:51</t>
  </si>
  <si>
    <t>11.04.2022 11:16:53</t>
  </si>
  <si>
    <t>11.04.2022 11:16:54</t>
  </si>
  <si>
    <t>11.04.2022 11:17:06</t>
  </si>
  <si>
    <t>11.04.2022 11:17:08</t>
  </si>
  <si>
    <t>11.04.2022 11:18:33</t>
  </si>
  <si>
    <t>11.04.2022 11:18:35</t>
  </si>
  <si>
    <t>11.04.2022 11:18:36</t>
  </si>
  <si>
    <t>11.04.2022 11:18:38</t>
  </si>
  <si>
    <t>11.04.2022 11:18:39</t>
  </si>
  <si>
    <t>11.04.2022 11:18:41</t>
  </si>
  <si>
    <t>11.04.2022 11:18:42</t>
  </si>
  <si>
    <t>11.04.2022 11:18:44</t>
  </si>
  <si>
    <t>11.04.2022 11:18:45</t>
  </si>
  <si>
    <t>11.04.2022 11:18:55</t>
  </si>
  <si>
    <t>11.04.2022 11:18:57</t>
  </si>
  <si>
    <t>11.04.2022 11:19:01</t>
  </si>
  <si>
    <t>11.04.2022 11:19:03</t>
  </si>
  <si>
    <t>11.04.2022 11:19:04</t>
  </si>
  <si>
    <t>11.04.2022 11:19:10</t>
  </si>
  <si>
    <t>11.04.2022 11:19:12</t>
  </si>
  <si>
    <t>11.04.2022 11:19:13</t>
  </si>
  <si>
    <t>11.04.2022 11:19:15</t>
  </si>
  <si>
    <t>11.04.2022 11:19:16</t>
  </si>
  <si>
    <t>11.04.2022 11:19:55</t>
  </si>
  <si>
    <t>11.04.2022 11:20:01</t>
  </si>
  <si>
    <t>11.04.2022 11:22:07</t>
  </si>
  <si>
    <t>11.04.2022 11:22:09</t>
  </si>
  <si>
    <t>11.04.2022 11:22:40</t>
  </si>
  <si>
    <t>11.04.2022 11:22:45</t>
  </si>
  <si>
    <t>11.04.2022 11:22:46</t>
  </si>
  <si>
    <t>11.04.2022 11:22:48</t>
  </si>
  <si>
    <t>11.04.2022 11:22:49</t>
  </si>
  <si>
    <t>11.04.2022 11:22:51</t>
  </si>
  <si>
    <t>11.04.2022 11:22:52</t>
  </si>
  <si>
    <t>11.04.2022 11:22:54</t>
  </si>
  <si>
    <t>11.04.2022 11:22:55</t>
  </si>
  <si>
    <t>11.04.2022 11:22:57</t>
  </si>
  <si>
    <t>11.04.2022 11:23:27</t>
  </si>
  <si>
    <t>11.04.2022 11:23:28</t>
  </si>
  <si>
    <t>11.04.2022 11:23:30</t>
  </si>
  <si>
    <t>11.04.2022 11:23:34</t>
  </si>
  <si>
    <t>11.04.2022 11:23:36</t>
  </si>
  <si>
    <t>11.04.2022 11:23:37</t>
  </si>
  <si>
    <t>11.04.2022 11:24:30</t>
  </si>
  <si>
    <t>11.04.2022 11:24:31</t>
  </si>
  <si>
    <t>11.04.2022 11:24:37</t>
  </si>
  <si>
    <t>11.04.2022 11:24:39</t>
  </si>
  <si>
    <t>11.04.2022 11:24:40</t>
  </si>
  <si>
    <t>11.04.2022 11:24:42</t>
  </si>
  <si>
    <t>11.04.2022 11:27:31</t>
  </si>
  <si>
    <t>11.04.2022 11:27:33</t>
  </si>
  <si>
    <t>11.04.2022 11:27:34</t>
  </si>
  <si>
    <t>11.04.2022 11:27:45</t>
  </si>
  <si>
    <t>11.04.2022 11:27:46</t>
  </si>
  <si>
    <t>11.04.2022 11:27:48</t>
  </si>
  <si>
    <t>11.04.2022 11:27:49</t>
  </si>
  <si>
    <t>11.04.2022 11:27:51</t>
  </si>
  <si>
    <t>11.04.2022 11:29:18</t>
  </si>
  <si>
    <t>11.04.2022 11:29:19</t>
  </si>
  <si>
    <t>11.04.2022 11:29:21</t>
  </si>
  <si>
    <t>11.04.2022 11:29:22</t>
  </si>
  <si>
    <t>11.04.2022 11:29:25</t>
  </si>
  <si>
    <t>11.04.2022 11:29:27</t>
  </si>
  <si>
    <t>11.04.2022 11:29:28</t>
  </si>
  <si>
    <t>11.04.2022 11:29:45</t>
  </si>
  <si>
    <t>11.04.2022 11:29:46</t>
  </si>
  <si>
    <t>11.04.2022 11:29:48</t>
  </si>
  <si>
    <t>11.04.2022 11:29:49</t>
  </si>
  <si>
    <t>11.04.2022 11:29:51</t>
  </si>
  <si>
    <t>11.04.2022 11:29:52</t>
  </si>
  <si>
    <t>11.04.2022 11:29:54</t>
  </si>
  <si>
    <t>11.04.2022 11:29:55</t>
  </si>
  <si>
    <t>11.04.2022 11:31:42</t>
  </si>
  <si>
    <t>11.04.2022 11:31:43</t>
  </si>
  <si>
    <t>11.04.2022 11:31:45</t>
  </si>
  <si>
    <t>11.04.2022 11:32:52</t>
  </si>
  <si>
    <t>11.04.2022 11:32:54</t>
  </si>
  <si>
    <t>11.04.2022 11:33:42</t>
  </si>
  <si>
    <t>11.04.2022 11:33:43</t>
  </si>
  <si>
    <t>11.04.2022 11:33:45</t>
  </si>
  <si>
    <t>11.04.2022 11:34:16</t>
  </si>
  <si>
    <t>11.04.2022 11:34:18</t>
  </si>
  <si>
    <t>11.04.2022 11:34:19</t>
  </si>
  <si>
    <t>11.04.2022 11:34:22</t>
  </si>
  <si>
    <t>11.04.2022 11:34:25</t>
  </si>
  <si>
    <t>11.04.2022 11:34:27</t>
  </si>
  <si>
    <t>11.04.2022 11:34:28</t>
  </si>
  <si>
    <t>11.04.2022 11:34:46</t>
  </si>
  <si>
    <t>11.04.2022 11:34:48</t>
  </si>
  <si>
    <t>11.04.2022 11:36:30</t>
  </si>
  <si>
    <t>11.04.2022 11:36:31</t>
  </si>
  <si>
    <t>11.04.2022 11:36:33</t>
  </si>
  <si>
    <t>11.04.2022 11:37:09</t>
  </si>
  <si>
    <t>11.04.2022 11:37:10</t>
  </si>
  <si>
    <t>11.04.2022 11:37:12</t>
  </si>
  <si>
    <t>11.04.2022 11:37:13</t>
  </si>
  <si>
    <t>11.04.2022 11:37:15</t>
  </si>
  <si>
    <t>11.04.2022 11:37:33</t>
  </si>
  <si>
    <t>11.04.2022 11:37:34</t>
  </si>
  <si>
    <t>11.04.2022 11:37:36</t>
  </si>
  <si>
    <t>11.04.2022 11:37:37</t>
  </si>
  <si>
    <t>11.04.2022 11:37:45</t>
  </si>
  <si>
    <t>11.04.2022 11:37:46</t>
  </si>
  <si>
    <t>11.04.2022 11:37:48</t>
  </si>
  <si>
    <t>11.04.2022 11:37:49</t>
  </si>
  <si>
    <t>11.04.2022 11:39:06</t>
  </si>
  <si>
    <t>11.04.2022 11:39:07</t>
  </si>
  <si>
    <t>11.04.2022 11:39:09</t>
  </si>
  <si>
    <t>11.04.2022 11:39:33</t>
  </si>
  <si>
    <t>11.04.2022 11:39:34</t>
  </si>
  <si>
    <t>11.04.2022 11:39:36</t>
  </si>
  <si>
    <t>11.04.2022 11:39:46</t>
  </si>
  <si>
    <t>11.04.2022 11:39:48</t>
  </si>
  <si>
    <t>11.04.2022 11:39:49</t>
  </si>
  <si>
    <t>11.04.2022 11:42:07</t>
  </si>
  <si>
    <t>11.04.2022 11:42:09</t>
  </si>
  <si>
    <t>11.04.2022 11:43:39</t>
  </si>
  <si>
    <t>11.04.2022 11:43:58</t>
  </si>
  <si>
    <t>11.04.2022 11:44:00</t>
  </si>
  <si>
    <t>11.04.2022 11:44:01</t>
  </si>
  <si>
    <t>11.04.2022 11:44:03</t>
  </si>
  <si>
    <t>11.04.2022 11:44:10</t>
  </si>
  <si>
    <t>11.04.2022 11:44:12</t>
  </si>
  <si>
    <t>11.04.2022 11:44:13</t>
  </si>
  <si>
    <t>11.04.2022 11:44:15</t>
  </si>
  <si>
    <t>11.04.2022 11:44:34</t>
  </si>
  <si>
    <t>11.04.2022 11:44:36</t>
  </si>
  <si>
    <t>11.04.2022 11:44:37</t>
  </si>
  <si>
    <t>11.04.2022 11:45:24</t>
  </si>
  <si>
    <t>11.04.2022 11:45:25</t>
  </si>
  <si>
    <t>11.04.2022 11:45:30</t>
  </si>
  <si>
    <t>11.04.2022 11:45:31</t>
  </si>
  <si>
    <t>11.04.2022 11:45:33</t>
  </si>
  <si>
    <t>11.04.2022 11:46:31</t>
  </si>
  <si>
    <t>11.04.2022 11:46:33</t>
  </si>
  <si>
    <t>11.04.2022 11:46:34</t>
  </si>
  <si>
    <t>11.04.2022 11:46:36</t>
  </si>
  <si>
    <t>11.04.2022 11:47:22</t>
  </si>
  <si>
    <t>11.04.2022 11:47:24</t>
  </si>
  <si>
    <t>11.04.2022 11:47:25</t>
  </si>
  <si>
    <t>11.04.2022 11:47:27</t>
  </si>
  <si>
    <t>11.04.2022 11:48:48</t>
  </si>
  <si>
    <t>11.04.2022 11:48:49</t>
  </si>
  <si>
    <t>11.04.2022 11:48:51</t>
  </si>
  <si>
    <t>11.04.2022 11:49:00</t>
  </si>
  <si>
    <t>11.04.2022 11:49:01</t>
  </si>
  <si>
    <t>11.04.2022 11:49:03</t>
  </si>
  <si>
    <t>11.04.2022 11:50:12</t>
  </si>
  <si>
    <t>11.04.2022 11:50:13</t>
  </si>
  <si>
    <t>11.04.2022 11:50:15</t>
  </si>
  <si>
    <t>11.04.2022 11:50:45</t>
  </si>
  <si>
    <t>11.04.2022 11:50:46</t>
  </si>
  <si>
    <t>11.04.2022 11:50:48</t>
  </si>
  <si>
    <t>11.04.2022 11:51:48</t>
  </si>
  <si>
    <t>11.04.2022 11:51:49</t>
  </si>
  <si>
    <t>11.04.2022 11:51:51</t>
  </si>
  <si>
    <t>11.04.2022 11:51:52</t>
  </si>
  <si>
    <t>11.04.2022 11:53:51</t>
  </si>
  <si>
    <t>11.04.2022 11:53:52</t>
  </si>
  <si>
    <t>11.04.2022 11:53:54</t>
  </si>
  <si>
    <t>11.04.2022 11:54:37</t>
  </si>
  <si>
    <t>11.04.2022 11:54:39</t>
  </si>
  <si>
    <t>11.04.2022 11:55:39</t>
  </si>
  <si>
    <t>11.04.2022 11:55:40</t>
  </si>
  <si>
    <t>11.04.2022 11:55:42</t>
  </si>
  <si>
    <t>11.04.2022 11:55:46</t>
  </si>
  <si>
    <t>11.04.2022 11:55:48</t>
  </si>
  <si>
    <t>11.04.2022 11:55:49</t>
  </si>
  <si>
    <t>11.04.2022 11:55:51</t>
  </si>
  <si>
    <t>11.04.2022 11:55:52</t>
  </si>
  <si>
    <t>11.04.2022 11:56:31</t>
  </si>
  <si>
    <t>11.04.2022 11:56:33</t>
  </si>
  <si>
    <t>11.04.2022 11:56:34</t>
  </si>
  <si>
    <t>11.04.2022 11:56:36</t>
  </si>
  <si>
    <t>11.04.2022 11:56:40</t>
  </si>
  <si>
    <t>11.04.2022 11:56:42</t>
  </si>
  <si>
    <t>11.04.2022 11:56:43</t>
  </si>
  <si>
    <t>11.04.2022 11:57:22</t>
  </si>
  <si>
    <t>11.04.2022 11:57:24</t>
  </si>
  <si>
    <t>11.04.2022 11:57:25</t>
  </si>
  <si>
    <t>11.04.2022 11:57:27</t>
  </si>
  <si>
    <t>11.04.2022 11:58:01</t>
  </si>
  <si>
    <t>11.04.2022 11:58:03</t>
  </si>
  <si>
    <t>11.04.2022 11:58:04</t>
  </si>
  <si>
    <t>11.04.2022 11:58:30</t>
  </si>
  <si>
    <t>11.04.2022 11:58:31</t>
  </si>
  <si>
    <t>11.04.2022 11:58:33</t>
  </si>
  <si>
    <t>11.04.2022 11:58:34</t>
  </si>
  <si>
    <t>11.04.2022 11:58:36</t>
  </si>
  <si>
    <t>11.04.2022 11:58:37</t>
  </si>
  <si>
    <t>11.04.2022 11:58:39</t>
  </si>
  <si>
    <t>11.04.2022 11:58:40</t>
  </si>
  <si>
    <t>11.04.2022 11:58:42</t>
  </si>
  <si>
    <t>11.04.2022 11:58:43</t>
  </si>
  <si>
    <t>11.04.2022 11:59:22</t>
  </si>
  <si>
    <t>11.04.2022 11:59:24</t>
  </si>
  <si>
    <t>11.04.2022 11:59:25</t>
  </si>
  <si>
    <t>11.04.2022 11:59:54</t>
  </si>
  <si>
    <t>11.04.2022 11:59:55</t>
  </si>
  <si>
    <t>11.04.2022 12:01:21</t>
  </si>
  <si>
    <t>11.04.2022 12:01:22</t>
  </si>
  <si>
    <t>11.04.2022 12:01:24</t>
  </si>
  <si>
    <t>11.04.2022 12:01:25</t>
  </si>
  <si>
    <t>11.04.2022 12:01:27</t>
  </si>
  <si>
    <t>11.04.2022 12:02:19</t>
  </si>
  <si>
    <t>11.04.2022 12:02:21</t>
  </si>
  <si>
    <t>11.04.2022 12:02:22</t>
  </si>
  <si>
    <t>11.04.2022 12:03:49</t>
  </si>
  <si>
    <t>11.04.2022 12:03:51</t>
  </si>
  <si>
    <t>11.04.2022 12:03:54</t>
  </si>
  <si>
    <t>11.04.2022 12:04:45</t>
  </si>
  <si>
    <t>11.04.2022 12:04:46</t>
  </si>
  <si>
    <t>11.04.2022 12:04:48</t>
  </si>
  <si>
    <t>11.04.2022 12:05:06</t>
  </si>
  <si>
    <t>11.04.2022 12:05:07</t>
  </si>
  <si>
    <t>11.04.2022 12:05:48</t>
  </si>
  <si>
    <t>11.04.2022 12:05:49</t>
  </si>
  <si>
    <t>11.04.2022 12:05:51</t>
  </si>
  <si>
    <t>11.04.2022 12:06:40</t>
  </si>
  <si>
    <t>11.04.2022 12:06:42</t>
  </si>
  <si>
    <t>11.04.2022 12:06:43</t>
  </si>
  <si>
    <t>11.04.2022 12:06:45</t>
  </si>
  <si>
    <t>11.04.2022 12:06:46</t>
  </si>
  <si>
    <t>11.04.2022 12:06:48</t>
  </si>
  <si>
    <t>11.04.2022 12:06:49</t>
  </si>
  <si>
    <t>11.04.2022 12:06:51</t>
  </si>
  <si>
    <t>11.04.2022 12:06:52</t>
  </si>
  <si>
    <t>11.04.2022 12:07:45</t>
  </si>
  <si>
    <t>11.04.2022 12:07:46</t>
  </si>
  <si>
    <t>11.04.2022 12:07:48</t>
  </si>
  <si>
    <t>11.04.2022 12:08:13</t>
  </si>
  <si>
    <t>11.04.2022 12:08:15</t>
  </si>
  <si>
    <t>11.04.2022 12:08:16</t>
  </si>
  <si>
    <t>11.04.2022 12:08:18</t>
  </si>
  <si>
    <t>11.04.2022 12:08:30</t>
  </si>
  <si>
    <t>11.04.2022 12:08:33</t>
  </si>
  <si>
    <t>11.04.2022 12:08:46</t>
  </si>
  <si>
    <t>11.04.2022 12:08:48</t>
  </si>
  <si>
    <t>11.04.2022 12:08:49</t>
  </si>
  <si>
    <t>11.04.2022 12:08:51</t>
  </si>
  <si>
    <t>11.04.2022 12:08:52</t>
  </si>
  <si>
    <t>11.04.2022 12:08:54</t>
  </si>
  <si>
    <t>11.04.2022 12:09:33</t>
  </si>
  <si>
    <t>11.04.2022 12:09:34</t>
  </si>
  <si>
    <t>11.04.2022 12:09:36</t>
  </si>
  <si>
    <t>11.04.2022 12:09:37</t>
  </si>
  <si>
    <t>11.04.2022 12:09:39</t>
  </si>
  <si>
    <t>11.04.2022 12:10:04</t>
  </si>
  <si>
    <t>11.04.2022 12:10:06</t>
  </si>
  <si>
    <t>11.04.2022 12:10:34</t>
  </si>
  <si>
    <t>11.04.2022 12:10:36</t>
  </si>
  <si>
    <t>11.04.2022 12:10:37</t>
  </si>
  <si>
    <t>11.04.2022 12:10:39</t>
  </si>
  <si>
    <t>11.04.2022 12:10:52</t>
  </si>
  <si>
    <t>11.04.2022 12:10:54</t>
  </si>
  <si>
    <t>11.04.2022 12:10:55</t>
  </si>
  <si>
    <t>11.04.2022 12:11:27</t>
  </si>
  <si>
    <t>11.04.2022 12:11:28</t>
  </si>
  <si>
    <t>11.04.2022 12:11:30</t>
  </si>
  <si>
    <t>11.04.2022 12:11:31</t>
  </si>
  <si>
    <t>11.04.2022 12:11:58</t>
  </si>
  <si>
    <t>11.04.2022 12:12:00</t>
  </si>
  <si>
    <t>11.04.2022 12:12:01</t>
  </si>
  <si>
    <t>11.04.2022 12:12:15</t>
  </si>
  <si>
    <t>11.04.2022 12:14:16</t>
  </si>
  <si>
    <t>11.04.2022 12:14:18</t>
  </si>
  <si>
    <t>11.04.2022 12:14:19</t>
  </si>
  <si>
    <t>11.04.2022 12:14:21</t>
  </si>
  <si>
    <t>11.04.2022 12:14:52</t>
  </si>
  <si>
    <t>11.04.2022 12:14:54</t>
  </si>
  <si>
    <t>11.04.2022 12:14:55</t>
  </si>
  <si>
    <t>11.04.2022 12:14:57</t>
  </si>
  <si>
    <t>11.04.2022 12:14:58</t>
  </si>
  <si>
    <t>11.04.2022 12:15:01</t>
  </si>
  <si>
    <t>11.04.2022 12:15:03</t>
  </si>
  <si>
    <t>11.04.2022 12:15:04</t>
  </si>
  <si>
    <t>11.04.2022 12:15:06</t>
  </si>
  <si>
    <t>11.04.2022 12:15:07</t>
  </si>
  <si>
    <t>11.04.2022 12:15:09</t>
  </si>
  <si>
    <t>11.04.2022 12:16:40</t>
  </si>
  <si>
    <t>11.04.2022 12:16:42</t>
  </si>
  <si>
    <t>11.04.2022 12:16:43</t>
  </si>
  <si>
    <t>11.04.2022 12:16:45</t>
  </si>
  <si>
    <t>11.04.2022 12:16:46</t>
  </si>
  <si>
    <t>11.04.2022 12:16:48</t>
  </si>
  <si>
    <t>11.04.2022 12:16:49</t>
  </si>
  <si>
    <t>11.04.2022 12:17:55</t>
  </si>
  <si>
    <t>11.04.2022 12:17:57</t>
  </si>
  <si>
    <t>11.04.2022 12:17:58</t>
  </si>
  <si>
    <t>11.04.2022 12:18:00</t>
  </si>
  <si>
    <t>11.04.2022 12:18:01</t>
  </si>
  <si>
    <t>11.04.2022 12:18:03</t>
  </si>
  <si>
    <t>11.04.2022 12:18:04</t>
  </si>
  <si>
    <t>11.04.2022 12:18:06</t>
  </si>
  <si>
    <t>11.04.2022 12:20:18</t>
  </si>
  <si>
    <t>11.04.2022 12:22:00</t>
  </si>
  <si>
    <t>11.04.2022 12:22:01</t>
  </si>
  <si>
    <t>11.04.2022 12:22:03</t>
  </si>
  <si>
    <t>11.04.2022 12:22:04</t>
  </si>
  <si>
    <t>11.04.2022 12:22:40</t>
  </si>
  <si>
    <t>11.04.2022 12:22:42</t>
  </si>
  <si>
    <t>11.04.2022 12:22:43</t>
  </si>
  <si>
    <t>11.04.2022 12:23:27</t>
  </si>
  <si>
    <t>11.04.2022 12:23:28</t>
  </si>
  <si>
    <t>11.04.2022 12:23:30</t>
  </si>
  <si>
    <t>11.04.2022 12:23:31</t>
  </si>
  <si>
    <t>11.04.2022 12:23:33</t>
  </si>
  <si>
    <t>11.04.2022 12:24:48</t>
  </si>
  <si>
    <t>11.04.2022 12:24:49</t>
  </si>
  <si>
    <t>11.04.2022 12:24:51</t>
  </si>
  <si>
    <t>11.04.2022 12:24:52</t>
  </si>
  <si>
    <t>11.04.2022 12:25:36</t>
  </si>
  <si>
    <t>11.04.2022 12:25:37</t>
  </si>
  <si>
    <t>11.04.2022 12:25:39</t>
  </si>
  <si>
    <t>11.04.2022 12:25:40</t>
  </si>
  <si>
    <t>11.04.2022 12:26:21</t>
  </si>
  <si>
    <t>11.04.2022 12:26:22</t>
  </si>
  <si>
    <t>11.04.2022 12:26:24</t>
  </si>
  <si>
    <t>11.04.2022 12:27:10</t>
  </si>
  <si>
    <t>11.04.2022 12:27:12</t>
  </si>
  <si>
    <t>11.04.2022 12:27:13</t>
  </si>
  <si>
    <t>11.04.2022 12:27:24</t>
  </si>
  <si>
    <t>11.04.2022 12:27:25</t>
  </si>
  <si>
    <t>11.04.2022 12:27:27</t>
  </si>
  <si>
    <t>11.04.2022 12:27:28</t>
  </si>
  <si>
    <t>11.04.2022 12:27:31</t>
  </si>
  <si>
    <t>11.04.2022 12:27:33</t>
  </si>
  <si>
    <t>11.04.2022 12:27:34</t>
  </si>
  <si>
    <t>11.04.2022 12:27:36</t>
  </si>
  <si>
    <t>11.04.2022 12:28:43</t>
  </si>
  <si>
    <t>11.04.2022 12:28:45</t>
  </si>
  <si>
    <t>11.04.2022 12:28:46</t>
  </si>
  <si>
    <t>11.04.2022 12:28:48</t>
  </si>
  <si>
    <t>11.04.2022 12:29:00</t>
  </si>
  <si>
    <t>11.04.2022 12:29:01</t>
  </si>
  <si>
    <t>11.04.2022 12:29:03</t>
  </si>
  <si>
    <t>11.04.2022 12:29:54</t>
  </si>
  <si>
    <t>11.04.2022 12:29:55</t>
  </si>
  <si>
    <t>11.04.2022 12:29:57</t>
  </si>
  <si>
    <t>11.04.2022 12:30:07</t>
  </si>
  <si>
    <t>11.04.2022 12:30:09</t>
  </si>
  <si>
    <t>11.04.2022 12:30:10</t>
  </si>
  <si>
    <t>11.04.2022 12:30:46</t>
  </si>
  <si>
    <t>11.04.2022 12:30:48</t>
  </si>
  <si>
    <t>11.04.2022 12:30:49</t>
  </si>
  <si>
    <t>11.04.2022 12:30:51</t>
  </si>
  <si>
    <t>11.04.2022 12:30:52</t>
  </si>
  <si>
    <t>11.04.2022 12:31:13</t>
  </si>
  <si>
    <t>11.04.2022 12:31:15</t>
  </si>
  <si>
    <t>11.04.2022 12:31:16</t>
  </si>
  <si>
    <t>11.04.2022 12:31:18</t>
  </si>
  <si>
    <t>11.04.2022 12:31:19</t>
  </si>
  <si>
    <t>11.04.2022 12:31:25</t>
  </si>
  <si>
    <t>11.04.2022 12:31:27</t>
  </si>
  <si>
    <t>11.04.2022 12:31:30</t>
  </si>
  <si>
    <t>11.04.2022 12:31:31</t>
  </si>
  <si>
    <t>11.04.2022 12:31:33</t>
  </si>
  <si>
    <t>11.04.2022 12:31:34</t>
  </si>
  <si>
    <t>11.04.2022 12:32:34</t>
  </si>
  <si>
    <t>11.04.2022 12:32:36</t>
  </si>
  <si>
    <t>11.04.2022 12:32:37</t>
  </si>
  <si>
    <t>11.04.2022 12:32:39</t>
  </si>
  <si>
    <t>11.04.2022 12:32:40</t>
  </si>
  <si>
    <t>11.04.2022 12:32:42</t>
  </si>
  <si>
    <t>11.04.2022 12:32:43</t>
  </si>
  <si>
    <t>11.04.2022 12:32:58</t>
  </si>
  <si>
    <t>11.04.2022 12:33:00</t>
  </si>
  <si>
    <t>11.04.2022 12:33:01</t>
  </si>
  <si>
    <t>11.04.2022 12:33:03</t>
  </si>
  <si>
    <t>11.04.2022 12:33:04</t>
  </si>
  <si>
    <t>11.04.2022 12:33:30</t>
  </si>
  <si>
    <t>11.04.2022 12:33:31</t>
  </si>
  <si>
    <t>11.04.2022 12:33:33</t>
  </si>
  <si>
    <t>11.04.2022 12:33:34</t>
  </si>
  <si>
    <t>11.04.2022 12:33:36</t>
  </si>
  <si>
    <t>11.04.2022 12:33:37</t>
  </si>
  <si>
    <t>11.04.2022 12:33:39</t>
  </si>
  <si>
    <t>11.04.2022 12:33:48</t>
  </si>
  <si>
    <t>11.04.2022 12:33:49</t>
  </si>
  <si>
    <t>11.04.2022 12:33:51</t>
  </si>
  <si>
    <t>11.04.2022 12:35:22</t>
  </si>
  <si>
    <t>11.04.2022 12:35:24</t>
  </si>
  <si>
    <t>11.04.2022 12:35:27</t>
  </si>
  <si>
    <t>11.04.2022 12:35:28</t>
  </si>
  <si>
    <t>11.04.2022 12:35:30</t>
  </si>
  <si>
    <t>11.04.2022 12:35:31</t>
  </si>
  <si>
    <t>11.04.2022 12:35:33</t>
  </si>
  <si>
    <t>11.04.2022 12:35:34</t>
  </si>
  <si>
    <t>11.04.2022 12:35:36</t>
  </si>
  <si>
    <t>11.04.2022 12:35:48</t>
  </si>
  <si>
    <t>11.04.2022 12:35:49</t>
  </si>
  <si>
    <t>11.04.2022 12:35:51</t>
  </si>
  <si>
    <t>11.04.2022 12:36:36</t>
  </si>
  <si>
    <t>11.04.2022 12:36:37</t>
  </si>
  <si>
    <t>11.04.2022 12:36:39</t>
  </si>
  <si>
    <t>11.04.2022 12:36:40</t>
  </si>
  <si>
    <t>11.04.2022 12:36:46</t>
  </si>
  <si>
    <t>11.04.2022 12:36:48</t>
  </si>
  <si>
    <t>11.04.2022 12:36:49</t>
  </si>
  <si>
    <t>11.04.2022 12:36:51</t>
  </si>
  <si>
    <t>11.04.2022 12:37:00</t>
  </si>
  <si>
    <t>11.04.2022 12:37:01</t>
  </si>
  <si>
    <t>11.04.2022 12:37:03</t>
  </si>
  <si>
    <t>11.04.2022 12:37:04</t>
  </si>
  <si>
    <t>11.04.2022 12:37:21</t>
  </si>
  <si>
    <t>11.04.2022 12:37:22</t>
  </si>
  <si>
    <t>11.04.2022 12:37:24</t>
  </si>
  <si>
    <t>11.04.2022 12:37:30</t>
  </si>
  <si>
    <t>11.04.2022 12:37:31</t>
  </si>
  <si>
    <t>11.04.2022 12:38:04</t>
  </si>
  <si>
    <t>11.04.2022 12:38:06</t>
  </si>
  <si>
    <t>11.04.2022 12:38:07</t>
  </si>
  <si>
    <t>11.04.2022 12:38:22</t>
  </si>
  <si>
    <t>11.04.2022 12:38:24</t>
  </si>
  <si>
    <t>11.04.2022 12:38:25</t>
  </si>
  <si>
    <t>11.04.2022 12:40:22</t>
  </si>
  <si>
    <t>11.04.2022 12:40:24</t>
  </si>
  <si>
    <t>11.04.2022 12:40:25</t>
  </si>
  <si>
    <t>11.04.2022 12:41:51</t>
  </si>
  <si>
    <t>11.04.2022 12:41:52</t>
  </si>
  <si>
    <t>11.04.2022 12:41:54</t>
  </si>
  <si>
    <t>11.04.2022 12:41:55</t>
  </si>
  <si>
    <t>11.04.2022 12:42:10</t>
  </si>
  <si>
    <t>11.04.2022 12:42:12</t>
  </si>
  <si>
    <t>11.04.2022 12:42:13</t>
  </si>
  <si>
    <t>11.04.2022 12:42:22</t>
  </si>
  <si>
    <t>11.04.2022 12:43:13</t>
  </si>
  <si>
    <t>11.04.2022 12:43:15</t>
  </si>
  <si>
    <t>11.04.2022 12:43:16</t>
  </si>
  <si>
    <t>11.04.2022 12:43:43</t>
  </si>
  <si>
    <t>11.04.2022 12:43:45</t>
  </si>
  <si>
    <t>11.04.2022 12:43:46</t>
  </si>
  <si>
    <t>11.04.2022 12:43:48</t>
  </si>
  <si>
    <t>11.04.2022 12:44:04</t>
  </si>
  <si>
    <t>11.04.2022 12:44:09</t>
  </si>
  <si>
    <t>11.04.2022 12:44:21</t>
  </si>
  <si>
    <t>11.04.2022 12:44:22</t>
  </si>
  <si>
    <t>11.04.2022 12:44:24</t>
  </si>
  <si>
    <t>11.04.2022 12:44:25</t>
  </si>
  <si>
    <t>11.04.2022 12:44:27</t>
  </si>
  <si>
    <t>11.04.2022 12:44:41</t>
  </si>
  <si>
    <t>11.04.2022 12:44:43</t>
  </si>
  <si>
    <t>11.04.2022 12:44:44</t>
  </si>
  <si>
    <t>11.04.2022 12:44:46</t>
  </si>
  <si>
    <t>11.04.2022 12:44:47</t>
  </si>
  <si>
    <t>11.04.2022 12:45:29</t>
  </si>
  <si>
    <t>11.04.2022 12:45:31</t>
  </si>
  <si>
    <t>11.04.2022 12:45:32</t>
  </si>
  <si>
    <t>11.04.2022 12:45:34</t>
  </si>
  <si>
    <t>11.04.2022 12:45:35</t>
  </si>
  <si>
    <t>11.04.2022 12:45:37</t>
  </si>
  <si>
    <t>11.04.2022 12:45:38</t>
  </si>
  <si>
    <t>11.04.2022 12:45:40</t>
  </si>
  <si>
    <t>11.04.2022 12:45:41</t>
  </si>
  <si>
    <t>11.04.2022 12:45:43</t>
  </si>
  <si>
    <t>11.04.2022 12:45:44</t>
  </si>
  <si>
    <t>11.04.2022 12:45:46</t>
  </si>
  <si>
    <t>11.04.2022 12:47:34</t>
  </si>
  <si>
    <t>11.04.2022 12:47:35</t>
  </si>
  <si>
    <t>11.04.2022 12:47:37</t>
  </si>
  <si>
    <t>11.04.2022 12:47:38</t>
  </si>
  <si>
    <t>11.04.2022 12:48:08</t>
  </si>
  <si>
    <t>11.04.2022 12:48:10</t>
  </si>
  <si>
    <t>11.04.2022 12:48:11</t>
  </si>
  <si>
    <t>11.04.2022 12:48:13</t>
  </si>
  <si>
    <t>11.04.2022 12:48:14</t>
  </si>
  <si>
    <t>11.04.2022 12:48:16</t>
  </si>
  <si>
    <t>11.04.2022 12:48:47</t>
  </si>
  <si>
    <t>11.04.2022 12:49:13</t>
  </si>
  <si>
    <t>11.04.2022 12:49:14</t>
  </si>
  <si>
    <t>11.04.2022 12:49:16</t>
  </si>
  <si>
    <t>11.04.2022 12:49:17</t>
  </si>
  <si>
    <t>11.04.2022 12:51:05</t>
  </si>
  <si>
    <t>11.04.2022 12:51:07</t>
  </si>
  <si>
    <t>11.04.2022 12:51:08</t>
  </si>
  <si>
    <t>11.04.2022 12:52:02</t>
  </si>
  <si>
    <t>11.04.2022 12:52:04</t>
  </si>
  <si>
    <t>11.04.2022 12:52:05</t>
  </si>
  <si>
    <t>11.04.2022 12:52:08</t>
  </si>
  <si>
    <t>11.04.2022 12:52:10</t>
  </si>
  <si>
    <t>11.04.2022 12:52:13</t>
  </si>
  <si>
    <t>11.04.2022 12:53:29</t>
  </si>
  <si>
    <t>11.04.2022 12:53:31</t>
  </si>
  <si>
    <t>11.04.2022 12:53:32</t>
  </si>
  <si>
    <t>11.04.2022 12:54:19</t>
  </si>
  <si>
    <t>11.04.2022 12:54:20</t>
  </si>
  <si>
    <t>11.04.2022 12:54:22</t>
  </si>
  <si>
    <t>11.04.2022 12:54:35</t>
  </si>
  <si>
    <t>11.04.2022 12:54:37</t>
  </si>
  <si>
    <t>11.04.2022 12:54:38</t>
  </si>
  <si>
    <t>11.04.2022 12:54:49</t>
  </si>
  <si>
    <t>11.04.2022 12:54:50</t>
  </si>
  <si>
    <t>11.04.2022 12:54:52</t>
  </si>
  <si>
    <t>11.04.2022 12:55:01</t>
  </si>
  <si>
    <t>11.04.2022 12:55:02</t>
  </si>
  <si>
    <t>11.04.2022 12:55:04</t>
  </si>
  <si>
    <t>11.04.2022 12:55:05</t>
  </si>
  <si>
    <t>11.04.2022 12:55:29</t>
  </si>
  <si>
    <t>11.04.2022 12:55:31</t>
  </si>
  <si>
    <t>11.04.2022 12:55:32</t>
  </si>
  <si>
    <t>11.04.2022 12:55:34</t>
  </si>
  <si>
    <t>11.04.2022 12:56:31</t>
  </si>
  <si>
    <t>11.04.2022 12:56:32</t>
  </si>
  <si>
    <t>11.04.2022 12:56:34</t>
  </si>
  <si>
    <t>11.04.2022 12:56:35</t>
  </si>
  <si>
    <t>11.04.2022 12:56:37</t>
  </si>
  <si>
    <t>11.04.2022 12:56:38</t>
  </si>
  <si>
    <t>11.04.2022 12:56:40</t>
  </si>
  <si>
    <t>11.04.2022 12:56:41</t>
  </si>
  <si>
    <t>11.04.2022 12:56:43</t>
  </si>
  <si>
    <t>11.04.2022 12:56:44</t>
  </si>
  <si>
    <t>11.04.2022 12:56:46</t>
  </si>
  <si>
    <t>11.04.2022 12:56:47</t>
  </si>
  <si>
    <t>11.04.2022 12:57:17</t>
  </si>
  <si>
    <t>11.04.2022 12:57:19</t>
  </si>
  <si>
    <t>11.04.2022 12:57:20</t>
  </si>
  <si>
    <t>11.04.2022 12:58:11</t>
  </si>
  <si>
    <t>11.04.2022 12:58:32</t>
  </si>
  <si>
    <t>11.04.2022 12:59:08</t>
  </si>
  <si>
    <t>11.04.2022 12:59:10</t>
  </si>
  <si>
    <t>11.04.2022 12:59:11</t>
  </si>
  <si>
    <t>11.04.2022 13:00:13</t>
  </si>
  <si>
    <t>11.04.2022 13:00:14</t>
  </si>
  <si>
    <t>11.04.2022 13:00:16</t>
  </si>
  <si>
    <t>11.04.2022 13:00:17</t>
  </si>
  <si>
    <t>11.04.2022 13:00:38</t>
  </si>
  <si>
    <t>11.04.2022 13:00:40</t>
  </si>
  <si>
    <t>11.04.2022 13:01:20</t>
  </si>
  <si>
    <t>11.04.2022 13:01:22</t>
  </si>
  <si>
    <t>11.04.2022 13:01:23</t>
  </si>
  <si>
    <t>11.04.2022 13:01:25</t>
  </si>
  <si>
    <t>11.04.2022 13:01:26</t>
  </si>
  <si>
    <t>11.04.2022 13:02:25</t>
  </si>
  <si>
    <t>11.04.2022 13:02:26</t>
  </si>
  <si>
    <t>11.04.2022 13:02:28</t>
  </si>
  <si>
    <t>11.04.2022 13:05:55</t>
  </si>
  <si>
    <t>11.04.2022 13:05:56</t>
  </si>
  <si>
    <t>11.04.2022 13:05:58</t>
  </si>
  <si>
    <t>11.04.2022 13:05:59</t>
  </si>
  <si>
    <t>11.04.2022 13:06:01</t>
  </si>
  <si>
    <t>11.04.2022 13:06:02</t>
  </si>
  <si>
    <t>11.04.2022 13:07:36</t>
  </si>
  <si>
    <t>11.04.2022 13:07:38</t>
  </si>
  <si>
    <t>11.04.2022 13:07:39</t>
  </si>
  <si>
    <t>11.04.2022 13:07:41</t>
  </si>
  <si>
    <t>11.04.2022 13:10:20</t>
  </si>
  <si>
    <t>11.04.2022 13:10:21</t>
  </si>
  <si>
    <t>11.04.2022 13:10:23</t>
  </si>
  <si>
    <t>11.04.2022 13:10:32</t>
  </si>
  <si>
    <t>11.04.2022 13:10:33</t>
  </si>
  <si>
    <t>11.04.2022 13:10:35</t>
  </si>
  <si>
    <t>11.04.2022 13:11:57</t>
  </si>
  <si>
    <t>11.04.2022 13:11:59</t>
  </si>
  <si>
    <t>11.04.2022 13:12:00</t>
  </si>
  <si>
    <t>11.04.2022 13:12:02</t>
  </si>
  <si>
    <t>11.04.2022 13:12:29</t>
  </si>
  <si>
    <t>11.04.2022 13:12:30</t>
  </si>
  <si>
    <t>11.04.2022 13:12:32</t>
  </si>
  <si>
    <t>11.04.2022 13:12:33</t>
  </si>
  <si>
    <t>11.04.2022 13:12:42</t>
  </si>
  <si>
    <t>11.04.2022 13:12:44</t>
  </si>
  <si>
    <t>11.04.2022 13:12:45</t>
  </si>
  <si>
    <t>11.04.2022 13:12:47</t>
  </si>
  <si>
    <t>11.04.2022 13:14:17</t>
  </si>
  <si>
    <t>11.04.2022 13:14:18</t>
  </si>
  <si>
    <t>11.04.2022 13:14:20</t>
  </si>
  <si>
    <t>11.04.2022 13:14:21</t>
  </si>
  <si>
    <t>11.04.2022 13:14:23</t>
  </si>
  <si>
    <t>11.04.2022 13:15:27</t>
  </si>
  <si>
    <t>11.04.2022 13:15:29</t>
  </si>
  <si>
    <t>11.04.2022 13:15:32</t>
  </si>
  <si>
    <t>11.04.2022 13:15:33</t>
  </si>
  <si>
    <t>11.04.2022 13:15:35</t>
  </si>
  <si>
    <t>11.04.2022 13:15:36</t>
  </si>
  <si>
    <t>11.04.2022 13:15:38</t>
  </si>
  <si>
    <t>11.04.2022 13:15:41</t>
  </si>
  <si>
    <t>11.04.2022 13:15:42</t>
  </si>
  <si>
    <t>11.04.2022 13:15:44</t>
  </si>
  <si>
    <t>11.04.2022 13:15:45</t>
  </si>
  <si>
    <t>11.04.2022 13:15:56</t>
  </si>
  <si>
    <t>11.04.2022 13:15:57</t>
  </si>
  <si>
    <t>11.04.2022 13:15:59</t>
  </si>
  <si>
    <t>11.04.2022 13:16:00</t>
  </si>
  <si>
    <t>11.04.2022 13:16:02</t>
  </si>
  <si>
    <t>11.04.2022 13:16:03</t>
  </si>
  <si>
    <t>11.04.2022 13:16:05</t>
  </si>
  <si>
    <t>11.04.2022 13:16:32</t>
  </si>
  <si>
    <t>11.04.2022 13:16:38</t>
  </si>
  <si>
    <t>11.04.2022 13:16:39</t>
  </si>
  <si>
    <t>11.04.2022 13:16:41</t>
  </si>
  <si>
    <t>11.04.2022 13:16:42</t>
  </si>
  <si>
    <t>11.04.2022 13:16:44</t>
  </si>
  <si>
    <t>11.04.2022 13:16:45</t>
  </si>
  <si>
    <t>11.04.2022 13:16:47</t>
  </si>
  <si>
    <t>11.04.2022 13:17:23</t>
  </si>
  <si>
    <t>11.04.2022 13:17:27</t>
  </si>
  <si>
    <t>11.04.2022 13:17:29</t>
  </si>
  <si>
    <t>11.04.2022 13:19:02</t>
  </si>
  <si>
    <t>11.04.2022 13:19:03</t>
  </si>
  <si>
    <t>11.04.2022 13:19:05</t>
  </si>
  <si>
    <t>11.04.2022 13:19:06</t>
  </si>
  <si>
    <t>11.04.2022 13:19:12</t>
  </si>
  <si>
    <t>11.04.2022 13:19:14</t>
  </si>
  <si>
    <t>11.04.2022 13:19:15</t>
  </si>
  <si>
    <t>11.04.2022 13:19:17</t>
  </si>
  <si>
    <t>11.04.2022 13:19:18</t>
  </si>
  <si>
    <t>11.04.2022 13:19:20</t>
  </si>
  <si>
    <t>11.04.2022 13:19:21</t>
  </si>
  <si>
    <t>11.04.2022 13:19:51</t>
  </si>
  <si>
    <t>11.04.2022 13:19:52</t>
  </si>
  <si>
    <t>11.04.2022 13:19:54</t>
  </si>
  <si>
    <t>11.04.2022 13:19:55</t>
  </si>
  <si>
    <t>11.04.2022 13:19:57</t>
  </si>
  <si>
    <t>11.04.2022 13:19:58</t>
  </si>
  <si>
    <t>11.04.2022 13:20:00</t>
  </si>
  <si>
    <t>11.04.2022 13:20:01</t>
  </si>
  <si>
    <t>11.04.2022 13:20:04</t>
  </si>
  <si>
    <t>11.04.2022 13:20:06</t>
  </si>
  <si>
    <t>11.04.2022 13:20:07</t>
  </si>
  <si>
    <t>11.04.2022 13:20:09</t>
  </si>
  <si>
    <t>11.04.2022 13:20:10</t>
  </si>
  <si>
    <t>11.04.2022 13:20:13</t>
  </si>
  <si>
    <t>11.04.2022 13:21:57</t>
  </si>
  <si>
    <t>11.04.2022 13:21:58</t>
  </si>
  <si>
    <t>11.04.2022 13:22:00</t>
  </si>
  <si>
    <t>11.04.2022 13:22:01</t>
  </si>
  <si>
    <t>11.04.2022 13:22:03</t>
  </si>
  <si>
    <t>11.04.2022 13:22:04</t>
  </si>
  <si>
    <t>11.04.2022 13:22:06</t>
  </si>
  <si>
    <t>11.04.2022 13:22:07</t>
  </si>
  <si>
    <t>11.04.2022 13:22:09</t>
  </si>
  <si>
    <t>11.04.2022 13:22:10</t>
  </si>
  <si>
    <t>11.04.2022 13:22:12</t>
  </si>
  <si>
    <t>11.04.2022 13:22:37</t>
  </si>
  <si>
    <t>11.04.2022 13:22:38</t>
  </si>
  <si>
    <t>11.04.2022 13:22:40</t>
  </si>
  <si>
    <t>11.04.2022 13:24:23</t>
  </si>
  <si>
    <t>11.04.2022 13:24:25</t>
  </si>
  <si>
    <t>11.04.2022 13:25:53</t>
  </si>
  <si>
    <t>11.04.2022 13:25:55</t>
  </si>
  <si>
    <t>11.04.2022 13:25:59</t>
  </si>
  <si>
    <t>11.04.2022 13:26:01</t>
  </si>
  <si>
    <t>11.04.2022 13:26:16</t>
  </si>
  <si>
    <t>11.04.2022 13:26:17</t>
  </si>
  <si>
    <t>11.04.2022 13:26:19</t>
  </si>
  <si>
    <t>11.04.2022 13:26:20</t>
  </si>
  <si>
    <t>11.04.2022 13:26:22</t>
  </si>
  <si>
    <t>11.04.2022 13:26:55</t>
  </si>
  <si>
    <t>11.04.2022 13:26:56</t>
  </si>
  <si>
    <t>11.04.2022 13:27:14</t>
  </si>
  <si>
    <t>11.04.2022 13:27:28</t>
  </si>
  <si>
    <t>11.04.2022 13:27:29</t>
  </si>
  <si>
    <t>11.04.2022 13:27:31</t>
  </si>
  <si>
    <t>11.04.2022 13:28:10</t>
  </si>
  <si>
    <t>11.04.2022 13:28:11</t>
  </si>
  <si>
    <t>11.04.2022 13:28:13</t>
  </si>
  <si>
    <t>11.04.2022 13:29:13</t>
  </si>
  <si>
    <t>11.04.2022 13:29:14</t>
  </si>
  <si>
    <t>11.04.2022 13:29:16</t>
  </si>
  <si>
    <t>11.04.2022 13:29:38</t>
  </si>
  <si>
    <t>11.04.2022 13:29:40</t>
  </si>
  <si>
    <t>11.04.2022 13:29:41</t>
  </si>
  <si>
    <t>11.04.2022 13:29:43</t>
  </si>
  <si>
    <t>11.04.2022 13:30:14</t>
  </si>
  <si>
    <t>11.04.2022 13:30:16</t>
  </si>
  <si>
    <t>11.04.2022 13:30:17</t>
  </si>
  <si>
    <t>11.04.2022 13:30:19</t>
  </si>
  <si>
    <t>11.04.2022 13:30:20</t>
  </si>
  <si>
    <t>11.04.2022 13:30:22</t>
  </si>
  <si>
    <t>11.04.2022 13:30:31</t>
  </si>
  <si>
    <t>11.04.2022 13:30:32</t>
  </si>
  <si>
    <t>11.04.2022 13:30:34</t>
  </si>
  <si>
    <t>11.04.2022 13:32:25</t>
  </si>
  <si>
    <t>11.04.2022 13:32:40</t>
  </si>
  <si>
    <t>11.04.2022 13:32:41</t>
  </si>
  <si>
    <t>11.04.2022 13:32:56</t>
  </si>
  <si>
    <t>11.04.2022 13:32:58</t>
  </si>
  <si>
    <t>11.04.2022 13:32:59</t>
  </si>
  <si>
    <t>11.04.2022 13:33:01</t>
  </si>
  <si>
    <t>11.04.2022 13:33:02</t>
  </si>
  <si>
    <t>11.04.2022 13:33:04</t>
  </si>
  <si>
    <t>11.04.2022 13:33:05</t>
  </si>
  <si>
    <t>11.04.2022 13:33:07</t>
  </si>
  <si>
    <t>11.04.2022 13:33:08</t>
  </si>
  <si>
    <t>11.04.2022 13:33:10</t>
  </si>
  <si>
    <t>11.04.2022 13:33:11</t>
  </si>
  <si>
    <t>11.04.2022 13:33:13</t>
  </si>
  <si>
    <t>11.04.2022 13:33:14</t>
  </si>
  <si>
    <t>11.04.2022 13:33:16</t>
  </si>
  <si>
    <t>11.04.2022 13:34:07</t>
  </si>
  <si>
    <t>11.04.2022 13:34:08</t>
  </si>
  <si>
    <t>11.04.2022 13:34:10</t>
  </si>
  <si>
    <t>11.04.2022 13:34:11</t>
  </si>
  <si>
    <t>11.04.2022 13:34:41</t>
  </si>
  <si>
    <t>11.04.2022 13:35:04</t>
  </si>
  <si>
    <t>11.04.2022 13:35:05</t>
  </si>
  <si>
    <t>11.04.2022 13:35:07</t>
  </si>
  <si>
    <t>11.04.2022 13:35:10</t>
  </si>
  <si>
    <t>11.04.2022 13:35:11</t>
  </si>
  <si>
    <t>11.04.2022 13:35:13</t>
  </si>
  <si>
    <t>11.04.2022 13:36:07</t>
  </si>
  <si>
    <t>11.04.2022 13:36:08</t>
  </si>
  <si>
    <t>11.04.2022 13:36:10</t>
  </si>
  <si>
    <t>11.04.2022 13:36:11</t>
  </si>
  <si>
    <t>11.04.2022 13:36:13</t>
  </si>
  <si>
    <t>11.04.2022 13:36:14</t>
  </si>
  <si>
    <t>11.04.2022 13:36:16</t>
  </si>
  <si>
    <t>11.04.2022 13:36:17</t>
  </si>
  <si>
    <t>11.04.2022 13:36:26</t>
  </si>
  <si>
    <t>11.04.2022 13:36:28</t>
  </si>
  <si>
    <t>11.04.2022 13:36:29</t>
  </si>
  <si>
    <t>11.04.2022 13:36:32</t>
  </si>
  <si>
    <t>11.04.2022 13:36:33</t>
  </si>
  <si>
    <t>11.04.2022 13:36:35</t>
  </si>
  <si>
    <t>11.04.2022 13:36:53</t>
  </si>
  <si>
    <t>11.04.2022 13:36:54</t>
  </si>
  <si>
    <t>11.04.2022 13:36:56</t>
  </si>
  <si>
    <t>11.04.2022 13:37:05</t>
  </si>
  <si>
    <t>11.04.2022 13:37:09</t>
  </si>
  <si>
    <t>11.04.2022 13:37:11</t>
  </si>
  <si>
    <t>11.04.2022 13:37:12</t>
  </si>
  <si>
    <t>11.04.2022 13:37:14</t>
  </si>
  <si>
    <t>11.04.2022 13:38:21</t>
  </si>
  <si>
    <t>11.04.2022 13:38:23</t>
  </si>
  <si>
    <t>11.04.2022 13:38:24</t>
  </si>
  <si>
    <t>11.04.2022 13:39:05</t>
  </si>
  <si>
    <t>11.04.2022 13:39:06</t>
  </si>
  <si>
    <t>11.04.2022 13:39:24</t>
  </si>
  <si>
    <t>11.04.2022 13:39:26</t>
  </si>
  <si>
    <t>11.04.2022 13:39:47</t>
  </si>
  <si>
    <t>11.04.2022 13:39:48</t>
  </si>
  <si>
    <t>11.04.2022 13:39:50</t>
  </si>
  <si>
    <t>11.04.2022 13:40:59</t>
  </si>
  <si>
    <t>11.04.2022 13:41:36</t>
  </si>
  <si>
    <t>11.04.2022 13:41:38</t>
  </si>
  <si>
    <t>11.04.2022 13:41:39</t>
  </si>
  <si>
    <t>11.04.2022 13:41:41</t>
  </si>
  <si>
    <t>11.04.2022 13:41:42</t>
  </si>
  <si>
    <t>11.04.2022 13:41:44</t>
  </si>
  <si>
    <t>11.04.2022 13:41:45</t>
  </si>
  <si>
    <t>11.04.2022 13:41:48</t>
  </si>
  <si>
    <t>11.04.2022 13:41:50</t>
  </si>
  <si>
    <t>11.04.2022 13:41:51</t>
  </si>
  <si>
    <t>11.04.2022 13:41:59</t>
  </si>
  <si>
    <t>11.04.2022 13:42:00</t>
  </si>
  <si>
    <t>11.04.2022 13:42:02</t>
  </si>
  <si>
    <t>11.04.2022 13:42:05</t>
  </si>
  <si>
    <t>11.04.2022 13:42:43</t>
  </si>
  <si>
    <t>11.04.2022 13:42:45</t>
  </si>
  <si>
    <t>11.04.2022 13:42:46</t>
  </si>
  <si>
    <t>11.04.2022 13:44:06</t>
  </si>
  <si>
    <t>11.04.2022 13:44:07</t>
  </si>
  <si>
    <t>11.04.2022 13:44:09</t>
  </si>
  <si>
    <t>11.04.2022 13:44:27</t>
  </si>
  <si>
    <t>11.04.2022 13:44:28</t>
  </si>
  <si>
    <t>11.04.2022 13:44:52</t>
  </si>
  <si>
    <t>11.04.2022 13:44:54</t>
  </si>
  <si>
    <t>11.04.2022 13:44:55</t>
  </si>
  <si>
    <t>11.04.2022 13:45:18</t>
  </si>
  <si>
    <t>11.04.2022 13:45:19</t>
  </si>
  <si>
    <t>11.04.2022 13:47:13</t>
  </si>
  <si>
    <t>11.04.2022 13:47:15</t>
  </si>
  <si>
    <t>11.04.2022 13:47:16</t>
  </si>
  <si>
    <t>11.04.2022 13:47:18</t>
  </si>
  <si>
    <t>11.04.2022 13:48:07</t>
  </si>
  <si>
    <t>11.04.2022 13:48:09</t>
  </si>
  <si>
    <t>11.04.2022 13:48:10</t>
  </si>
  <si>
    <t>11.04.2022 13:48:12</t>
  </si>
  <si>
    <t>11.04.2022 13:48:30</t>
  </si>
  <si>
    <t>11.04.2022 13:48:31</t>
  </si>
  <si>
    <t>11.04.2022 13:48:33</t>
  </si>
  <si>
    <t>11.04.2022 13:48:34</t>
  </si>
  <si>
    <t>11.04.2022 13:48:36</t>
  </si>
  <si>
    <t>11.04.2022 13:48:37</t>
  </si>
  <si>
    <t>11.04.2022 13:49:00</t>
  </si>
  <si>
    <t>11.04.2022 13:49:01</t>
  </si>
  <si>
    <t>11.04.2022 13:49:10</t>
  </si>
  <si>
    <t>11.04.2022 13:49:12</t>
  </si>
  <si>
    <t>11.04.2022 13:49:13</t>
  </si>
  <si>
    <t>11.04.2022 13:50:12</t>
  </si>
  <si>
    <t>11.04.2022 13:50:13</t>
  </si>
  <si>
    <t>11.04.2022 13:50:15</t>
  </si>
  <si>
    <t>11.04.2022 13:51:37</t>
  </si>
  <si>
    <t>11.04.2022 13:51:39</t>
  </si>
  <si>
    <t>11.04.2022 13:51:40</t>
  </si>
  <si>
    <t>11.04.2022 13:51:42</t>
  </si>
  <si>
    <t>11.04.2022 13:53:18</t>
  </si>
  <si>
    <t>11.04.2022 13:53:19</t>
  </si>
  <si>
    <t>11.04.2022 13:53:22</t>
  </si>
  <si>
    <t>11.04.2022 13:53:24</t>
  </si>
  <si>
    <t>11.04.2022 13:54:10</t>
  </si>
  <si>
    <t>11.04.2022 13:54:13</t>
  </si>
  <si>
    <t>11.04.2022 13:54:15</t>
  </si>
  <si>
    <t>11.04.2022 13:54:16</t>
  </si>
  <si>
    <t>11.04.2022 13:54:18</t>
  </si>
  <si>
    <t>11.04.2022 13:54:19</t>
  </si>
  <si>
    <t>11.04.2022 13:54:21</t>
  </si>
  <si>
    <t>11.04.2022 13:55:03</t>
  </si>
  <si>
    <t>11.04.2022 13:55:06</t>
  </si>
  <si>
    <t>11.04.2022 13:55:07</t>
  </si>
  <si>
    <t>11.04.2022 13:55:09</t>
  </si>
  <si>
    <t>11.04.2022 13:55:10</t>
  </si>
  <si>
    <t>11.04.2022 13:55:12</t>
  </si>
  <si>
    <t>11.04.2022 13:55:13</t>
  </si>
  <si>
    <t>11.04.2022 13:55:15</t>
  </si>
  <si>
    <t>11.04.2022 13:55:16</t>
  </si>
  <si>
    <t>11.04.2022 13:55:18</t>
  </si>
  <si>
    <t>11.04.2022 13:55:19</t>
  </si>
  <si>
    <t>11.04.2022 13:55:21</t>
  </si>
  <si>
    <t>11.04.2022 13:55:22</t>
  </si>
  <si>
    <t>11.04.2022 13:55:33</t>
  </si>
  <si>
    <t>11.04.2022 13:55:40</t>
  </si>
  <si>
    <t>11.04.2022 13:55:46</t>
  </si>
  <si>
    <t>11.04.2022 13:55:47</t>
  </si>
  <si>
    <t>11.04.2022 13:55:49</t>
  </si>
  <si>
    <t>11.04.2022 13:58:08</t>
  </si>
  <si>
    <t>11.04.2022 13:58:10</t>
  </si>
  <si>
    <t>11.04.2022 13:58:11</t>
  </si>
  <si>
    <t>11.04.2022 13:58:13</t>
  </si>
  <si>
    <t>11.04.2022 13:58:49</t>
  </si>
  <si>
    <t>11.04.2022 13:58:50</t>
  </si>
  <si>
    <t>11.04.2022 13:58:52</t>
  </si>
  <si>
    <t>11.04.2022 13:59:25</t>
  </si>
  <si>
    <t>11.04.2022 13:59:26</t>
  </si>
  <si>
    <t>11.04.2022 13:59:28</t>
  </si>
  <si>
    <t>11.04.2022 14:00:46</t>
  </si>
  <si>
    <t>11.04.2022 14:00:47</t>
  </si>
  <si>
    <t>11.04.2022 14:00:49</t>
  </si>
  <si>
    <t>11.04.2022 14:00:50</t>
  </si>
  <si>
    <t>11.04.2022 14:00:52</t>
  </si>
  <si>
    <t>11.04.2022 14:00:53</t>
  </si>
  <si>
    <t>11.04.2022 14:00:55</t>
  </si>
  <si>
    <t>11.04.2022 14:00:56</t>
  </si>
  <si>
    <t>11.04.2022 14:00:58</t>
  </si>
  <si>
    <t>11.04.2022 14:02:10</t>
  </si>
  <si>
    <t>11.04.2022 14:02:25</t>
  </si>
  <si>
    <t>11.04.2022 14:02:26</t>
  </si>
  <si>
    <t>11.04.2022 14:02:28</t>
  </si>
  <si>
    <t>11.04.2022 14:02:29</t>
  </si>
  <si>
    <t>11.04.2022 14:04:08</t>
  </si>
  <si>
    <t>11.04.2022 14:04:10</t>
  </si>
  <si>
    <t>11.04.2022 14:04:44</t>
  </si>
  <si>
    <t>11.04.2022 14:04:46</t>
  </si>
  <si>
    <t>11.04.2022 14:04:47</t>
  </si>
  <si>
    <t>11.04.2022 14:04:49</t>
  </si>
  <si>
    <t>11.04.2022 14:04:50</t>
  </si>
  <si>
    <t>11.04.2022 14:04:56</t>
  </si>
  <si>
    <t>11.04.2022 14:04:58</t>
  </si>
  <si>
    <t>11.04.2022 14:04:59</t>
  </si>
  <si>
    <t>11.04.2022 14:05:01</t>
  </si>
  <si>
    <t>11.04.2022 14:05:02</t>
  </si>
  <si>
    <t>11.04.2022 14:05:17</t>
  </si>
  <si>
    <t>11.04.2022 14:05:19</t>
  </si>
  <si>
    <t>11.04.2022 14:05:20</t>
  </si>
  <si>
    <t>11.04.2022 14:06:13</t>
  </si>
  <si>
    <t>11.04.2022 14:06:14</t>
  </si>
  <si>
    <t>11.04.2022 14:06:16</t>
  </si>
  <si>
    <t>11.04.2022 14:06:17</t>
  </si>
  <si>
    <t>11.04.2022 14:06:19</t>
  </si>
  <si>
    <t>11.04.2022 14:06:23</t>
  </si>
  <si>
    <t>11.04.2022 14:06:25</t>
  </si>
  <si>
    <t>11.04.2022 14:06:28</t>
  </si>
  <si>
    <t>11.04.2022 14:06:53</t>
  </si>
  <si>
    <t>11.04.2022 14:06:55</t>
  </si>
  <si>
    <t>11.04.2022 14:06:56</t>
  </si>
  <si>
    <t>11.04.2022 14:06:59</t>
  </si>
  <si>
    <t>11.04.2022 14:08:16</t>
  </si>
  <si>
    <t>11.04.2022 14:08:20</t>
  </si>
  <si>
    <t>11.04.2022 14:08:25</t>
  </si>
  <si>
    <t>11.04.2022 14:08:46</t>
  </si>
  <si>
    <t>11.04.2022 14:08:47</t>
  </si>
  <si>
    <t>11.04.2022 14:08:49</t>
  </si>
  <si>
    <t>11.04.2022 14:09:23</t>
  </si>
  <si>
    <t>11.04.2022 14:09:25</t>
  </si>
  <si>
    <t>11.04.2022 14:09:26</t>
  </si>
  <si>
    <t>11.04.2022 14:09:31</t>
  </si>
  <si>
    <t>11.04.2022 14:09:32</t>
  </si>
  <si>
    <t>11.04.2022 14:09:34</t>
  </si>
  <si>
    <t>11.04.2022 14:09:35</t>
  </si>
  <si>
    <t>11.04.2022 14:09:37</t>
  </si>
  <si>
    <t>11.04.2022 14:11:07</t>
  </si>
  <si>
    <t>11.04.2022 14:11:08</t>
  </si>
  <si>
    <t>11.04.2022 14:11:50</t>
  </si>
  <si>
    <t>11.04.2022 14:11:52</t>
  </si>
  <si>
    <t>11.04.2022 14:11:53</t>
  </si>
  <si>
    <t>11.04.2022 14:11:55</t>
  </si>
  <si>
    <t>11.04.2022 14:13:28</t>
  </si>
  <si>
    <t>11.04.2022 14:13:29</t>
  </si>
  <si>
    <t>11.04.2022 14:13:31</t>
  </si>
  <si>
    <t>11.04.2022 14:13:32</t>
  </si>
  <si>
    <t>11.04.2022 14:13:34</t>
  </si>
  <si>
    <t>11.04.2022 14:13:35</t>
  </si>
  <si>
    <t>11.04.2022 14:13:37</t>
  </si>
  <si>
    <t>11.04.2022 14:13:38</t>
  </si>
  <si>
    <t>11.04.2022 14:14:49</t>
  </si>
  <si>
    <t>11.04.2022 14:14:50</t>
  </si>
  <si>
    <t>11.04.2022 14:14:59</t>
  </si>
  <si>
    <t>11.04.2022 14:15:01</t>
  </si>
  <si>
    <t>11.04.2022 14:15:02</t>
  </si>
  <si>
    <t>11.04.2022 14:15:14</t>
  </si>
  <si>
    <t>11.04.2022 14:15:16</t>
  </si>
  <si>
    <t>11.04.2022 14:15:23</t>
  </si>
  <si>
    <t>11.04.2022 14:15:31</t>
  </si>
  <si>
    <t>11.04.2022 14:15:38</t>
  </si>
  <si>
    <t>11.04.2022 14:15:39</t>
  </si>
  <si>
    <t>11.04.2022 14:15:41</t>
  </si>
  <si>
    <t>11.04.2022 14:16:44</t>
  </si>
  <si>
    <t>11.04.2022 14:16:45</t>
  </si>
  <si>
    <t>11.04.2022 14:18:17</t>
  </si>
  <si>
    <t>11.04.2022 14:18:18</t>
  </si>
  <si>
    <t>11.04.2022 14:18:20</t>
  </si>
  <si>
    <t>11.04.2022 14:18:21</t>
  </si>
  <si>
    <t>11.04.2022 14:18:27</t>
  </si>
  <si>
    <t>11.04.2022 14:18:29</t>
  </si>
  <si>
    <t>11.04.2022 14:18:30</t>
  </si>
  <si>
    <t>11.04.2022 14:18:38</t>
  </si>
  <si>
    <t>11.04.2022 14:18:39</t>
  </si>
  <si>
    <t>11.04.2022 14:18:41</t>
  </si>
  <si>
    <t>11.04.2022 14:18:42</t>
  </si>
  <si>
    <t>11.04.2022 14:19:56</t>
  </si>
  <si>
    <t>11.04.2022 14:19:57</t>
  </si>
  <si>
    <t>11.04.2022 14:20:44</t>
  </si>
  <si>
    <t>11.04.2022 14:20:45</t>
  </si>
  <si>
    <t>11.04.2022 14:20:47</t>
  </si>
  <si>
    <t>11.04.2022 14:20:48</t>
  </si>
  <si>
    <t>11.04.2022 14:20:49</t>
  </si>
  <si>
    <t>11.04.2022 14:21:05</t>
  </si>
  <si>
    <t>11.04.2022 14:21:07</t>
  </si>
  <si>
    <t>11.04.2022 14:21:08</t>
  </si>
  <si>
    <t>11.04.2022 14:22:19</t>
  </si>
  <si>
    <t>11.04.2022 14:22:20</t>
  </si>
  <si>
    <t>11.04.2022 14:22:38</t>
  </si>
  <si>
    <t>11.04.2022 14:22:40</t>
  </si>
  <si>
    <t>11.04.2022 14:22:41</t>
  </si>
  <si>
    <t>11.04.2022 14:22:43</t>
  </si>
  <si>
    <t>11.04.2022 14:22:44</t>
  </si>
  <si>
    <t>11.04.2022 14:22:46</t>
  </si>
  <si>
    <t>11.04.2022 14:22:47</t>
  </si>
  <si>
    <t>11.04.2022 14:22:49</t>
  </si>
  <si>
    <t>11.04.2022 14:22:50</t>
  </si>
  <si>
    <t>11.04.2022 14:22:52</t>
  </si>
  <si>
    <t>11.04.2022 14:24:25</t>
  </si>
  <si>
    <t>11.04.2022 14:24:26</t>
  </si>
  <si>
    <t>11.04.2022 14:24:31</t>
  </si>
  <si>
    <t>11.04.2022 14:24:32</t>
  </si>
  <si>
    <t>11.04.2022 14:24:41</t>
  </si>
  <si>
    <t>11.04.2022 14:24:43</t>
  </si>
  <si>
    <t>11.04.2022 14:24:44</t>
  </si>
  <si>
    <t>11.04.2022 14:24:56</t>
  </si>
  <si>
    <t>11.04.2022 14:24:58</t>
  </si>
  <si>
    <t>11.04.2022 14:27:43</t>
  </si>
  <si>
    <t>11.04.2022 14:27:44</t>
  </si>
  <si>
    <t>11.04.2022 14:28:04</t>
  </si>
  <si>
    <t>11.04.2022 14:28:05</t>
  </si>
  <si>
    <t>11.04.2022 14:28:47</t>
  </si>
  <si>
    <t>11.04.2022 14:28:49</t>
  </si>
  <si>
    <t>11.04.2022 14:28:52</t>
  </si>
  <si>
    <t>11.04.2022 14:28:56</t>
  </si>
  <si>
    <t>11.04.2022 14:28:58</t>
  </si>
  <si>
    <t>11.04.2022 14:28:59</t>
  </si>
  <si>
    <t>11.04.2022 14:29:55</t>
  </si>
  <si>
    <t>11.04.2022 14:29:56</t>
  </si>
  <si>
    <t>11.04.2022 14:29:58</t>
  </si>
  <si>
    <t>11.04.2022 14:29:59</t>
  </si>
  <si>
    <t>11.04.2022 14:31:10</t>
  </si>
  <si>
    <t>11.04.2022 14:31:11</t>
  </si>
  <si>
    <t>11.04.2022 14:31:13</t>
  </si>
  <si>
    <t>11.04.2022 14:31:14</t>
  </si>
  <si>
    <t>11.04.2022 14:31:16</t>
  </si>
  <si>
    <t>11.04.2022 14:31:17</t>
  </si>
  <si>
    <t>11.04.2022 14:31:19</t>
  </si>
  <si>
    <t>11.04.2022 14:32:23</t>
  </si>
  <si>
    <t>11.04.2022 14:32:25</t>
  </si>
  <si>
    <t>11.04.2022 14:32:26</t>
  </si>
  <si>
    <t>11.04.2022 14:32:37</t>
  </si>
  <si>
    <t>11.04.2022 14:32:38</t>
  </si>
  <si>
    <t>11.04.2022 14:32:40</t>
  </si>
  <si>
    <t>11.04.2022 14:32:52</t>
  </si>
  <si>
    <t>11.04.2022 14:32:53</t>
  </si>
  <si>
    <t>11.04.2022 14:32:55</t>
  </si>
  <si>
    <t>11.04.2022 14:32:56</t>
  </si>
  <si>
    <t>11.04.2022 14:33:14</t>
  </si>
  <si>
    <t>11.04.2022 14:33:16</t>
  </si>
  <si>
    <t>11.04.2022 14:33:38</t>
  </si>
  <si>
    <t>11.04.2022 14:33:40</t>
  </si>
  <si>
    <t>11.04.2022 14:35:04</t>
  </si>
  <si>
    <t>11.04.2022 14:35:05</t>
  </si>
  <si>
    <t>11.04.2022 14:35:07</t>
  </si>
  <si>
    <t>11.04.2022 14:35:08</t>
  </si>
  <si>
    <t>11.04.2022 14:35:40</t>
  </si>
  <si>
    <t>11.04.2022 14:35:41</t>
  </si>
  <si>
    <t>11.04.2022 14:35:43</t>
  </si>
  <si>
    <t>11.04.2022 14:36:40</t>
  </si>
  <si>
    <t>11.04.2022 14:36:44</t>
  </si>
  <si>
    <t>11.04.2022 14:36:46</t>
  </si>
  <si>
    <t>11.04.2022 14:36:47</t>
  </si>
  <si>
    <t>11.04.2022 14:37:09</t>
  </si>
  <si>
    <t>11.04.2022 14:37:11</t>
  </si>
  <si>
    <t>11.04.2022 14:37:12</t>
  </si>
  <si>
    <t>11.04.2022 14:37:14</t>
  </si>
  <si>
    <t>11.04.2022 14:37:15</t>
  </si>
  <si>
    <t>11.04.2022 14:37:27</t>
  </si>
  <si>
    <t>11.04.2022 14:37:29</t>
  </si>
  <si>
    <t>11.04.2022 14:37:30</t>
  </si>
  <si>
    <t>11.04.2022 14:38:50</t>
  </si>
  <si>
    <t>11.04.2022 14:38:59</t>
  </si>
  <si>
    <t>11.04.2022 14:39:00</t>
  </si>
  <si>
    <t>11.04.2022 14:39:02</t>
  </si>
  <si>
    <t>11.04.2022 14:39:03</t>
  </si>
  <si>
    <t>11.04.2022 14:39:14</t>
  </si>
  <si>
    <t>11.04.2022 14:39:15</t>
  </si>
  <si>
    <t>11.04.2022 14:39:17</t>
  </si>
  <si>
    <t>11.04.2022 14:39:33</t>
  </si>
  <si>
    <t>11.04.2022 14:39:35</t>
  </si>
  <si>
    <t>11.04.2022 14:39:36</t>
  </si>
  <si>
    <t>11.04.2022 14:39:57</t>
  </si>
  <si>
    <t>11.04.2022 14:39:59</t>
  </si>
  <si>
    <t>11.04.2022 14:40:00</t>
  </si>
  <si>
    <t>11.04.2022 14:40:02</t>
  </si>
  <si>
    <t>11.04.2022 14:40:35</t>
  </si>
  <si>
    <t>11.04.2022 14:40:36</t>
  </si>
  <si>
    <t>11.04.2022 14:40:38</t>
  </si>
  <si>
    <t>11.04.2022 14:41:35</t>
  </si>
  <si>
    <t>11.04.2022 14:41:36</t>
  </si>
  <si>
    <t>11.04.2022 14:41:38</t>
  </si>
  <si>
    <t>11.04.2022 14:41:39</t>
  </si>
  <si>
    <t>11.04.2022 14:42:32</t>
  </si>
  <si>
    <t>11.04.2022 14:42:33</t>
  </si>
  <si>
    <t>11.04.2022 14:42:35</t>
  </si>
  <si>
    <t>11.04.2022 14:42:42</t>
  </si>
  <si>
    <t>11.04.2022 14:42:44</t>
  </si>
  <si>
    <t>11.04.2022 14:42:45</t>
  </si>
  <si>
    <t>11.04.2022 14:42:47</t>
  </si>
  <si>
    <t>11.04.2022 14:42:48</t>
  </si>
  <si>
    <t>11.04.2022 14:42:50</t>
  </si>
  <si>
    <t>11.04.2022 14:42:51</t>
  </si>
  <si>
    <t>11.04.2022 14:43:00</t>
  </si>
  <si>
    <t>11.04.2022 14:43:02</t>
  </si>
  <si>
    <t>11.04.2022 14:43:03</t>
  </si>
  <si>
    <t>11.04.2022 14:43:05</t>
  </si>
  <si>
    <t>11.04.2022 14:43:06</t>
  </si>
  <si>
    <t>11.04.2022 14:43:08</t>
  </si>
  <si>
    <t>11.04.2022 14:43:09</t>
  </si>
  <si>
    <t>11.04.2022 14:43:11</t>
  </si>
  <si>
    <t>11.04.2022 14:43:14</t>
  </si>
  <si>
    <t>11.04.2022 14:43:15</t>
  </si>
  <si>
    <t>11.04.2022 14:43:17</t>
  </si>
  <si>
    <t>11.04.2022 14:44:14</t>
  </si>
  <si>
    <t>11.04.2022 14:44:15</t>
  </si>
  <si>
    <t>11.04.2022 14:44:17</t>
  </si>
  <si>
    <t>11.04.2022 14:45:20</t>
  </si>
  <si>
    <t>11.04.2022 14:45:21</t>
  </si>
  <si>
    <t>11.04.2022 14:45:23</t>
  </si>
  <si>
    <t>11.04.2022 14:45:24</t>
  </si>
  <si>
    <t>11.04.2022 14:45:26</t>
  </si>
  <si>
    <t>11.04.2022 14:45:27</t>
  </si>
  <si>
    <t>11.04.2022 14:45:29</t>
  </si>
  <si>
    <t>11.04.2022 14:45:30</t>
  </si>
  <si>
    <t>11.04.2022 14:45:32</t>
  </si>
  <si>
    <t>11.04.2022 14:46:06</t>
  </si>
  <si>
    <t>11.04.2022 14:46:08</t>
  </si>
  <si>
    <t>11.04.2022 14:46:09</t>
  </si>
  <si>
    <t>11.04.2022 14:46:11</t>
  </si>
  <si>
    <t>11.04.2022 14:46:12</t>
  </si>
  <si>
    <t>11.04.2022 14:46:38</t>
  </si>
  <si>
    <t>11.04.2022 14:46:39</t>
  </si>
  <si>
    <t>11.04.2022 14:46:41</t>
  </si>
  <si>
    <t>11.04.2022 14:46:47</t>
  </si>
  <si>
    <t>11.04.2022 14:46:48</t>
  </si>
  <si>
    <t>11.04.2022 14:46:50</t>
  </si>
  <si>
    <t>11.04.2022 14:46:59</t>
  </si>
  <si>
    <t>11.04.2022 14:47:00</t>
  </si>
  <si>
    <t>11.04.2022 14:47:02</t>
  </si>
  <si>
    <t>11.04.2022 14:47:08</t>
  </si>
  <si>
    <t>11.04.2022 14:47:09</t>
  </si>
  <si>
    <t>11.04.2022 14:47:11</t>
  </si>
  <si>
    <t>11.04.2022 14:47:47</t>
  </si>
  <si>
    <t>11.04.2022 14:47:48</t>
  </si>
  <si>
    <t>11.04.2022 14:47:50</t>
  </si>
  <si>
    <t>11.04.2022 14:47:51</t>
  </si>
  <si>
    <t>11.04.2022 14:48:03</t>
  </si>
  <si>
    <t>11.04.2022 14:48:09</t>
  </si>
  <si>
    <t>11.04.2022 14:48:53</t>
  </si>
  <si>
    <t>11.04.2022 14:48:54</t>
  </si>
  <si>
    <t>11.04.2022 14:48:56</t>
  </si>
  <si>
    <t>11.04.2022 14:49:15</t>
  </si>
  <si>
    <t>11.04.2022 14:49:17</t>
  </si>
  <si>
    <t>11.04.2022 14:49:41</t>
  </si>
  <si>
    <t>11.04.2022 14:49:42</t>
  </si>
  <si>
    <t>11.04.2022 14:49:44</t>
  </si>
  <si>
    <t>11.04.2022 14:49:51</t>
  </si>
  <si>
    <t>11.04.2022 14:50:30</t>
  </si>
  <si>
    <t>11.04.2022 14:50:32</t>
  </si>
  <si>
    <t>11.04.2022 14:50:33</t>
  </si>
  <si>
    <t>11.04.2022 14:50:59</t>
  </si>
  <si>
    <t>11.04.2022 14:51:00</t>
  </si>
  <si>
    <t>11.04.2022 14:51:02</t>
  </si>
  <si>
    <t>11.04.2022 14:51:36</t>
  </si>
  <si>
    <t>11.04.2022 14:51:38</t>
  </si>
  <si>
    <t>11.04.2022 14:51:39</t>
  </si>
  <si>
    <t>11.04.2022 14:51:41</t>
  </si>
  <si>
    <t>11.04.2022 14:51:51</t>
  </si>
  <si>
    <t>11.04.2022 14:51:53</t>
  </si>
  <si>
    <t>11.04.2022 14:51:54</t>
  </si>
  <si>
    <t>11.04.2022 14:51:56</t>
  </si>
  <si>
    <t>11.04.2022 14:52:36</t>
  </si>
  <si>
    <t>11.04.2022 14:52:38</t>
  </si>
  <si>
    <t>11.04.2022 14:52:39</t>
  </si>
  <si>
    <t>11.04.2022 14:53:02</t>
  </si>
  <si>
    <t>11.04.2022 14:53:03</t>
  </si>
  <si>
    <t>11.04.2022 14:53:05</t>
  </si>
  <si>
    <t>11.04.2022 14:53:30</t>
  </si>
  <si>
    <t>11.04.2022 14:53:32</t>
  </si>
  <si>
    <t>11.04.2022 14:53:38</t>
  </si>
  <si>
    <t>11.04.2022 14:53:39</t>
  </si>
  <si>
    <t>11.04.2022 14:54:30</t>
  </si>
  <si>
    <t>11.04.2022 14:54:32</t>
  </si>
  <si>
    <t>11.04.2022 14:54:33</t>
  </si>
  <si>
    <t>11.04.2022 14:54:59</t>
  </si>
  <si>
    <t>11.04.2022 14:55:00</t>
  </si>
  <si>
    <t>11.04.2022 14:55:02</t>
  </si>
  <si>
    <t>11.04.2022 14:55:03</t>
  </si>
  <si>
    <t>11.04.2022 14:55:05</t>
  </si>
  <si>
    <t>11.04.2022 14:55:26</t>
  </si>
  <si>
    <t>11.04.2022 14:55:27</t>
  </si>
  <si>
    <t>11.04.2022 14:55:29</t>
  </si>
  <si>
    <t>11.04.2022 14:55:30</t>
  </si>
  <si>
    <t>11.04.2022 14:56:03</t>
  </si>
  <si>
    <t>11.04.2022 14:56:05</t>
  </si>
  <si>
    <t>11.04.2022 14:56:06</t>
  </si>
  <si>
    <t>11.04.2022 14:56:08</t>
  </si>
  <si>
    <t>11.04.2022 14:56:09</t>
  </si>
  <si>
    <t>11.04.2022 14:56:21</t>
  </si>
  <si>
    <t>11.04.2022 14:56:23</t>
  </si>
  <si>
    <t>11.04.2022 14:56:24</t>
  </si>
  <si>
    <t>11.04.2022 14:56:35</t>
  </si>
  <si>
    <t>11.04.2022 14:56:36</t>
  </si>
  <si>
    <t>11.04.2022 14:56:38</t>
  </si>
  <si>
    <t>11.04.2022 14:57:12</t>
  </si>
  <si>
    <t>11.04.2022 14:57:14</t>
  </si>
  <si>
    <t>11.04.2022 14:57:17</t>
  </si>
  <si>
    <t>11.04.2022 14:57:18</t>
  </si>
  <si>
    <t>11.04.2022 14:57:56</t>
  </si>
  <si>
    <t>11.04.2022 14:57:57</t>
  </si>
  <si>
    <t>11.04.2022 14:57:59</t>
  </si>
  <si>
    <t>11.04.2022 15:01:09</t>
  </si>
  <si>
    <t>11.04.2022 15:01:11</t>
  </si>
  <si>
    <t>11.04.2022 15:01:15</t>
  </si>
  <si>
    <t>11.04.2022 15:01:17</t>
  </si>
  <si>
    <t>11.04.2022 15:01:18</t>
  </si>
  <si>
    <t>11.04.2022 15:01:29</t>
  </si>
  <si>
    <t>11.04.2022 15:01:30</t>
  </si>
  <si>
    <t>11.04.2022 15:01:32</t>
  </si>
  <si>
    <t>11.04.2022 15:01:42</t>
  </si>
  <si>
    <t>11.04.2022 15:03:27</t>
  </si>
  <si>
    <t>11.04.2022 15:03:29</t>
  </si>
  <si>
    <t>11.04.2022 15:03:30</t>
  </si>
  <si>
    <t>11.04.2022 15:03:54</t>
  </si>
  <si>
    <t>11.04.2022 15:05:44</t>
  </si>
  <si>
    <t>11.04.2022 15:05:45</t>
  </si>
  <si>
    <t>11.04.2022 15:05:47</t>
  </si>
  <si>
    <t>11.04.2022 15:05:54</t>
  </si>
  <si>
    <t>11.04.2022 15:05:56</t>
  </si>
  <si>
    <t>11.04.2022 15:05:57</t>
  </si>
  <si>
    <t>11.04.2022 15:06:00</t>
  </si>
  <si>
    <t>11.04.2022 15:06:02</t>
  </si>
  <si>
    <t>11.04.2022 15:07:03</t>
  </si>
  <si>
    <t>11.04.2022 15:07:05</t>
  </si>
  <si>
    <t>11.04.2022 15:07:47</t>
  </si>
  <si>
    <t>11.04.2022 15:07:48</t>
  </si>
  <si>
    <t>11.04.2022 15:07:50</t>
  </si>
  <si>
    <t>11.04.2022 15:10:32</t>
  </si>
  <si>
    <t>11.04.2022 15:10:37</t>
  </si>
  <si>
    <t>11.04.2022 15:10:39</t>
  </si>
  <si>
    <t>11.04.2022 15:10:41</t>
  </si>
  <si>
    <t>11.04.2022 15:10:47</t>
  </si>
  <si>
    <t>11.04.2022 15:11:17</t>
  </si>
  <si>
    <t>11.04.2022 15:11:19</t>
  </si>
  <si>
    <t>11.04.2022 15:11:32</t>
  </si>
  <si>
    <t>11.04.2022 15:11:34</t>
  </si>
  <si>
    <t>11.04.2022 15:11:35</t>
  </si>
  <si>
    <t>11.04.2022 15:11:37</t>
  </si>
  <si>
    <t>11.04.2022 15:11:44</t>
  </si>
  <si>
    <t>11.04.2022 15:11:46</t>
  </si>
  <si>
    <t>11.04.2022 15:11:47</t>
  </si>
  <si>
    <t>11.04.2022 15:11:49</t>
  </si>
  <si>
    <t>11.04.2022 15:14:01</t>
  </si>
  <si>
    <t>11.04.2022 15:14:02</t>
  </si>
  <si>
    <t>11.04.2022 15:14:04</t>
  </si>
  <si>
    <t>11.04.2022 15:15:37</t>
  </si>
  <si>
    <t>11.04.2022 15:15:38</t>
  </si>
  <si>
    <t>11.04.2022 15:15:40</t>
  </si>
  <si>
    <t>11.04.2022 15:15:46</t>
  </si>
  <si>
    <t>11.04.2022 15:15:49</t>
  </si>
  <si>
    <t>11.04.2022 15:15:50</t>
  </si>
  <si>
    <t>11.04.2022 15:15:52</t>
  </si>
  <si>
    <t>11.04.2022 15:15:53</t>
  </si>
  <si>
    <t>11.04.2022 15:15:55</t>
  </si>
  <si>
    <t>11.04.2022 15:15:56</t>
  </si>
  <si>
    <t>11.04.2022 15:16:41</t>
  </si>
  <si>
    <t>11.04.2022 15:16:43</t>
  </si>
  <si>
    <t>11.04.2022 15:18:22</t>
  </si>
  <si>
    <t>11.04.2022 15:18:23</t>
  </si>
  <si>
    <t>11.04.2022 15:18:25</t>
  </si>
  <si>
    <t>11.04.2022 15:19:04</t>
  </si>
  <si>
    <t>11.04.2022 15:19:05</t>
  </si>
  <si>
    <t>11.04.2022 15:19:08</t>
  </si>
  <si>
    <t>11.04.2022 15:19:10</t>
  </si>
  <si>
    <t>11.04.2022 15:19:17</t>
  </si>
  <si>
    <t>11.04.2022 15:19:19</t>
  </si>
  <si>
    <t>11.04.2022 15:19:20</t>
  </si>
  <si>
    <t>11.04.2022 15:19:35</t>
  </si>
  <si>
    <t>11.04.2022 15:19:37</t>
  </si>
  <si>
    <t>11.04.2022 15:19:38</t>
  </si>
  <si>
    <t>11.04.2022 15:20:44</t>
  </si>
  <si>
    <t>11.04.2022 15:20:47</t>
  </si>
  <si>
    <t>11.04.2022 15:20:49</t>
  </si>
  <si>
    <t>11.04.2022 15:20:50</t>
  </si>
  <si>
    <t>11.04.2022 15:20:52</t>
  </si>
  <si>
    <t>11.04.2022 15:20:53</t>
  </si>
  <si>
    <t>11.04.2022 15:20:55</t>
  </si>
  <si>
    <t>11.04.2022 15:20:56</t>
  </si>
  <si>
    <t>11.04.2022 15:21:09</t>
  </si>
  <si>
    <t>11.04.2022 15:21:11</t>
  </si>
  <si>
    <t>11.04.2022 15:21:12</t>
  </si>
  <si>
    <t>11.04.2022 15:21:15</t>
  </si>
  <si>
    <t>11.04.2022 15:21:17</t>
  </si>
  <si>
    <t>11.04.2022 15:22:15</t>
  </si>
  <si>
    <t>11.04.2022 15:22:23</t>
  </si>
  <si>
    <t>11.04.2022 15:22:35</t>
  </si>
  <si>
    <t>11.04.2022 15:22:42</t>
  </si>
  <si>
    <t>11.04.2022 15:23:36</t>
  </si>
  <si>
    <t>11.04.2022 15:23:38</t>
  </si>
  <si>
    <t>11.04.2022 15:23:39</t>
  </si>
  <si>
    <t>11.04.2022 15:23:45</t>
  </si>
  <si>
    <t>11.04.2022 15:23:47</t>
  </si>
  <si>
    <t>11.04.2022 15:23:48</t>
  </si>
  <si>
    <t>11.04.2022 15:23:50</t>
  </si>
  <si>
    <t>11.04.2022 15:24:21</t>
  </si>
  <si>
    <t>11.04.2022 15:24:23</t>
  </si>
  <si>
    <t>11.04.2022 15:24:24</t>
  </si>
  <si>
    <t>11.04.2022 15:24:26</t>
  </si>
  <si>
    <t>11.04.2022 15:24:35</t>
  </si>
  <si>
    <t>11.04.2022 15:24:36</t>
  </si>
  <si>
    <t>11.04.2022 15:24:38</t>
  </si>
  <si>
    <t>11.04.2022 15:25:20</t>
  </si>
  <si>
    <t>11.04.2022 15:25:21</t>
  </si>
  <si>
    <t>11.04.2022 15:25:23</t>
  </si>
  <si>
    <t>11.04.2022 15:25:24</t>
  </si>
  <si>
    <t>11.04.2022 15:25:26</t>
  </si>
  <si>
    <t>11.04.2022 15:25:27</t>
  </si>
  <si>
    <t>11.04.2022 15:25:29</t>
  </si>
  <si>
    <t>11.04.2022 15:25:30</t>
  </si>
  <si>
    <t>11.04.2022 15:27:38</t>
  </si>
  <si>
    <t>11.04.2022 15:27:39</t>
  </si>
  <si>
    <t>11.04.2022 15:27:41</t>
  </si>
  <si>
    <t>11.04.2022 15:28:05</t>
  </si>
  <si>
    <t>11.04.2022 15:28:06</t>
  </si>
  <si>
    <t>11.04.2022 15:28:08</t>
  </si>
  <si>
    <t>11.04.2022 15:28:14</t>
  </si>
  <si>
    <t>11.04.2022 15:28:15</t>
  </si>
  <si>
    <t>11.04.2022 15:28:20</t>
  </si>
  <si>
    <t>11.04.2022 15:28:48</t>
  </si>
  <si>
    <t>11.04.2022 15:28:50</t>
  </si>
  <si>
    <t>11.04.2022 15:28:51</t>
  </si>
  <si>
    <t>11.04.2022 15:30:05</t>
  </si>
  <si>
    <t>11.04.2022 15:30:06</t>
  </si>
  <si>
    <t>11.04.2022 15:30:08</t>
  </si>
  <si>
    <t>11.04.2022 15:30:14</t>
  </si>
  <si>
    <t>11.04.2022 15:30:57</t>
  </si>
  <si>
    <t>11.04.2022 15:30:59</t>
  </si>
  <si>
    <t>11.04.2022 15:31:00</t>
  </si>
  <si>
    <t>11.04.2022 15:31:30</t>
  </si>
  <si>
    <t>11.04.2022 15:31:32</t>
  </si>
  <si>
    <t>11.04.2022 15:31:33</t>
  </si>
  <si>
    <t>11.04.2022 15:31:36</t>
  </si>
  <si>
    <t>11.04.2022 15:31:38</t>
  </si>
  <si>
    <t>11.04.2022 15:31:50</t>
  </si>
  <si>
    <t>11.04.2022 15:31:51</t>
  </si>
  <si>
    <t>11.04.2022 15:31:53</t>
  </si>
  <si>
    <t>11.04.2022 15:32:15</t>
  </si>
  <si>
    <t>11.04.2022 15:32:23</t>
  </si>
  <si>
    <t>11.04.2022 15:34:29</t>
  </si>
  <si>
    <t>11.04.2022 15:34:30</t>
  </si>
  <si>
    <t>11.04.2022 15:34:32</t>
  </si>
  <si>
    <t>11.04.2022 15:34:33</t>
  </si>
  <si>
    <t>11.04.2022 15:35:09</t>
  </si>
  <si>
    <t>11.04.2022 15:35:11</t>
  </si>
  <si>
    <t>11.04.2022 15:35:12</t>
  </si>
  <si>
    <t>11.04.2022 15:35:14</t>
  </si>
  <si>
    <t>11.04.2022 15:35:15</t>
  </si>
  <si>
    <t>11.04.2022 15:35:17</t>
  </si>
  <si>
    <t>11.04.2022 15:35:27</t>
  </si>
  <si>
    <t>11.04.2022 15:35:29</t>
  </si>
  <si>
    <t>11.04.2022 15:35:30</t>
  </si>
  <si>
    <t>11.04.2022 15:35:38</t>
  </si>
  <si>
    <t>11.04.2022 15:35:39</t>
  </si>
  <si>
    <t>11.04.2022 15:35:41</t>
  </si>
  <si>
    <t>11.04.2022 15:36:32</t>
  </si>
  <si>
    <t>11.04.2022 15:36:35</t>
  </si>
  <si>
    <t>11.04.2022 15:37:27</t>
  </si>
  <si>
    <t>11.04.2022 15:37:29</t>
  </si>
  <si>
    <t>11.04.2022 15:37:59</t>
  </si>
  <si>
    <t>11.04.2022 15:38:00</t>
  </si>
  <si>
    <t>11.04.2022 15:38:02</t>
  </si>
  <si>
    <t>11.04.2022 15:38:33</t>
  </si>
  <si>
    <t>11.04.2022 15:38:35</t>
  </si>
  <si>
    <t>11.04.2022 15:38:53</t>
  </si>
  <si>
    <t>11.04.2022 15:38:54</t>
  </si>
  <si>
    <t>11.04.2022 15:38:57</t>
  </si>
  <si>
    <t>11.04.2022 15:38:59</t>
  </si>
  <si>
    <t>11.04.2022 15:39:06</t>
  </si>
  <si>
    <t>11.04.2022 15:39:08</t>
  </si>
  <si>
    <t>11.04.2022 15:39:09</t>
  </si>
  <si>
    <t>11.04.2022 15:39:11</t>
  </si>
  <si>
    <t>11.04.2022 15:39:12</t>
  </si>
  <si>
    <t>11.04.2022 15:39:14</t>
  </si>
  <si>
    <t>11.04.2022 15:39:15</t>
  </si>
  <si>
    <t>11.04.2022 15:39:17</t>
  </si>
  <si>
    <t>11.04.2022 15:39:20</t>
  </si>
  <si>
    <t>11.04.2022 15:39:29</t>
  </si>
  <si>
    <t>11.04.2022 15:39:30</t>
  </si>
  <si>
    <t>11.04.2022 15:39:32</t>
  </si>
  <si>
    <t>11.04.2022 15:39:33</t>
  </si>
  <si>
    <t>11.04.2022 15:39:35</t>
  </si>
  <si>
    <t>11.04.2022 15:41:06</t>
  </si>
  <si>
    <t>11.04.2022 15:41:08</t>
  </si>
  <si>
    <t>11.04.2022 15:41:09</t>
  </si>
  <si>
    <t>11.04.2022 15:41:11</t>
  </si>
  <si>
    <t>11.04.2022 15:41:33</t>
  </si>
  <si>
    <t>11.04.2022 15:41:35</t>
  </si>
  <si>
    <t>11.04.2022 15:41:36</t>
  </si>
  <si>
    <t>11.04.2022 15:41:38</t>
  </si>
  <si>
    <t>11.04.2022 15:41:39</t>
  </si>
  <si>
    <t>11.04.2022 15:41:54</t>
  </si>
  <si>
    <t>11.04.2022 15:41:56</t>
  </si>
  <si>
    <t>11.04.2022 15:42:11</t>
  </si>
  <si>
    <t>11.04.2022 15:42:12</t>
  </si>
  <si>
    <t>11.04.2022 15:42:14</t>
  </si>
  <si>
    <t>11.04.2022 15:42:38</t>
  </si>
  <si>
    <t>11.04.2022 15:42:41</t>
  </si>
  <si>
    <t>11.04.2022 15:42:57</t>
  </si>
  <si>
    <t>11.04.2022 15:42:59</t>
  </si>
  <si>
    <t>11.04.2022 15:43:00</t>
  </si>
  <si>
    <t>11.04.2022 15:43:41</t>
  </si>
  <si>
    <t>11.04.2022 15:43:42</t>
  </si>
  <si>
    <t>11.04.2022 15:46:17</t>
  </si>
  <si>
    <t>11.04.2022 15:46:18</t>
  </si>
  <si>
    <t>11.04.2022 15:46:20</t>
  </si>
  <si>
    <t>11.04.2022 15:46:21</t>
  </si>
  <si>
    <t>11.04.2022 15:46:23</t>
  </si>
  <si>
    <t>11.04.2022 15:47:09</t>
  </si>
  <si>
    <t>11.04.2022 15:47:11</t>
  </si>
  <si>
    <t>11.04.2022 15:48:26</t>
  </si>
  <si>
    <t>11.04.2022 15:48:27</t>
  </si>
  <si>
    <t>11.04.2022 15:48:29</t>
  </si>
  <si>
    <t>11.04.2022 15:48:30</t>
  </si>
  <si>
    <t>11.04.2022 15:48:56</t>
  </si>
  <si>
    <t>11.04.2022 15:48:57</t>
  </si>
  <si>
    <t>11.04.2022 15:48:59</t>
  </si>
  <si>
    <t>11.04.2022 15:49:12</t>
  </si>
  <si>
    <t>11.04.2022 15:49:14</t>
  </si>
  <si>
    <t>11.04.2022 15:50:23</t>
  </si>
  <si>
    <t>11.04.2022 15:50:24</t>
  </si>
  <si>
    <t>11.04.2022 15:50:30</t>
  </si>
  <si>
    <t>11.04.2022 15:50:41</t>
  </si>
  <si>
    <t>11.04.2022 15:50:53</t>
  </si>
  <si>
    <t>11.04.2022 15:50:54</t>
  </si>
  <si>
    <t>11.04.2022 15:50:57</t>
  </si>
  <si>
    <t>11.04.2022 15:50:59</t>
  </si>
  <si>
    <t>11.04.2022 15:51:54</t>
  </si>
  <si>
    <t>11.04.2022 15:51:56</t>
  </si>
  <si>
    <t>11.04.2022 15:51:57</t>
  </si>
  <si>
    <t>11.04.2022 15:51:59</t>
  </si>
  <si>
    <t>11.04.2022 15:52:00</t>
  </si>
  <si>
    <t>11.04.2022 15:52:33</t>
  </si>
  <si>
    <t>11.04.2022 15:52:35</t>
  </si>
  <si>
    <t>11.04.2022 15:52:36</t>
  </si>
  <si>
    <t>11.04.2022 15:53:44</t>
  </si>
  <si>
    <t>11.04.2022 15:53:45</t>
  </si>
  <si>
    <t>11.04.2022 15:53:47</t>
  </si>
  <si>
    <t>11.04.2022 15:53:48</t>
  </si>
  <si>
    <t>11.04.2022 15:53:57</t>
  </si>
  <si>
    <t>11.04.2022 15:53:59</t>
  </si>
  <si>
    <t>11.04.2022 15:54:00</t>
  </si>
  <si>
    <t>11.04.2022 15:54:15</t>
  </si>
  <si>
    <t>11.04.2022 15:54:17</t>
  </si>
  <si>
    <t>11.04.2022 15:54:18</t>
  </si>
  <si>
    <t>11.04.2022 15:54:20</t>
  </si>
  <si>
    <t>11.04.2022 15:54:53</t>
  </si>
  <si>
    <t>11.04.2022 15:54:54</t>
  </si>
  <si>
    <t>11.04.2022 15:55:30</t>
  </si>
  <si>
    <t>11.04.2022 15:55:32</t>
  </si>
  <si>
    <t>11.04.2022 15:55:33</t>
  </si>
  <si>
    <t>11.04.2022 15:56:35</t>
  </si>
  <si>
    <t>11.04.2022 15:56:36</t>
  </si>
  <si>
    <t>11.04.2022 15:56:38</t>
  </si>
  <si>
    <t>11.04.2022 15:57:45</t>
  </si>
  <si>
    <t>11.04.2022 15:57:47</t>
  </si>
  <si>
    <t>11.04.2022 15:57:54</t>
  </si>
  <si>
    <t>11.04.2022 15:58:11</t>
  </si>
  <si>
    <t>11.04.2022 15:58:12</t>
  </si>
  <si>
    <t>11.04.2022 15:58:14</t>
  </si>
  <si>
    <t>11.04.2022 15:58:15</t>
  </si>
  <si>
    <t>11.04.2022 15:58:17</t>
  </si>
  <si>
    <t>11.04.2022 15:59:12</t>
  </si>
  <si>
    <t>11.04.2022 15:59:14</t>
  </si>
  <si>
    <t>11.04.2022 15:59:15</t>
  </si>
  <si>
    <t>11.04.2022 15:59:24</t>
  </si>
  <si>
    <t>11.04.2022 15:59:26</t>
  </si>
  <si>
    <t>11.04.2022 15:59:27</t>
  </si>
  <si>
    <t>11.04.2022 16:01:21</t>
  </si>
  <si>
    <t>11.04.2022 16:01:23</t>
  </si>
  <si>
    <t>11.04.2022 16:01:24</t>
  </si>
  <si>
    <t>11.04.2022 16:02:33</t>
  </si>
  <si>
    <t>11.04.2022 16:02:35</t>
  </si>
  <si>
    <t>11.04.2022 16:02:36</t>
  </si>
  <si>
    <t>11.04.2022 16:03:29</t>
  </si>
  <si>
    <t>11.04.2022 16:03:30</t>
  </si>
  <si>
    <t>11.04.2022 16:04:09</t>
  </si>
  <si>
    <t>11.04.2022 16:04:11</t>
  </si>
  <si>
    <t>11.04.2022 16:04:12</t>
  </si>
  <si>
    <t>11.04.2022 16:04:27</t>
  </si>
  <si>
    <t>11.04.2022 16:04:29</t>
  </si>
  <si>
    <t>11.04.2022 16:04:30</t>
  </si>
  <si>
    <t>11.04.2022 16:05:24</t>
  </si>
  <si>
    <t>11.04.2022 16:05:26</t>
  </si>
  <si>
    <t>11.04.2022 16:05:27</t>
  </si>
  <si>
    <t>11.04.2022 16:05:54</t>
  </si>
  <si>
    <t>11.04.2022 16:05:56</t>
  </si>
  <si>
    <t>11.04.2022 16:05:57</t>
  </si>
  <si>
    <t>11.04.2022 16:07:02</t>
  </si>
  <si>
    <t>11.04.2022 16:07:03</t>
  </si>
  <si>
    <t>11.04.2022 16:07:15</t>
  </si>
  <si>
    <t>11.04.2022 16:07:17</t>
  </si>
  <si>
    <t>11.04.2022 16:07:18</t>
  </si>
  <si>
    <t>11.04.2022 16:07:42</t>
  </si>
  <si>
    <t>11.04.2022 16:07:59</t>
  </si>
  <si>
    <t>11.04.2022 16:08:00</t>
  </si>
  <si>
    <t>11.04.2022 16:08:02</t>
  </si>
  <si>
    <t>11.04.2022 16:08:18</t>
  </si>
  <si>
    <t>11.04.2022 16:08:20</t>
  </si>
  <si>
    <t>11.04.2022 16:08:21</t>
  </si>
  <si>
    <t>11.04.2022 16:08:23</t>
  </si>
  <si>
    <t>11.04.2022 16:08:24</t>
  </si>
  <si>
    <t>11.04.2022 16:08:26</t>
  </si>
  <si>
    <t>11.04.2022 16:08:27</t>
  </si>
  <si>
    <t>11.04.2022 16:08:35</t>
  </si>
  <si>
    <t>11.04.2022 16:08:36</t>
  </si>
  <si>
    <t>11.04.2022 16:08:38</t>
  </si>
  <si>
    <t>11.04.2022 16:08:39</t>
  </si>
  <si>
    <t>11.04.2022 16:09:06</t>
  </si>
  <si>
    <t>11.04.2022 16:09:08</t>
  </si>
  <si>
    <t>11.04.2022 16:09:09</t>
  </si>
  <si>
    <t>11.04.2022 16:10:05</t>
  </si>
  <si>
    <t>11.04.2022 16:10:06</t>
  </si>
  <si>
    <t>11.04.2022 16:10:08</t>
  </si>
  <si>
    <t>11.04.2022 16:10:09</t>
  </si>
  <si>
    <t>11.04.2022 16:10:11</t>
  </si>
  <si>
    <t>11.04.2022 16:10:33</t>
  </si>
  <si>
    <t>11.04.2022 16:10:41</t>
  </si>
  <si>
    <t>11.04.2022 16:10:48</t>
  </si>
  <si>
    <t>11.04.2022 16:10:50</t>
  </si>
  <si>
    <t>11.04.2022 16:11:03</t>
  </si>
  <si>
    <t>11.04.2022 16:11:05</t>
  </si>
  <si>
    <t>11.04.2022 16:11:06</t>
  </si>
  <si>
    <t>11.04.2022 16:11:08</t>
  </si>
  <si>
    <t>11.04.2022 16:11:09</t>
  </si>
  <si>
    <t>11.04.2022 16:11:18</t>
  </si>
  <si>
    <t>11.04.2022 16:11:20</t>
  </si>
  <si>
    <t>11.04.2022 16:11:21</t>
  </si>
  <si>
    <t>11.04.2022 16:11:29</t>
  </si>
  <si>
    <t>11.04.2022 16:11:59</t>
  </si>
  <si>
    <t>11.04.2022 16:12:03</t>
  </si>
  <si>
    <t>11.04.2022 16:12:05</t>
  </si>
  <si>
    <t>11.04.2022 16:12:06</t>
  </si>
  <si>
    <t>11.04.2022 16:12:08</t>
  </si>
  <si>
    <t>11.04.2022 16:12:09</t>
  </si>
  <si>
    <t>11.04.2022 16:12:48</t>
  </si>
  <si>
    <t>11.04.2022 16:12:50</t>
  </si>
  <si>
    <t>11.04.2022 16:13:47</t>
  </si>
  <si>
    <t>11.04.2022 16:13:48</t>
  </si>
  <si>
    <t>11.04.2022 16:13:53</t>
  </si>
  <si>
    <t>11.04.2022 16:13:54</t>
  </si>
  <si>
    <t>11.04.2022 16:13:56</t>
  </si>
  <si>
    <t>11.04.2022 16:14:18</t>
  </si>
  <si>
    <t>11.04.2022 16:14:23</t>
  </si>
  <si>
    <t>11.04.2022 16:14:24</t>
  </si>
  <si>
    <t>11.04.2022 16:14:26</t>
  </si>
  <si>
    <t>11.04.2022 16:14:27</t>
  </si>
  <si>
    <t>11.04.2022 16:14:29</t>
  </si>
  <si>
    <t>11.04.2022 16:14:30</t>
  </si>
  <si>
    <t>11.04.2022 16:14:32</t>
  </si>
  <si>
    <t>11.04.2022 16:14:33</t>
  </si>
  <si>
    <t>11.04.2022 16:15:15</t>
  </si>
  <si>
    <t>11.04.2022 16:15:17</t>
  </si>
  <si>
    <t>11.04.2022 16:15:18</t>
  </si>
  <si>
    <t>11.04.2022 16:15:20</t>
  </si>
  <si>
    <t>11.04.2022 16:15:21</t>
  </si>
  <si>
    <t>11.04.2022 16:16:02</t>
  </si>
  <si>
    <t>11.04.2022 16:16:03</t>
  </si>
  <si>
    <t>11.04.2022 16:16:05</t>
  </si>
  <si>
    <t>11.04.2022 16:16:27</t>
  </si>
  <si>
    <t>11.04.2022 16:16:29</t>
  </si>
  <si>
    <t>11.04.2022 16:16:30</t>
  </si>
  <si>
    <t>11.04.2022 16:16:32</t>
  </si>
  <si>
    <t>11.04.2022 16:16:33</t>
  </si>
  <si>
    <t>11.04.2022 16:16:45</t>
  </si>
  <si>
    <t>11.04.2022 16:16:47</t>
  </si>
  <si>
    <t>11.04.2022 16:16:48</t>
  </si>
  <si>
    <t>11.04.2022 16:17:11</t>
  </si>
  <si>
    <t>11.04.2022 16:17:12</t>
  </si>
  <si>
    <t>11.04.2022 16:17:14</t>
  </si>
  <si>
    <t>11.04.2022 16:18:47</t>
  </si>
  <si>
    <t>11.04.2022 16:18:48</t>
  </si>
  <si>
    <t>11.04.2022 16:18:50</t>
  </si>
  <si>
    <t>11.04.2022 16:18:51</t>
  </si>
  <si>
    <t>11.04.2022 16:18:53</t>
  </si>
  <si>
    <t>11.04.2022 16:19:21</t>
  </si>
  <si>
    <t>11.04.2022 16:19:23</t>
  </si>
  <si>
    <t>11.04.2022 16:19:24</t>
  </si>
  <si>
    <t>11.04.2022 16:19:26</t>
  </si>
  <si>
    <t>11.04.2022 16:19:27</t>
  </si>
  <si>
    <t>11.04.2022 16:19:56</t>
  </si>
  <si>
    <t>11.04.2022 16:19:57</t>
  </si>
  <si>
    <t>11.04.2022 16:19:59</t>
  </si>
  <si>
    <t>11.04.2022 16:20:27</t>
  </si>
  <si>
    <t>11.04.2022 16:20:38</t>
  </si>
  <si>
    <t>11.04.2022 16:20:39</t>
  </si>
  <si>
    <t>11.04.2022 16:20:56</t>
  </si>
  <si>
    <t>11.04.2022 16:20:57</t>
  </si>
  <si>
    <t>11.04.2022 16:21:20</t>
  </si>
  <si>
    <t>11.04.2022 16:21:41</t>
  </si>
  <si>
    <t>11.04.2022 16:21:42</t>
  </si>
  <si>
    <t>11.04.2022 16:21:44</t>
  </si>
  <si>
    <t>11.04.2022 16:21:45</t>
  </si>
  <si>
    <t>11.04.2022 16:21:47</t>
  </si>
  <si>
    <t>11.04.2022 16:21:50</t>
  </si>
  <si>
    <t>11.04.2022 16:22:02</t>
  </si>
  <si>
    <t>11.04.2022 16:22:03</t>
  </si>
  <si>
    <t>11.04.2022 16:22:05</t>
  </si>
  <si>
    <t>11.04.2022 16:22:06</t>
  </si>
  <si>
    <t>11.04.2022 16:22:08</t>
  </si>
  <si>
    <t>11.04.2022 16:22:38</t>
  </si>
  <si>
    <t>11.04.2022 16:22:39</t>
  </si>
  <si>
    <t>11.04.2022 16:22:41</t>
  </si>
  <si>
    <t>11.04.2022 16:23:18</t>
  </si>
  <si>
    <t>11.04.2022 16:23:20</t>
  </si>
  <si>
    <t>11.04.2022 16:23:33</t>
  </si>
  <si>
    <t>11.04.2022 16:23:35</t>
  </si>
  <si>
    <t>11.04.2022 16:23:36</t>
  </si>
  <si>
    <t>11.04.2022 16:24:03</t>
  </si>
  <si>
    <t>11.04.2022 16:24:05</t>
  </si>
  <si>
    <t>11.04.2022 16:24:06</t>
  </si>
  <si>
    <t>11.04.2022 16:24:39</t>
  </si>
  <si>
    <t>11.04.2022 16:24:41</t>
  </si>
  <si>
    <t>11.04.2022 16:24:42</t>
  </si>
  <si>
    <t>11.04.2022 16:24:47</t>
  </si>
  <si>
    <t>11.04.2022 16:24:48</t>
  </si>
  <si>
    <t>11.04.2022 16:24:50</t>
  </si>
  <si>
    <t>11.04.2022 16:25:44</t>
  </si>
  <si>
    <t>11.04.2022 16:25:45</t>
  </si>
  <si>
    <t>11.04.2022 16:25:47</t>
  </si>
  <si>
    <t>11.04.2022 16:25:48</t>
  </si>
  <si>
    <t>11.04.2022 16:25:51</t>
  </si>
  <si>
    <t>11.04.2022 16:25:53</t>
  </si>
  <si>
    <t>11.04.2022 16:26:18</t>
  </si>
  <si>
    <t>11.04.2022 16:26:20</t>
  </si>
  <si>
    <t>11.04.2022 16:26:21</t>
  </si>
  <si>
    <t>11.04.2022 16:26:23</t>
  </si>
  <si>
    <t>11.04.2022 16:26:24</t>
  </si>
  <si>
    <t>11.04.2022 16:26:26</t>
  </si>
  <si>
    <t>11.04.2022 16:26:27</t>
  </si>
  <si>
    <t>11.04.2022 16:26:29</t>
  </si>
  <si>
    <t>11.04.2022 16:26:30</t>
  </si>
  <si>
    <t>11.04.2022 16:28:00</t>
  </si>
  <si>
    <t>11.04.2022 16:28:02</t>
  </si>
  <si>
    <t>11.04.2022 16:28:03</t>
  </si>
  <si>
    <t>11.04.2022 16:28:21</t>
  </si>
  <si>
    <t>11.04.2022 16:28:23</t>
  </si>
  <si>
    <t>11.04.2022 16:28:24</t>
  </si>
  <si>
    <t>11.04.2022 16:29:21</t>
  </si>
  <si>
    <t>11.04.2022 16:29:23</t>
  </si>
  <si>
    <t>11.04.2022 16:30:05</t>
  </si>
  <si>
    <t>11.04.2022 16:30:06</t>
  </si>
  <si>
    <t>11.04.2022 16:30:24</t>
  </si>
  <si>
    <t>11.04.2022 16:30:26</t>
  </si>
  <si>
    <t>11.04.2022 16:30:27</t>
  </si>
  <si>
    <t>11.04.2022 16:30:29</t>
  </si>
  <si>
    <t>11.04.2022 16:30:30</t>
  </si>
  <si>
    <t>11.04.2022 16:31:33</t>
  </si>
  <si>
    <t>11.04.2022 16:31:35</t>
  </si>
  <si>
    <t>11.04.2022 16:31:36</t>
  </si>
  <si>
    <t>11.04.2022 16:31:45</t>
  </si>
  <si>
    <t>11.04.2022 16:31:47</t>
  </si>
  <si>
    <t>11.04.2022 16:31:48</t>
  </si>
  <si>
    <t>11.04.2022 16:32:24</t>
  </si>
  <si>
    <t>11.04.2022 16:32:26</t>
  </si>
  <si>
    <t>11.04.2022 16:32:27</t>
  </si>
  <si>
    <t>11.04.2022 16:32:41</t>
  </si>
  <si>
    <t>11.04.2022 16:32:42</t>
  </si>
  <si>
    <t>11.04.2022 16:32:44</t>
  </si>
  <si>
    <t>11.04.2022 16:32:45</t>
  </si>
  <si>
    <t>11.04.2022 16:33:00</t>
  </si>
  <si>
    <t>11.04.2022 16:33:15</t>
  </si>
  <si>
    <t>11.04.2022 16:33:24</t>
  </si>
  <si>
    <t>11.04.2022 16:33:26</t>
  </si>
  <si>
    <t>11.04.2022 16:33:27</t>
  </si>
  <si>
    <t>11.04.2022 16:33:29</t>
  </si>
  <si>
    <t>11.04.2022 16:33:30</t>
  </si>
  <si>
    <t>11.04.2022 16:33:32</t>
  </si>
  <si>
    <t>11.04.2022 16:33:33</t>
  </si>
  <si>
    <t>11.04.2022 16:33:45</t>
  </si>
  <si>
    <t>11.04.2022 16:33:47</t>
  </si>
  <si>
    <t>11.04.2022 16:33:48</t>
  </si>
  <si>
    <t>11.04.2022 16:33:50</t>
  </si>
  <si>
    <t>11.04.2022 16:33:51</t>
  </si>
  <si>
    <t>11.04.2022 16:35:05</t>
  </si>
  <si>
    <t>11.04.2022 16:35:06</t>
  </si>
  <si>
    <t>11.04.2022 16:35:08</t>
  </si>
  <si>
    <t>11.04.2022 16:35:09</t>
  </si>
  <si>
    <t>11.04.2022 16:36:38</t>
  </si>
  <si>
    <t>11.04.2022 16:36:39</t>
  </si>
  <si>
    <t>11.04.2022 16:37:30</t>
  </si>
  <si>
    <t>11.04.2022 16:38:33</t>
  </si>
  <si>
    <t>11.04.2022 16:38:35</t>
  </si>
  <si>
    <t>11.04.2022 16:38:36</t>
  </si>
  <si>
    <t>11.04.2022 16:38:38</t>
  </si>
  <si>
    <t>11.04.2022 16:38:39</t>
  </si>
  <si>
    <t>11.04.2022 16:39:08</t>
  </si>
  <si>
    <t>11.04.2022 16:39:09</t>
  </si>
  <si>
    <t>11.04.2022 16:39:11</t>
  </si>
  <si>
    <t>11.04.2022 16:39:48</t>
  </si>
  <si>
    <t>11.04.2022 16:39:50</t>
  </si>
  <si>
    <t>11.04.2022 16:39:51</t>
  </si>
  <si>
    <t>11.04.2022 16:39:53</t>
  </si>
  <si>
    <t>11.04.2022 16:40:03</t>
  </si>
  <si>
    <t>11.04.2022 16:40:05</t>
  </si>
  <si>
    <t>11.04.2022 16:40:12</t>
  </si>
  <si>
    <t>11.04.2022 16:40:14</t>
  </si>
  <si>
    <t>11.04.2022 16:40:15</t>
  </si>
  <si>
    <t>11.04.2022 16:40:24</t>
  </si>
  <si>
    <t>11.04.2022 16:40:26</t>
  </si>
  <si>
    <t>11.04.2022 16:40:27</t>
  </si>
  <si>
    <t>11.04.2022 16:40:29</t>
  </si>
  <si>
    <t>11.04.2022 16:40:30</t>
  </si>
  <si>
    <t>11.04.2022 16:40:33</t>
  </si>
  <si>
    <t>11.04.2022 16:40:35</t>
  </si>
  <si>
    <t>11.04.2022 16:40:41</t>
  </si>
  <si>
    <t>11.04.2022 16:41:23</t>
  </si>
  <si>
    <t>11.04.2022 16:42:02</t>
  </si>
  <si>
    <t>11.04.2022 16:42:03</t>
  </si>
  <si>
    <t>11.04.2022 16:42:05</t>
  </si>
  <si>
    <t>11.04.2022 16:42:35</t>
  </si>
  <si>
    <t>11.04.2022 16:42:36</t>
  </si>
  <si>
    <t>11.04.2022 16:42:38</t>
  </si>
  <si>
    <t>11.04.2022 16:42:39</t>
  </si>
  <si>
    <t>11.04.2022 16:43:23</t>
  </si>
  <si>
    <t>11.04.2022 16:43:27</t>
  </si>
  <si>
    <t>11.04.2022 16:43:32</t>
  </si>
  <si>
    <t>11.04.2022 16:44:09</t>
  </si>
  <si>
    <t>11.04.2022 16:44:10</t>
  </si>
  <si>
    <t>11.04.2022 16:44:12</t>
  </si>
  <si>
    <t>11.04.2022 16:45:34</t>
  </si>
  <si>
    <t>11.04.2022 16:45:36</t>
  </si>
  <si>
    <t>11.04.2022 16:45:37</t>
  </si>
  <si>
    <t>11.04.2022 16:45:49</t>
  </si>
  <si>
    <t>11.04.2022 16:45:51</t>
  </si>
  <si>
    <t>11.04.2022 16:45:52</t>
  </si>
  <si>
    <t>11.04.2022 16:45:57</t>
  </si>
  <si>
    <t>11.04.2022 16:45:58</t>
  </si>
  <si>
    <t>11.04.2022 16:46:48</t>
  </si>
  <si>
    <t>11.04.2022 16:46:49</t>
  </si>
  <si>
    <t>11.04.2022 16:46:51</t>
  </si>
  <si>
    <t>11.04.2022 16:47:03</t>
  </si>
  <si>
    <t>11.04.2022 16:47:04</t>
  </si>
  <si>
    <t>11.04.2022 16:47:06</t>
  </si>
  <si>
    <t>11.04.2022 16:47:07</t>
  </si>
  <si>
    <t>11.04.2022 16:47:09</t>
  </si>
  <si>
    <t>11.04.2022 16:47:10</t>
  </si>
  <si>
    <t>11.04.2022 16:47:12</t>
  </si>
  <si>
    <t>11.04.2022 16:47:13</t>
  </si>
  <si>
    <t>11.04.2022 16:48:25</t>
  </si>
  <si>
    <t>11.04.2022 16:48:27</t>
  </si>
  <si>
    <t>11.04.2022 16:48:31</t>
  </si>
  <si>
    <t>11.04.2022 16:48:33</t>
  </si>
  <si>
    <t>11.04.2022 16:49:34</t>
  </si>
  <si>
    <t>11.04.2022 16:49:36</t>
  </si>
  <si>
    <t>11.04.2022 16:49:37</t>
  </si>
  <si>
    <t>11.04.2022 16:49:39</t>
  </si>
  <si>
    <t>11.04.2022 16:49:40</t>
  </si>
  <si>
    <t>11.04.2022 16:49:49</t>
  </si>
  <si>
    <t>11.04.2022 16:49:51</t>
  </si>
  <si>
    <t>11.04.2022 16:49:52</t>
  </si>
  <si>
    <t>11.04.2022 16:50:12</t>
  </si>
  <si>
    <t>11.04.2022 16:50:13</t>
  </si>
  <si>
    <t>11.04.2022 16:50:15</t>
  </si>
  <si>
    <t>11.04.2022 16:50:34</t>
  </si>
  <si>
    <t>11.04.2022 16:50:36</t>
  </si>
  <si>
    <t>11.04.2022 16:50:54</t>
  </si>
  <si>
    <t>11.04.2022 16:50:57</t>
  </si>
  <si>
    <t>11.04.2022 16:51:01</t>
  </si>
  <si>
    <t>11.04.2022 16:51:03</t>
  </si>
  <si>
    <t>11.04.2022 16:51:11</t>
  </si>
  <si>
    <t>11.04.2022 16:51:13</t>
  </si>
  <si>
    <t>11.04.2022 16:51:37</t>
  </si>
  <si>
    <t>11.04.2022 16:51:38</t>
  </si>
  <si>
    <t>11.04.2022 16:51:40</t>
  </si>
  <si>
    <t>11.04.2022 16:51:41</t>
  </si>
  <si>
    <t>11.04.2022 16:51:43</t>
  </si>
  <si>
    <t>11.04.2022 16:52:05</t>
  </si>
  <si>
    <t>11.04.2022 16:52:07</t>
  </si>
  <si>
    <t>11.04.2022 16:52:14</t>
  </si>
  <si>
    <t>11.04.2022 16:52:16</t>
  </si>
  <si>
    <t>11.04.2022 16:52:17</t>
  </si>
  <si>
    <t>11.04.2022 16:53:16</t>
  </si>
  <si>
    <t>11.04.2022 16:53:17</t>
  </si>
  <si>
    <t>11.04.2022 16:54:01</t>
  </si>
  <si>
    <t>11.04.2022 16:54:02</t>
  </si>
  <si>
    <t>11.04.2022 16:54:04</t>
  </si>
  <si>
    <t>11.04.2022 16:54:17</t>
  </si>
  <si>
    <t>11.04.2022 16:54:19</t>
  </si>
  <si>
    <t>11.04.2022 16:54:20</t>
  </si>
  <si>
    <t>11.04.2022 16:54:52</t>
  </si>
  <si>
    <t>11.04.2022 16:54:53</t>
  </si>
  <si>
    <t>11.04.2022 16:54:55</t>
  </si>
  <si>
    <t>11.04.2022 16:54:56</t>
  </si>
  <si>
    <t>11.04.2022 16:55:41</t>
  </si>
  <si>
    <t>11.04.2022 16:55:43</t>
  </si>
  <si>
    <t>11.04.2022 16:55:44</t>
  </si>
  <si>
    <t>11.04.2022 16:55:46</t>
  </si>
  <si>
    <t>11.04.2022 16:55:47</t>
  </si>
  <si>
    <t>11.04.2022 16:55:49</t>
  </si>
  <si>
    <t>11.04.2022 16:56:22</t>
  </si>
  <si>
    <t>11.04.2022 16:56:23</t>
  </si>
  <si>
    <t>11.04.2022 16:56:25</t>
  </si>
  <si>
    <t>11.04.2022 16:56:41</t>
  </si>
  <si>
    <t>11.04.2022 16:56:43</t>
  </si>
  <si>
    <t>11.04.2022 16:56:44</t>
  </si>
  <si>
    <t>11.04.2022 16:57:47</t>
  </si>
  <si>
    <t>11.04.2022 16:57:49</t>
  </si>
  <si>
    <t>11.04.2022 16:57:50</t>
  </si>
  <si>
    <t>11.04.2022 16:58:16</t>
  </si>
  <si>
    <t>11.04.2022 16:58:17</t>
  </si>
  <si>
    <t>11.04.2022 16:58:19</t>
  </si>
  <si>
    <t>11.04.2022 16:58:20</t>
  </si>
  <si>
    <t>11.04.2022 16:59:17</t>
  </si>
  <si>
    <t>11.04.2022 16:59:19</t>
  </si>
  <si>
    <t>11.04.2022 16:59:20</t>
  </si>
  <si>
    <t>11.04.2022 17:00:34</t>
  </si>
  <si>
    <t>11.04.2022 17:00:35</t>
  </si>
  <si>
    <t>11.04.2022 17:00:37</t>
  </si>
  <si>
    <t>11.04.2022 17:01:04</t>
  </si>
  <si>
    <t>11.04.2022 17:01:05</t>
  </si>
  <si>
    <t>11.04.2022 17:01:07</t>
  </si>
  <si>
    <t>11.04.2022 17:01:28</t>
  </si>
  <si>
    <t>11.04.2022 17:02:10</t>
  </si>
  <si>
    <t>11.04.2022 17:02:13</t>
  </si>
  <si>
    <t>11.04.2022 17:02:16</t>
  </si>
  <si>
    <t>11.04.2022 17:03:20</t>
  </si>
  <si>
    <t>11.04.2022 17:03:22</t>
  </si>
  <si>
    <t>11.04.2022 17:03:23</t>
  </si>
  <si>
    <t>11.04.2022 17:03:26</t>
  </si>
  <si>
    <t>11.04.2022 17:03:28</t>
  </si>
  <si>
    <t>11.04.2022 17:03:29</t>
  </si>
  <si>
    <t>11.04.2022 17:04:11</t>
  </si>
  <si>
    <t>11.04.2022 17:04:13</t>
  </si>
  <si>
    <t>11.04.2022 17:04:41</t>
  </si>
  <si>
    <t>11.04.2022 17:04:42</t>
  </si>
  <si>
    <t>11.04.2022 17:05:03</t>
  </si>
  <si>
    <t>11.04.2022 17:08:27</t>
  </si>
  <si>
    <t>11.04.2022 17:08:29</t>
  </si>
  <si>
    <t>11.04.2022 17:08:30</t>
  </si>
  <si>
    <t>11.04.2022 17:09:35</t>
  </si>
  <si>
    <t>11.04.2022 17:09:36</t>
  </si>
  <si>
    <t>11.04.2022 17:09:38</t>
  </si>
  <si>
    <t>11.04.2022 17:09:39</t>
  </si>
  <si>
    <t>11.04.2022 17:09:48</t>
  </si>
  <si>
    <t>11.04.2022 17:09:50</t>
  </si>
  <si>
    <t>11.04.2022 17:09:51</t>
  </si>
  <si>
    <t>11.04.2022 17:09:53</t>
  </si>
  <si>
    <t>11.04.2022 17:10:17</t>
  </si>
  <si>
    <t>11.04.2022 17:10:18</t>
  </si>
  <si>
    <t>11.04.2022 17:10:20</t>
  </si>
  <si>
    <t>11.04.2022 17:10:53</t>
  </si>
  <si>
    <t>11.04.2022 17:10:54</t>
  </si>
  <si>
    <t>11.04.2022 17:11:27</t>
  </si>
  <si>
    <t>11.04.2022 17:11:29</t>
  </si>
  <si>
    <t>11.04.2022 17:11:47</t>
  </si>
  <si>
    <t>11.04.2022 17:11:48</t>
  </si>
  <si>
    <t>11.04.2022 17:11:50</t>
  </si>
  <si>
    <t>11.04.2022 17:12:26</t>
  </si>
  <si>
    <t>11.04.2022 17:12:27</t>
  </si>
  <si>
    <t>11.04.2022 17:12:39</t>
  </si>
  <si>
    <t>11.04.2022 17:12:41</t>
  </si>
  <si>
    <t>11.04.2022 17:12:44</t>
  </si>
  <si>
    <t>11.04.2022 17:13:06</t>
  </si>
  <si>
    <t>11.04.2022 17:13:08</t>
  </si>
  <si>
    <t>11.04.2022 17:13:09</t>
  </si>
  <si>
    <t>11.04.2022 17:13:38</t>
  </si>
  <si>
    <t>11.04.2022 17:13:39</t>
  </si>
  <si>
    <t>11.04.2022 17:13:48</t>
  </si>
  <si>
    <t>11.04.2022 17:13:50</t>
  </si>
  <si>
    <t>11.04.2022 17:14:03</t>
  </si>
  <si>
    <t>11.04.2022 17:14:05</t>
  </si>
  <si>
    <t>11.04.2022 17:14:06</t>
  </si>
  <si>
    <t>11.04.2022 17:14:08</t>
  </si>
  <si>
    <t>11.04.2022 17:14:09</t>
  </si>
  <si>
    <t>11.04.2022 17:14:27</t>
  </si>
  <si>
    <t>11.04.2022 17:14:29</t>
  </si>
  <si>
    <t>11.04.2022 17:14:32</t>
  </si>
  <si>
    <t>11.04.2022 17:14:33</t>
  </si>
  <si>
    <t>11.04.2022 17:14:35</t>
  </si>
  <si>
    <t>11.04.2022 17:15:02</t>
  </si>
  <si>
    <t>11.04.2022 17:15:03</t>
  </si>
  <si>
    <t>11.04.2022 17:15:05</t>
  </si>
  <si>
    <t>11.04.2022 17:15:06</t>
  </si>
  <si>
    <t>11.04.2022 17:15:08</t>
  </si>
  <si>
    <t>11.04.2022 17:15:09</t>
  </si>
  <si>
    <t>11.04.2022 17:15:11</t>
  </si>
  <si>
    <t>11.04.2022 17:15:12</t>
  </si>
  <si>
    <t>11.04.2022 17:15:14</t>
  </si>
  <si>
    <t>11.04.2022 17:15:53</t>
  </si>
  <si>
    <t>11.04.2022 17:15:54</t>
  </si>
  <si>
    <t>11.04.2022 17:15:56</t>
  </si>
  <si>
    <t>11.04.2022 17:16:21</t>
  </si>
  <si>
    <t>11.04.2022 17:16:23</t>
  </si>
  <si>
    <t>11.04.2022 17:16:24</t>
  </si>
  <si>
    <t>11.04.2022 17:16:26</t>
  </si>
  <si>
    <t>11.04.2022 17:17:03</t>
  </si>
  <si>
    <t>11.04.2022 17:17:05</t>
  </si>
  <si>
    <t>11.04.2022 17:17:06</t>
  </si>
  <si>
    <t>11.04.2022 17:17:50</t>
  </si>
  <si>
    <t>11.04.2022 17:17:51</t>
  </si>
  <si>
    <t>11.04.2022 17:17:53</t>
  </si>
  <si>
    <t>11.04.2022 17:19:12</t>
  </si>
  <si>
    <t>11.04.2022 17:19:14</t>
  </si>
  <si>
    <t>11.04.2022 17:19:15</t>
  </si>
  <si>
    <t>11.04.2022 17:20:53</t>
  </si>
  <si>
    <t>11.04.2022 17:20:54</t>
  </si>
  <si>
    <t>11.04.2022 17:20:56</t>
  </si>
  <si>
    <t>11.04.2022 17:21:09</t>
  </si>
  <si>
    <t>11.04.2022 17:21:11</t>
  </si>
  <si>
    <t>11.04.2022 17:21:12</t>
  </si>
  <si>
    <t>11.04.2022 17:21:38</t>
  </si>
  <si>
    <t>11.04.2022 17:21:39</t>
  </si>
  <si>
    <t>11.04.2022 17:21:42</t>
  </si>
  <si>
    <t>11.04.2022 17:21:44</t>
  </si>
  <si>
    <t>11.04.2022 17:21:45</t>
  </si>
  <si>
    <t>11.04.2022 17:21:47</t>
  </si>
  <si>
    <t>11.04.2022 17:22:44</t>
  </si>
  <si>
    <t>11.04.2022 17:22:45</t>
  </si>
  <si>
    <t>11.04.2022 17:22:47</t>
  </si>
  <si>
    <t>11.04.2022 17:23:23</t>
  </si>
  <si>
    <t>11.04.2022 17:23:24</t>
  </si>
  <si>
    <t>11.04.2022 17:24:47</t>
  </si>
  <si>
    <t>11.04.2022 17:24:48</t>
  </si>
  <si>
    <t>11.04.2022 17:24:50</t>
  </si>
  <si>
    <t>11.04.2022 17:25:06</t>
  </si>
  <si>
    <t>11.04.2022 17:25:09</t>
  </si>
  <si>
    <t>11.04.2022 17:25:30</t>
  </si>
  <si>
    <t>11.04.2022 17:25:59</t>
  </si>
  <si>
    <t>11.04.2022 17:26:00</t>
  </si>
  <si>
    <t>11.04.2022 17:27:56</t>
  </si>
  <si>
    <t>11.04.2022 17:27:57</t>
  </si>
  <si>
    <t>11.04.2022 17:27:59</t>
  </si>
  <si>
    <t>11.04.2022 17:28:17</t>
  </si>
  <si>
    <t>11.04.2022 17:28:21</t>
  </si>
  <si>
    <t>11.04.2022 17:28:23</t>
  </si>
  <si>
    <t>11.04.2022 17:33:09</t>
  </si>
  <si>
    <t>11.04.2022 17:33:11</t>
  </si>
  <si>
    <t>11.04.2022 17:33:12</t>
  </si>
  <si>
    <t>11.04.2022 17:33:24</t>
  </si>
  <si>
    <t>11.04.2022 17:33:26</t>
  </si>
  <si>
    <t>11.04.2022 17:33:27</t>
  </si>
  <si>
    <t>11.04.2022 17:33:38</t>
  </si>
  <si>
    <t>11.04.2022 17:33:39</t>
  </si>
  <si>
    <t>11.04.2022 17:33:41</t>
  </si>
  <si>
    <t>11.04.2022 17:33:44</t>
  </si>
  <si>
    <t>11.04.2022 17:33:45</t>
  </si>
  <si>
    <t>11.04.2022 17:33:47</t>
  </si>
  <si>
    <t>11.04.2022 17:34:14</t>
  </si>
  <si>
    <t>11.04.2022 17:34:15</t>
  </si>
  <si>
    <t>11.04.2022 17:34:42</t>
  </si>
  <si>
    <t>11.04.2022 17:34:44</t>
  </si>
  <si>
    <t>11.04.2022 17:34:45</t>
  </si>
  <si>
    <t>11.04.2022 17:34:50</t>
  </si>
  <si>
    <t>11.04.2022 17:34:51</t>
  </si>
  <si>
    <t>11.04.2022 17:34:53</t>
  </si>
  <si>
    <t>11.04.2022 17:34:54</t>
  </si>
  <si>
    <t>11.04.2022 17:36:17</t>
  </si>
  <si>
    <t>11.04.2022 17:36:18</t>
  </si>
  <si>
    <t>11.04.2022 17:36:20</t>
  </si>
  <si>
    <t>11.04.2022 17:36:21</t>
  </si>
  <si>
    <t>11.04.2022 17:37:12</t>
  </si>
  <si>
    <t>11.04.2022 17:37:14</t>
  </si>
  <si>
    <t>11.04.2022 17:37:15</t>
  </si>
  <si>
    <t>11.04.2022 17:37:17</t>
  </si>
  <si>
    <t>11.04.2022 17:37:18</t>
  </si>
  <si>
    <t>11.04.2022 17:37:20</t>
  </si>
  <si>
    <t>11.04.2022 17:37:21</t>
  </si>
  <si>
    <t>11.04.2022 17:37:30</t>
  </si>
  <si>
    <t>11.04.2022 17:37:32</t>
  </si>
  <si>
    <t>11.04.2022 17:37:33</t>
  </si>
  <si>
    <t>11.04.2022 17:37:35</t>
  </si>
  <si>
    <t>11.04.2022 17:40:20</t>
  </si>
  <si>
    <t>11.04.2022 17:40:21</t>
  </si>
  <si>
    <t>11.04.2022 17:40:23</t>
  </si>
  <si>
    <t>11.04.2022 17:41:24</t>
  </si>
  <si>
    <t>11.04.2022 17:41:26</t>
  </si>
  <si>
    <t>11.04.2022 17:41:27</t>
  </si>
  <si>
    <t>11.04.2022 17:41:29</t>
  </si>
  <si>
    <t>11.04.2022 17:41:30</t>
  </si>
  <si>
    <t>11.04.2022 17:41:32</t>
  </si>
  <si>
    <t>11.04.2022 17:41:33</t>
  </si>
  <si>
    <t>11.04.2022 17:41:35</t>
  </si>
  <si>
    <t>11.04.2022 17:42:45</t>
  </si>
  <si>
    <t>11.04.2022 17:42:47</t>
  </si>
  <si>
    <t>11.04.2022 17:42:48</t>
  </si>
  <si>
    <t>11.04.2022 17:43:42</t>
  </si>
  <si>
    <t>11.04.2022 17:43:50</t>
  </si>
  <si>
    <t>11.04.2022 17:44:02</t>
  </si>
  <si>
    <t>11.04.2022 17:44:14</t>
  </si>
  <si>
    <t>11.04.2022 17:44:15</t>
  </si>
  <si>
    <t>11.04.2022 17:44:17</t>
  </si>
  <si>
    <t>11.04.2022 17:44:18</t>
  </si>
  <si>
    <t>11.04.2022 17:44:20</t>
  </si>
  <si>
    <t>11.04.2022 17:44:21</t>
  </si>
  <si>
    <t>11.04.2022 17:44:23</t>
  </si>
  <si>
    <t>11.04.2022 17:44:29</t>
  </si>
  <si>
    <t>11.04.2022 17:44:30</t>
  </si>
  <si>
    <t>11.04.2022 17:44:32</t>
  </si>
  <si>
    <t>11.04.2022 17:44:33</t>
  </si>
  <si>
    <t>11.04.2022 17:44:35</t>
  </si>
  <si>
    <t>11.04.2022 17:44:48</t>
  </si>
  <si>
    <t>11.04.2022 17:44:50</t>
  </si>
  <si>
    <t>11.04.2022 17:44:51</t>
  </si>
  <si>
    <t>11.04.2022 17:44:53</t>
  </si>
  <si>
    <t>11.04.2022 17:45:03</t>
  </si>
  <si>
    <t>11.04.2022 17:45:05</t>
  </si>
  <si>
    <t>11.04.2022 17:45:06</t>
  </si>
  <si>
    <t>11.04.2022 17:45:14</t>
  </si>
  <si>
    <t>11.04.2022 17:45:15</t>
  </si>
  <si>
    <t>11.04.2022 17:45:17</t>
  </si>
  <si>
    <t>11.04.2022 17:45:27</t>
  </si>
  <si>
    <t>11.04.2022 17:45:29</t>
  </si>
  <si>
    <t>11.04.2022 17:45:35</t>
  </si>
  <si>
    <t>11.04.2022 17:45:36</t>
  </si>
  <si>
    <t>11.04.2022 17:45:38</t>
  </si>
  <si>
    <t>11.04.2022 17:45:59</t>
  </si>
  <si>
    <t>11.04.2022 17:46:05</t>
  </si>
  <si>
    <t>11.04.2022 17:46:15</t>
  </si>
  <si>
    <t>11.04.2022 17:47:03</t>
  </si>
  <si>
    <t>11.04.2022 17:47:05</t>
  </si>
  <si>
    <t>11.04.2022 17:47:06</t>
  </si>
  <si>
    <t>11.04.2022 17:47:08</t>
  </si>
  <si>
    <t>11.04.2022 17:50:06</t>
  </si>
  <si>
    <t>11.04.2022 17:50:08</t>
  </si>
  <si>
    <t>11.04.2022 17:50:09</t>
  </si>
  <si>
    <t>11.04.2022 17:50:51</t>
  </si>
  <si>
    <t>11.04.2022 17:50:53</t>
  </si>
  <si>
    <t>11.04.2022 17:50:54</t>
  </si>
  <si>
    <t>11.04.2022 17:51:26</t>
  </si>
  <si>
    <t>11.04.2022 17:51:27</t>
  </si>
  <si>
    <t>11.04.2022 17:51:42</t>
  </si>
  <si>
    <t>11.04.2022 17:51:44</t>
  </si>
  <si>
    <t>11.04.2022 17:51:45</t>
  </si>
  <si>
    <t>11.04.2022 17:51:47</t>
  </si>
  <si>
    <t>11.04.2022 17:51:48</t>
  </si>
  <si>
    <t>11.04.2022 17:51:50</t>
  </si>
  <si>
    <t>11.04.2022 17:52:00</t>
  </si>
  <si>
    <t>11.04.2022 17:52:02</t>
  </si>
  <si>
    <t>11.04.2022 17:52:03</t>
  </si>
  <si>
    <t>11.04.2022 17:52:44</t>
  </si>
  <si>
    <t>11.04.2022 17:52:45</t>
  </si>
  <si>
    <t>11.04.2022 17:52:47</t>
  </si>
  <si>
    <t>11.04.2022 17:52:48</t>
  </si>
  <si>
    <t>11.04.2022 17:53:05</t>
  </si>
  <si>
    <t>11.04.2022 17:53:06</t>
  </si>
  <si>
    <t>11.04.2022 17:53:08</t>
  </si>
  <si>
    <t>11.04.2022 17:53:41</t>
  </si>
  <si>
    <t>11.04.2022 17:53:45</t>
  </si>
  <si>
    <t>11.04.2022 17:53:47</t>
  </si>
  <si>
    <t>11.04.2022 17:53:48</t>
  </si>
  <si>
    <t>11.04.2022 17:53:50</t>
  </si>
  <si>
    <t>11.04.2022 17:54:02</t>
  </si>
  <si>
    <t>11.04.2022 17:54:03</t>
  </si>
  <si>
    <t>11.04.2022 17:55:24</t>
  </si>
  <si>
    <t>11.04.2022 17:55:26</t>
  </si>
  <si>
    <t>11.04.2022 17:55:27</t>
  </si>
  <si>
    <t>11.04.2022 17:57:54</t>
  </si>
  <si>
    <t>11.04.2022 17:57:56</t>
  </si>
  <si>
    <t>11.04.2022 17:57:57</t>
  </si>
  <si>
    <t>11.04.2022 17:58:12</t>
  </si>
  <si>
    <t>11.04.2022 17:58:36</t>
  </si>
  <si>
    <t>11.04.2022 17:58:38</t>
  </si>
  <si>
    <t>11.04.2022 17:58:44</t>
  </si>
  <si>
    <t>11.04.2022 17:58:45</t>
  </si>
  <si>
    <t>11.04.2022 17:58:47</t>
  </si>
  <si>
    <t>11.04.2022 17:59:02</t>
  </si>
  <si>
    <t>11.04.2022 17:59:03</t>
  </si>
  <si>
    <t>11.04.2022 17:59:05</t>
  </si>
  <si>
    <t>11.04.2022 17:59:14</t>
  </si>
  <si>
    <t>11.04.2022 17:59:15</t>
  </si>
  <si>
    <t>11.04.2022 17:59:17</t>
  </si>
  <si>
    <t>11.04.2022 18:00:27</t>
  </si>
  <si>
    <t>11.04.2022 18:00:28</t>
  </si>
  <si>
    <t>11.04.2022 18:01:16</t>
  </si>
  <si>
    <t>11.04.2022 18:01:18</t>
  </si>
  <si>
    <t>11.04.2022 18:01:19</t>
  </si>
  <si>
    <t>11.04.2022 18:02:07</t>
  </si>
  <si>
    <t>11.04.2022 18:02:09</t>
  </si>
  <si>
    <t>11.04.2022 18:02:10</t>
  </si>
  <si>
    <t>11.04.2022 18:04:06</t>
  </si>
  <si>
    <t>11.04.2022 18:04:07</t>
  </si>
  <si>
    <t>11.04.2022 18:04:09</t>
  </si>
  <si>
    <t>11.04.2022 18:05:03</t>
  </si>
  <si>
    <t>11.04.2022 18:05:04</t>
  </si>
  <si>
    <t>11.04.2022 18:05:06</t>
  </si>
  <si>
    <t>11.04.2022 18:05:12</t>
  </si>
  <si>
    <t>11.04.2022 18:05:13</t>
  </si>
  <si>
    <t>11.04.2022 18:05:15</t>
  </si>
  <si>
    <t>11.04.2022 18:05:16</t>
  </si>
  <si>
    <t>11.04.2022 18:05:37</t>
  </si>
  <si>
    <t>11.04.2022 18:05:39</t>
  </si>
  <si>
    <t>11.04.2022 18:06:10</t>
  </si>
  <si>
    <t>11.04.2022 18:06:12</t>
  </si>
  <si>
    <t>11.04.2022 18:06:13</t>
  </si>
  <si>
    <t>11.04.2022 18:07:03</t>
  </si>
  <si>
    <t>11.04.2022 18:07:04</t>
  </si>
  <si>
    <t>11.04.2022 18:07:06</t>
  </si>
  <si>
    <t>11.04.2022 18:07:49</t>
  </si>
  <si>
    <t>11.04.2022 18:07:51</t>
  </si>
  <si>
    <t>11.04.2022 18:07:52</t>
  </si>
  <si>
    <t>11.04.2022 18:07:54</t>
  </si>
  <si>
    <t>11.04.2022 18:07:55</t>
  </si>
  <si>
    <t>11.04.2022 18:09:01</t>
  </si>
  <si>
    <t>11.04.2022 18:09:04</t>
  </si>
  <si>
    <t>11.04.2022 18:12:18</t>
  </si>
  <si>
    <t>11.04.2022 18:12:19</t>
  </si>
  <si>
    <t>11.04.2022 18:12:21</t>
  </si>
  <si>
    <t>11.04.2022 18:12:22</t>
  </si>
  <si>
    <t>11.04.2022 18:12:24</t>
  </si>
  <si>
    <t>11.04.2022 18:12:25</t>
  </si>
  <si>
    <t>11.04.2022 18:14:30</t>
  </si>
  <si>
    <t>11.04.2022 18:14:31</t>
  </si>
  <si>
    <t>11.04.2022 18:14:33</t>
  </si>
  <si>
    <t>11.04.2022 18:18:12</t>
  </si>
  <si>
    <t>11.04.2022 18:18:13</t>
  </si>
  <si>
    <t>11.04.2022 18:18:15</t>
  </si>
  <si>
    <t>11.04.2022 18:18:34</t>
  </si>
  <si>
    <t>11.04.2022 18:18:36</t>
  </si>
  <si>
    <t>11.04.2022 18:18:37</t>
  </si>
  <si>
    <t>11.04.2022 18:18:39</t>
  </si>
  <si>
    <t>11.04.2022 18:18:40</t>
  </si>
  <si>
    <t>11.04.2022 18:18:49</t>
  </si>
  <si>
    <t>11.04.2022 18:18:51</t>
  </si>
  <si>
    <t>11.04.2022 18:18:52</t>
  </si>
  <si>
    <t>11.04.2022 18:18:54</t>
  </si>
  <si>
    <t>11.04.2022 18:18:55</t>
  </si>
  <si>
    <t>11.04.2022 18:20:01</t>
  </si>
  <si>
    <t>11.04.2022 18:20:03</t>
  </si>
  <si>
    <t>11.04.2022 18:20:43</t>
  </si>
  <si>
    <t>11.04.2022 18:20:45</t>
  </si>
  <si>
    <t>11.04.2022 18:20:46</t>
  </si>
  <si>
    <t>11.04.2022 18:22:52</t>
  </si>
  <si>
    <t>11.04.2022 18:22:54</t>
  </si>
  <si>
    <t>11.04.2022 18:23:10</t>
  </si>
  <si>
    <t>11.04.2022 18:23:12</t>
  </si>
  <si>
    <t>11.04.2022 18:24:51</t>
  </si>
  <si>
    <t>11.04.2022 18:24:52</t>
  </si>
  <si>
    <t>11.04.2022 18:24:54</t>
  </si>
  <si>
    <t>11.04.2022 18:25:52</t>
  </si>
  <si>
    <t>11.04.2022 18:25:54</t>
  </si>
  <si>
    <t>11.04.2022 18:25:55</t>
  </si>
  <si>
    <t>11.04.2022 18:25:57</t>
  </si>
  <si>
    <t>11.04.2022 18:26:06</t>
  </si>
  <si>
    <t>11.04.2022 18:26:07</t>
  </si>
  <si>
    <t>11.04.2022 18:26:09</t>
  </si>
  <si>
    <t>11.04.2022 18:26:10</t>
  </si>
  <si>
    <t>11.04.2022 18:27:52</t>
  </si>
  <si>
    <t>11.04.2022 18:27:54</t>
  </si>
  <si>
    <t>11.04.2022 18:27:55</t>
  </si>
  <si>
    <t>11.04.2022 18:29:25</t>
  </si>
  <si>
    <t>11.04.2022 18:29:27</t>
  </si>
  <si>
    <t>11.04.2022 18:29:28</t>
  </si>
  <si>
    <t>11.04.2022 18:29:30</t>
  </si>
  <si>
    <t>11.04.2022 18:29:51</t>
  </si>
  <si>
    <t>11.04.2022 18:29:52</t>
  </si>
  <si>
    <t>11.04.2022 18:29:54</t>
  </si>
  <si>
    <t>11.04.2022 18:30:36</t>
  </si>
  <si>
    <t>11.04.2022 18:30:37</t>
  </si>
  <si>
    <t>11.04.2022 18:30:39</t>
  </si>
  <si>
    <t>11.04.2022 18:30:40</t>
  </si>
  <si>
    <t>11.04.2022 18:33:22</t>
  </si>
  <si>
    <t>11.04.2022 18:33:24</t>
  </si>
  <si>
    <t>11.04.2022 18:33:25</t>
  </si>
  <si>
    <t>11.04.2022 18:33:27</t>
  </si>
  <si>
    <t>11.04.2022 18:33:28</t>
  </si>
  <si>
    <t>11.04.2022 18:34:43</t>
  </si>
  <si>
    <t>11.04.2022 18:34:45</t>
  </si>
  <si>
    <t>11.04.2022 18:34:46</t>
  </si>
  <si>
    <t>11.04.2022 18:35:55</t>
  </si>
  <si>
    <t>11.04.2022 18:35:57</t>
  </si>
  <si>
    <t>11.04.2022 18:35:58</t>
  </si>
  <si>
    <t>11.04.2022 18:37:33</t>
  </si>
  <si>
    <t>11.04.2022 18:37:34</t>
  </si>
  <si>
    <t>11.04.2022 18:37:36</t>
  </si>
  <si>
    <t>11.04.2022 18:37:43</t>
  </si>
  <si>
    <t>11.04.2022 18:37:45</t>
  </si>
  <si>
    <t>11.04.2022 18:38:10</t>
  </si>
  <si>
    <t>11.04.2022 18:38:12</t>
  </si>
  <si>
    <t>11.04.2022 18:38:13</t>
  </si>
  <si>
    <t>11.04.2022 18:38:15</t>
  </si>
  <si>
    <t>11.04.2022 18:38:16</t>
  </si>
  <si>
    <t>11.04.2022 18:39:24</t>
  </si>
  <si>
    <t>11.04.2022 18:39:37</t>
  </si>
  <si>
    <t>11.04.2022 18:39:39</t>
  </si>
  <si>
    <t>11.04.2022 18:39:40</t>
  </si>
  <si>
    <t>11.04.2022 18:39:42</t>
  </si>
  <si>
    <t>11.04.2022 18:39:43</t>
  </si>
  <si>
    <t>11.04.2022 18:39:45</t>
  </si>
  <si>
    <t>11.04.2022 18:40:51</t>
  </si>
  <si>
    <t>11.04.2022 18:40:52</t>
  </si>
  <si>
    <t>11.04.2022 18:40:54</t>
  </si>
  <si>
    <t>11.04.2022 18:40:55</t>
  </si>
  <si>
    <t>11.04.2022 18:42:03</t>
  </si>
  <si>
    <t>11.04.2022 18:42:04</t>
  </si>
  <si>
    <t>11.04.2022 18:42:06</t>
  </si>
  <si>
    <t>11.04.2022 18:42:25</t>
  </si>
  <si>
    <t>11.04.2022 18:42:36</t>
  </si>
  <si>
    <t>11.04.2022 18:42:37</t>
  </si>
  <si>
    <t>11.04.2022 18:42:39</t>
  </si>
  <si>
    <t>11.04.2022 18:42:40</t>
  </si>
  <si>
    <t>11.04.2022 18:42:42</t>
  </si>
  <si>
    <t>11.04.2022 18:43:27</t>
  </si>
  <si>
    <t>11.04.2022 18:43:28</t>
  </si>
  <si>
    <t>11.04.2022 18:44:39</t>
  </si>
  <si>
    <t>11.04.2022 18:44:40</t>
  </si>
  <si>
    <t>11.04.2022 18:44:42</t>
  </si>
  <si>
    <t>11.04.2022 18:44:43</t>
  </si>
  <si>
    <t>11.04.2022 18:44:45</t>
  </si>
  <si>
    <t>11.04.2022 18:45:40</t>
  </si>
  <si>
    <t>11.04.2022 18:45:42</t>
  </si>
  <si>
    <t>11.04.2022 18:45:43</t>
  </si>
  <si>
    <t>11.04.2022 18:45:54</t>
  </si>
  <si>
    <t>11.04.2022 18:45:55</t>
  </si>
  <si>
    <t>11.04.2022 18:45:57</t>
  </si>
  <si>
    <t>11.04.2022 18:47:43</t>
  </si>
  <si>
    <t>11.04.2022 18:47:45</t>
  </si>
  <si>
    <t>11.04.2022 18:47:46</t>
  </si>
  <si>
    <t>11.04.2022 18:47:48</t>
  </si>
  <si>
    <t>11.04.2022 18:47:49</t>
  </si>
  <si>
    <t>11.04.2022 18:47:51</t>
  </si>
  <si>
    <t>11.04.2022 18:47:52</t>
  </si>
  <si>
    <t>11.04.2022 18:50:22</t>
  </si>
  <si>
    <t>11.04.2022 18:50:24</t>
  </si>
  <si>
    <t>11.04.2022 18:50:25</t>
  </si>
  <si>
    <t>11.04.2022 18:50:46</t>
  </si>
  <si>
    <t>11.04.2022 18:50:48</t>
  </si>
  <si>
    <t>11.04.2022 18:50:49</t>
  </si>
  <si>
    <t>11.04.2022 18:51:48</t>
  </si>
  <si>
    <t>11.04.2022 18:51:49</t>
  </si>
  <si>
    <t>11.04.2022 18:51:51</t>
  </si>
  <si>
    <t>11.04.2022 18:52:33</t>
  </si>
  <si>
    <t>11.04.2022 18:52:34</t>
  </si>
  <si>
    <t>11.04.2022 18:52:36</t>
  </si>
  <si>
    <t>11.04.2022 18:53:46</t>
  </si>
  <si>
    <t>11.04.2022 18:53:48</t>
  </si>
  <si>
    <t>11.04.2022 18:53:49</t>
  </si>
  <si>
    <t>11.04.2022 18:53:51</t>
  </si>
  <si>
    <t>11.04.2022 18:54:19</t>
  </si>
  <si>
    <t>11.04.2022 18:54:21</t>
  </si>
  <si>
    <t>11.04.2022 18:54:22</t>
  </si>
  <si>
    <t>11.04.2022 18:54:48</t>
  </si>
  <si>
    <t>11.04.2022 18:54:49</t>
  </si>
  <si>
    <t>11.04.2022 18:54:51</t>
  </si>
  <si>
    <t>11.04.2022 18:54:57</t>
  </si>
  <si>
    <t>11.04.2022 18:54:58</t>
  </si>
  <si>
    <t>11.04.2022 18:55:00</t>
  </si>
  <si>
    <t>11.04.2022 18:57:06</t>
  </si>
  <si>
    <t>11.04.2022 18:57:07</t>
  </si>
  <si>
    <t>11.04.2022 18:57:09</t>
  </si>
  <si>
    <t>11.04.2022 18:58:27</t>
  </si>
  <si>
    <t>11.04.2022 18:58:28</t>
  </si>
  <si>
    <t>11.04.2022 18:58:30</t>
  </si>
  <si>
    <t>11.04.2022 19:00:01</t>
  </si>
  <si>
    <t>11.04.2022 19:00:03</t>
  </si>
  <si>
    <t>11.04.2022 19:00:33</t>
  </si>
  <si>
    <t>11.04.2022 19:00:34</t>
  </si>
  <si>
    <t>11.04.2022 19:00:36</t>
  </si>
  <si>
    <t>11.04.2022 19:01:27</t>
  </si>
  <si>
    <t>11.04.2022 19:01:28</t>
  </si>
  <si>
    <t>11.04.2022 19:01:30</t>
  </si>
  <si>
    <t>11.04.2022 19:01:31</t>
  </si>
  <si>
    <t>11.04.2022 19:01:33</t>
  </si>
  <si>
    <t>11.04.2022 19:02:00</t>
  </si>
  <si>
    <t>11.04.2022 19:02:01</t>
  </si>
  <si>
    <t>11.04.2022 19:02:03</t>
  </si>
  <si>
    <t>11.04.2022 19:02:09</t>
  </si>
  <si>
    <t>11.04.2022 19:02:10</t>
  </si>
  <si>
    <t>11.04.2022 19:02:57</t>
  </si>
  <si>
    <t>11.04.2022 19:02:58</t>
  </si>
  <si>
    <t>11.04.2022 19:03:00</t>
  </si>
  <si>
    <t>11.04.2022 19:05:03</t>
  </si>
  <si>
    <t>11.04.2022 19:05:04</t>
  </si>
  <si>
    <t>11.04.2022 19:05:06</t>
  </si>
  <si>
    <t>11.04.2022 19:06:36</t>
  </si>
  <si>
    <t>11.04.2022 19:06:37</t>
  </si>
  <si>
    <t>11.04.2022 19:06:39</t>
  </si>
  <si>
    <t>11.04.2022 19:06:48</t>
  </si>
  <si>
    <t>11.04.2022 19:06:49</t>
  </si>
  <si>
    <t>11.04.2022 19:06:51</t>
  </si>
  <si>
    <t>11.04.2022 19:06:52</t>
  </si>
  <si>
    <t>11.04.2022 19:07:04</t>
  </si>
  <si>
    <t>11.04.2022 19:07:06</t>
  </si>
  <si>
    <t>11.04.2022 19:07:31</t>
  </si>
  <si>
    <t>11.04.2022 19:07:33</t>
  </si>
  <si>
    <t>11.04.2022 19:07:34</t>
  </si>
  <si>
    <t>11.04.2022 19:07:55</t>
  </si>
  <si>
    <t>11.04.2022 19:07:57</t>
  </si>
  <si>
    <t>11.04.2022 19:08:42</t>
  </si>
  <si>
    <t>11.04.2022 19:08:43</t>
  </si>
  <si>
    <t>11.04.2022 19:08:45</t>
  </si>
  <si>
    <t>11.04.2022 19:08:46</t>
  </si>
  <si>
    <t>11.04.2022 19:08:48</t>
  </si>
  <si>
    <t>11.04.2022 19:08:49</t>
  </si>
  <si>
    <t>11.04.2022 19:09:00</t>
  </si>
  <si>
    <t>11.04.2022 19:09:01</t>
  </si>
  <si>
    <t>11.04.2022 19:09:03</t>
  </si>
  <si>
    <t>11.04.2022 19:09:12</t>
  </si>
  <si>
    <t>11.04.2022 19:09:13</t>
  </si>
  <si>
    <t>11.04.2022 19:09:15</t>
  </si>
  <si>
    <t>11.04.2022 19:11:52</t>
  </si>
  <si>
    <t>11.04.2022 19:11:54</t>
  </si>
  <si>
    <t>11.04.2022 19:11:57</t>
  </si>
  <si>
    <t>11.04.2022 19:12:03</t>
  </si>
  <si>
    <t>11.04.2022 19:12:04</t>
  </si>
  <si>
    <t>11.04.2022 19:12:06</t>
  </si>
  <si>
    <t>11.04.2022 19:13:24</t>
  </si>
  <si>
    <t>11.04.2022 19:13:27</t>
  </si>
  <si>
    <t>11.04.2022 19:13:28</t>
  </si>
  <si>
    <t>11.04.2022 19:14:42</t>
  </si>
  <si>
    <t>11.04.2022 19:14:43</t>
  </si>
  <si>
    <t>11.04.2022 19:14:45</t>
  </si>
  <si>
    <t>11.04.2022 19:14:46</t>
  </si>
  <si>
    <t>11.04.2022 19:14:48</t>
  </si>
  <si>
    <t>11.04.2022 19:14:49</t>
  </si>
  <si>
    <t>11.04.2022 19:14:51</t>
  </si>
  <si>
    <t>11.04.2022 19:14:52</t>
  </si>
  <si>
    <t>11.04.2022 19:14:57</t>
  </si>
  <si>
    <t>11.04.2022 19:14:58</t>
  </si>
  <si>
    <t>11.04.2022 19:15:00</t>
  </si>
  <si>
    <t>11.04.2022 19:15:54</t>
  </si>
  <si>
    <t>11.04.2022 19:15:55</t>
  </si>
  <si>
    <t>11.04.2022 19:15:57</t>
  </si>
  <si>
    <t>11.04.2022 19:17:51</t>
  </si>
  <si>
    <t>11.04.2022 19:17:52</t>
  </si>
  <si>
    <t>11.04.2022 19:17:58</t>
  </si>
  <si>
    <t>11.04.2022 19:18:00</t>
  </si>
  <si>
    <t>11.04.2022 19:18:01</t>
  </si>
  <si>
    <t>11.04.2022 19:21:19</t>
  </si>
  <si>
    <t>11.04.2022 19:21:21</t>
  </si>
  <si>
    <t>11.04.2022 19:21:22</t>
  </si>
  <si>
    <t>11.04.2022 19:22:15</t>
  </si>
  <si>
    <t>11.04.2022 19:22:16</t>
  </si>
  <si>
    <t>11.04.2022 19:25:31</t>
  </si>
  <si>
    <t>11.04.2022 19:25:33</t>
  </si>
  <si>
    <t>11.04.2022 19:25:34</t>
  </si>
  <si>
    <t>11.04.2022 19:25:43</t>
  </si>
  <si>
    <t>11.04.2022 19:25:45</t>
  </si>
  <si>
    <t>11.04.2022 19:25:46</t>
  </si>
  <si>
    <t>11.04.2022 19:30:28</t>
  </si>
  <si>
    <t>11.04.2022 19:30:30</t>
  </si>
  <si>
    <t>11.04.2022 19:30:31</t>
  </si>
  <si>
    <t>11.04.2022 19:35:12</t>
  </si>
  <si>
    <t>11.04.2022 19:35:13</t>
  </si>
  <si>
    <t>11.04.2022 19:35:15</t>
  </si>
  <si>
    <t>11.04.2022 19:35:16</t>
  </si>
  <si>
    <t>11.04.2022 19:37:46</t>
  </si>
  <si>
    <t>11.04.2022 19:37:48</t>
  </si>
  <si>
    <t>11.04.2022 19:37:49</t>
  </si>
  <si>
    <t>11.04.2022 19:38:19</t>
  </si>
  <si>
    <t>11.04.2022 19:38:21</t>
  </si>
  <si>
    <t>11.04.2022 19:38:22</t>
  </si>
  <si>
    <t>11.04.2022 19:38:24</t>
  </si>
  <si>
    <t>11.04.2022 19:39:21</t>
  </si>
  <si>
    <t>11.04.2022 19:39:22</t>
  </si>
  <si>
    <t>11.04.2022 19:39:24</t>
  </si>
  <si>
    <t>11.04.2022 19:39:25</t>
  </si>
  <si>
    <t>11.04.2022 19:40:06</t>
  </si>
  <si>
    <t>11.04.2022 19:40:07</t>
  </si>
  <si>
    <t>11.04.2022 19:40:09</t>
  </si>
  <si>
    <t>11.04.2022 19:40:10</t>
  </si>
  <si>
    <t>11.04.2022 19:41:04</t>
  </si>
  <si>
    <t>11.04.2022 19:41:06</t>
  </si>
  <si>
    <t>11.04.2022 19:44:46</t>
  </si>
  <si>
    <t>11.04.2022 19:44:48</t>
  </si>
  <si>
    <t>11.04.2022 19:44:49</t>
  </si>
  <si>
    <t>11.04.2022 19:51:45</t>
  </si>
  <si>
    <t>11.04.2022 19:51:46</t>
  </si>
  <si>
    <t>11.04.2022 19:51:48</t>
  </si>
  <si>
    <t>11.04.2022 19:52:04</t>
  </si>
  <si>
    <t>11.04.2022 19:52:06</t>
  </si>
  <si>
    <t>11.04.2022 19:52:51</t>
  </si>
  <si>
    <t>11.04.2022 19:52:52</t>
  </si>
  <si>
    <t>11.04.2022 19:52:54</t>
  </si>
  <si>
    <t>11.04.2022 19:52:55</t>
  </si>
  <si>
    <t>11.04.2022 19:52:57</t>
  </si>
  <si>
    <t>11.04.2022 19:56:45</t>
  </si>
  <si>
    <t>11.04.2022 19:56:46</t>
  </si>
  <si>
    <t>11.04.2022 19:57:24</t>
  </si>
  <si>
    <t>11.04.2022 19:57:25</t>
  </si>
  <si>
    <t>11.04.2022 19:57:27</t>
  </si>
  <si>
    <t>11.04.2022 19:57:28</t>
  </si>
  <si>
    <t>11.04.2022 19:59:10</t>
  </si>
  <si>
    <t>11.04.2022 19:59:12</t>
  </si>
  <si>
    <t>11.04.2022 19:59:13</t>
  </si>
  <si>
    <t>11.04.2022 19:59:15</t>
  </si>
  <si>
    <t>11.04.2022 20:01:00</t>
  </si>
  <si>
    <t>11.04.2022 20:01:01</t>
  </si>
  <si>
    <t>11.04.2022 20:01:03</t>
  </si>
  <si>
    <t>11.04.2022 20:02:21</t>
  </si>
  <si>
    <t>11.04.2022 20:02:22</t>
  </si>
  <si>
    <t>11.04.2022 20:02:24</t>
  </si>
  <si>
    <t>11.04.2022 20:02:39</t>
  </si>
  <si>
    <t>11.04.2022 20:02:40</t>
  </si>
  <si>
    <t>11.04.2022 20:02:42</t>
  </si>
  <si>
    <t>11.04.2022 20:02:43</t>
  </si>
  <si>
    <t>11.04.2022 20:02:45</t>
  </si>
  <si>
    <t>11.04.2022 20:03:43</t>
  </si>
  <si>
    <t>11.04.2022 20:03:46</t>
  </si>
  <si>
    <t>11.04.2022 20:08:25</t>
  </si>
  <si>
    <t>11.04.2022 20:08:27</t>
  </si>
  <si>
    <t>11.04.2022 20:08:28</t>
  </si>
  <si>
    <t>11.04.2022 20:08:30</t>
  </si>
  <si>
    <t>11.04.2022 20:08:31</t>
  </si>
  <si>
    <t>11.04.2022 20:09:54</t>
  </si>
  <si>
    <t>11.04.2022 20:09:55</t>
  </si>
  <si>
    <t>11.04.2022 20:09:57</t>
  </si>
  <si>
    <t>11.04.2022 20:10:19</t>
  </si>
  <si>
    <t>11.04.2022 20:10:21</t>
  </si>
  <si>
    <t>11.04.2022 20:10:42</t>
  </si>
  <si>
    <t>11.04.2022 20:10:43</t>
  </si>
  <si>
    <t>11.04.2022 20:10:45</t>
  </si>
  <si>
    <t>11.04.2022 20:13:24</t>
  </si>
  <si>
    <t>11.04.2022 20:13:25</t>
  </si>
  <si>
    <t>11.04.2022 20:13:27</t>
  </si>
  <si>
    <t>11.04.2022 20:13:48</t>
  </si>
  <si>
    <t>11.04.2022 20:13:49</t>
  </si>
  <si>
    <t>11.04.2022 20:13:51</t>
  </si>
  <si>
    <t>11.04.2022 20:16:37</t>
  </si>
  <si>
    <t>11.04.2022 20:16:39</t>
  </si>
  <si>
    <t>11.04.2022 20:17:55</t>
  </si>
  <si>
    <t>11.04.2022 20:17:57</t>
  </si>
  <si>
    <t>11.04.2022 20:17:58</t>
  </si>
  <si>
    <t>11.04.2022 20:18:00</t>
  </si>
  <si>
    <t>11.04.2022 20:20:52</t>
  </si>
  <si>
    <t>11.04.2022 20:20:54</t>
  </si>
  <si>
    <t>11.04.2022 20:20:55</t>
  </si>
  <si>
    <t>11.04.2022 20:23:34</t>
  </si>
  <si>
    <t>11.04.2022 20:23:36</t>
  </si>
  <si>
    <t>11.04.2022 20:23:37</t>
  </si>
  <si>
    <t>11.04.2022 20:23:39</t>
  </si>
  <si>
    <t>11.04.2022 20:23:40</t>
  </si>
  <si>
    <t>11.04.2022 20:24:25</t>
  </si>
  <si>
    <t>11.04.2022 20:24:27</t>
  </si>
  <si>
    <t>11.04.2022 20:26:45</t>
  </si>
  <si>
    <t>11.04.2022 20:26:46</t>
  </si>
  <si>
    <t>11.04.2022 20:26:48</t>
  </si>
  <si>
    <t>11.04.2022 20:28:51</t>
  </si>
  <si>
    <t>11.04.2022 20:28:52</t>
  </si>
  <si>
    <t>11.04.2022 20:28:54</t>
  </si>
  <si>
    <t>11.04.2022 20:29:12</t>
  </si>
  <si>
    <t>11.04.2022 20:29:13</t>
  </si>
  <si>
    <t>11.04.2022 20:29:15</t>
  </si>
  <si>
    <t>11.04.2022 20:30:12</t>
  </si>
  <si>
    <t>11.04.2022 20:30:13</t>
  </si>
  <si>
    <t>11.04.2022 20:32:13</t>
  </si>
  <si>
    <t>11.04.2022 20:32:15</t>
  </si>
  <si>
    <t>11.04.2022 20:32:16</t>
  </si>
  <si>
    <t>11.04.2022 20:33:36</t>
  </si>
  <si>
    <t>11.04.2022 20:33:37</t>
  </si>
  <si>
    <t>11.04.2022 20:33:39</t>
  </si>
  <si>
    <t>11.04.2022 20:40:33</t>
  </si>
  <si>
    <t>11.04.2022 20:40:34</t>
  </si>
  <si>
    <t>11.04.2022 20:40:36</t>
  </si>
  <si>
    <t>11.04.2022 20:42:36</t>
  </si>
  <si>
    <t>11.04.2022 20:42:37</t>
  </si>
  <si>
    <t>11.04.2022 20:42:39</t>
  </si>
  <si>
    <t>11.04.2022 20:42:45</t>
  </si>
  <si>
    <t>11.04.2022 20:42:46</t>
  </si>
  <si>
    <t>11.04.2022 20:42:48</t>
  </si>
  <si>
    <t>11.04.2022 20:44:28</t>
  </si>
  <si>
    <t>11.04.2022 20:44:30</t>
  </si>
  <si>
    <t>11.04.2022 20:44:31</t>
  </si>
  <si>
    <t>11.04.2022 20:44:49</t>
  </si>
  <si>
    <t>11.04.2022 20:44:51</t>
  </si>
  <si>
    <t>11.04.2022 20:53:15</t>
  </si>
  <si>
    <t>11.04.2022 20:53:16</t>
  </si>
  <si>
    <t>11.04.2022 20:54:43</t>
  </si>
  <si>
    <t>11.04.2022 20:54:45</t>
  </si>
  <si>
    <t>11.04.2022 20:54:46</t>
  </si>
  <si>
    <t>11.04.2022 20:54:48</t>
  </si>
  <si>
    <t>11.04.2022 20:54:49</t>
  </si>
  <si>
    <t>11.04.2022 20:59:04</t>
  </si>
  <si>
    <t>11.04.2022 20:59:06</t>
  </si>
  <si>
    <t>11.04.2022 20:59:07</t>
  </si>
  <si>
    <t>11.04.2022 21:01:00</t>
  </si>
  <si>
    <t>11.04.2022 21:01:01</t>
  </si>
  <si>
    <t>11.04.2022 21:02:52</t>
  </si>
  <si>
    <t>11.04.2022 21:02:54</t>
  </si>
  <si>
    <t>11.04.2022 21:02:55</t>
  </si>
  <si>
    <t>11.04.2022 21:05:33</t>
  </si>
  <si>
    <t>11.04.2022 21:05:34</t>
  </si>
  <si>
    <t>11.04.2022 21:05:36</t>
  </si>
  <si>
    <t>11.04.2022 21:12:48</t>
  </si>
  <si>
    <t>11.04.2022 21:12:49</t>
  </si>
  <si>
    <t>11.04.2022 21:12:51</t>
  </si>
  <si>
    <t>11.04.2022 21:14:46</t>
  </si>
  <si>
    <t>11.04.2022 21:14:48</t>
  </si>
  <si>
    <t>11.04.2022 21:16:39</t>
  </si>
  <si>
    <t>11.04.2022 21:16:40</t>
  </si>
  <si>
    <t>11.04.2022 21:16:42</t>
  </si>
  <si>
    <t>11.04.2022 21:18:40</t>
  </si>
  <si>
    <t>11.04.2022 21:18:42</t>
  </si>
  <si>
    <t>11.04.2022 21:18:43</t>
  </si>
  <si>
    <t>11.04.2022 21:26:16</t>
  </si>
  <si>
    <t>11.04.2022 21:26:18</t>
  </si>
  <si>
    <t>11.04.2022 21:26:19</t>
  </si>
  <si>
    <t>11.04.2022 21:26:21</t>
  </si>
  <si>
    <t>11.04.2022 21:40:03</t>
  </si>
  <si>
    <t>11.04.2022 21:40:04</t>
  </si>
  <si>
    <t>11.04.2022 21:40:06</t>
  </si>
  <si>
    <t>11.04.2022 21:40:07</t>
  </si>
  <si>
    <t>11.04.2022 21:40:09</t>
  </si>
  <si>
    <t>11.04.2022 21:50:34</t>
  </si>
  <si>
    <t>11.04.2022 21:50:36</t>
  </si>
  <si>
    <t>11.04.2022 21:50:37</t>
  </si>
  <si>
    <t>11.04.2022 21:57:27</t>
  </si>
  <si>
    <t>11.04.2022 21:57:28</t>
  </si>
  <si>
    <t>11.04.2022 21:57:30</t>
  </si>
  <si>
    <t>11.04.2022 21:57:31</t>
  </si>
  <si>
    <t>11.04.2022 21:57:33</t>
  </si>
  <si>
    <t>11.04.2022 22:02:46</t>
  </si>
  <si>
    <t>11.04.2022 22:02:48</t>
  </si>
  <si>
    <t>11.04.2022 22:02:49</t>
  </si>
  <si>
    <t>11.04.2022 22:02:51</t>
  </si>
  <si>
    <t>11.04.2022 22:06:54</t>
  </si>
  <si>
    <t>11.04.2022 22:06:55</t>
  </si>
  <si>
    <t>11.04.2022 22:17:28</t>
  </si>
  <si>
    <t>11.04.2022 22:17:49</t>
  </si>
  <si>
    <t>11.04.2022 22:17:51</t>
  </si>
  <si>
    <t>11.04.2022 22:17:52</t>
  </si>
  <si>
    <t>11.04.2022 22:26:30</t>
  </si>
  <si>
    <t>11.04.2022 22:26:31</t>
  </si>
  <si>
    <t>11.04.2022 22:34:46</t>
  </si>
  <si>
    <t>11.04.2022 22:34:48</t>
  </si>
  <si>
    <t>11.04.2022 22:34:49</t>
  </si>
  <si>
    <t>11.04.2022 22:44:34</t>
  </si>
  <si>
    <t>11.04.2022 22:44:36</t>
  </si>
  <si>
    <t>11.04.2022 22:44:37</t>
  </si>
  <si>
    <t>11.04.2022 22:44:39</t>
  </si>
  <si>
    <t>11.04.2022 22:52:09</t>
  </si>
  <si>
    <t>11.04.2022 22:52:10</t>
  </si>
  <si>
    <t>11.04.2022 22:52:12</t>
  </si>
  <si>
    <t>11.04.2022 22:59:45</t>
  </si>
  <si>
    <t>11.04.2022 22:59:46</t>
  </si>
  <si>
    <t>11.04.2022 23:33:09</t>
  </si>
  <si>
    <t>11.04.2022 23:33:10</t>
  </si>
  <si>
    <t>11.04.2022 23:33:12</t>
  </si>
  <si>
    <t>11.04.2022 23:36:46</t>
  </si>
  <si>
    <t>11.04.2022 23:36:48</t>
  </si>
  <si>
    <t>11.04.2022 23:36:49</t>
  </si>
  <si>
    <t>11.04.2022 23:48:33</t>
  </si>
  <si>
    <t>11.04.2022 23:48:34</t>
  </si>
  <si>
    <t>12.04.2022 00:40:37</t>
  </si>
  <si>
    <t>12.04.2022 00:40:39</t>
  </si>
  <si>
    <t>12.04.2022 00:40:40</t>
  </si>
  <si>
    <t>12.04.2022 00:40:42</t>
  </si>
  <si>
    <t>12.04.2022 03:38:18</t>
  </si>
  <si>
    <t>12.04.2022 03:38:19</t>
  </si>
  <si>
    <t>12.04.2022 04:00:06</t>
  </si>
  <si>
    <t>12.04.2022 04:00:07</t>
  </si>
  <si>
    <t>12.04.2022 04:00:09</t>
  </si>
  <si>
    <t>12.04.2022 04:18:33</t>
  </si>
  <si>
    <t>12.04.2022 04:18:34</t>
  </si>
  <si>
    <t>12.04.2022 04:18:36</t>
  </si>
  <si>
    <t>12.04.2022 04:24:57</t>
  </si>
  <si>
    <t>12.04.2022 04:24:58</t>
  </si>
  <si>
    <t>12.04.2022 04:25:00</t>
  </si>
  <si>
    <t>12.04.2022 04:25:30</t>
  </si>
  <si>
    <t>12.04.2022 04:25:31</t>
  </si>
  <si>
    <t>12.04.2022 04:32:07</t>
  </si>
  <si>
    <t>12.04.2022 04:32:09</t>
  </si>
  <si>
    <t>12.04.2022 04:32:10</t>
  </si>
  <si>
    <t>12.04.2022 04:33:07</t>
  </si>
  <si>
    <t>12.04.2022 04:33:09</t>
  </si>
  <si>
    <t>12.04.2022 04:33:10</t>
  </si>
  <si>
    <t>12.04.2022 04:34:03</t>
  </si>
  <si>
    <t>12.04.2022 04:34:04</t>
  </si>
  <si>
    <t>12.04.2022 04:34:06</t>
  </si>
  <si>
    <t>12.04.2022 04:34:07</t>
  </si>
  <si>
    <t>12.04.2022 04:34:33</t>
  </si>
  <si>
    <t>12.04.2022 04:34:34</t>
  </si>
  <si>
    <t>12.04.2022 04:35:03</t>
  </si>
  <si>
    <t>12.04.2022 04:35:04</t>
  </si>
  <si>
    <t>12.04.2022 04:36:27</t>
  </si>
  <si>
    <t>12.04.2022 04:36:28</t>
  </si>
  <si>
    <t>12.04.2022 04:36:30</t>
  </si>
  <si>
    <t>12.04.2022 04:36:31</t>
  </si>
  <si>
    <t>12.04.2022 04:42:22</t>
  </si>
  <si>
    <t>12.04.2022 04:42:24</t>
  </si>
  <si>
    <t>12.04.2022 04:42:25</t>
  </si>
  <si>
    <t>12.04.2022 04:42:27</t>
  </si>
  <si>
    <t>12.04.2022 04:44:03</t>
  </si>
  <si>
    <t>12.04.2022 04:44:04</t>
  </si>
  <si>
    <t>12.04.2022 04:46:18</t>
  </si>
  <si>
    <t>12.04.2022 04:46:19</t>
  </si>
  <si>
    <t>12.04.2022 04:46:21</t>
  </si>
  <si>
    <t>12.04.2022 04:50:45</t>
  </si>
  <si>
    <t>12.04.2022 04:50:46</t>
  </si>
  <si>
    <t>12.04.2022 04:50:57</t>
  </si>
  <si>
    <t>12.04.2022 04:50:58</t>
  </si>
  <si>
    <t>12.04.2022 04:51:42</t>
  </si>
  <si>
    <t>12.04.2022 04:51:43</t>
  </si>
  <si>
    <t>12.04.2022 04:51:45</t>
  </si>
  <si>
    <t>12.04.2022 04:52:21</t>
  </si>
  <si>
    <t>12.04.2022 04:52:22</t>
  </si>
  <si>
    <t>12.04.2022 04:55:36</t>
  </si>
  <si>
    <t>12.04.2022 04:55:37</t>
  </si>
  <si>
    <t>12.04.2022 04:56:33</t>
  </si>
  <si>
    <t>12.04.2022 04:56:34</t>
  </si>
  <si>
    <t>12.04.2022 04:59:58</t>
  </si>
  <si>
    <t>12.04.2022 05:00:00</t>
  </si>
  <si>
    <t>12.04.2022 05:00:01</t>
  </si>
  <si>
    <t>12.04.2022 05:00:10</t>
  </si>
  <si>
    <t>12.04.2022 05:00:12</t>
  </si>
  <si>
    <t>12.04.2022 05:00:13</t>
  </si>
  <si>
    <t>12.04.2022 05:00:15</t>
  </si>
  <si>
    <t>12.04.2022 05:01:27</t>
  </si>
  <si>
    <t>12.04.2022 05:01:28</t>
  </si>
  <si>
    <t>12.04.2022 05:01:30</t>
  </si>
  <si>
    <t>12.04.2022 05:01:49</t>
  </si>
  <si>
    <t>12.04.2022 05:01:51</t>
  </si>
  <si>
    <t>12.04.2022 05:01:52</t>
  </si>
  <si>
    <t>12.04.2022 05:01:54</t>
  </si>
  <si>
    <t>12.04.2022 05:01:55</t>
  </si>
  <si>
    <t>12.04.2022 05:02:00</t>
  </si>
  <si>
    <t>12.04.2022 05:02:01</t>
  </si>
  <si>
    <t>12.04.2022 05:02:03</t>
  </si>
  <si>
    <t>12.04.2022 05:02:34</t>
  </si>
  <si>
    <t>12.04.2022 05:02:36</t>
  </si>
  <si>
    <t>12.04.2022 05:02:37</t>
  </si>
  <si>
    <t>12.04.2022 05:09:27</t>
  </si>
  <si>
    <t>12.04.2022 05:12:01</t>
  </si>
  <si>
    <t>12.04.2022 05:12:03</t>
  </si>
  <si>
    <t>12.04.2022 05:12:04</t>
  </si>
  <si>
    <t>12.04.2022 05:12:55</t>
  </si>
  <si>
    <t>12.04.2022 05:12:57</t>
  </si>
  <si>
    <t>12.04.2022 05:12:58</t>
  </si>
  <si>
    <t>12.04.2022 05:13:00</t>
  </si>
  <si>
    <t>12.04.2022 05:13:01</t>
  </si>
  <si>
    <t>12.04.2022 05:13:03</t>
  </si>
  <si>
    <t>12.04.2022 05:15:19</t>
  </si>
  <si>
    <t>12.04.2022 05:15:21</t>
  </si>
  <si>
    <t>12.04.2022 05:17:03</t>
  </si>
  <si>
    <t>12.04.2022 05:17:04</t>
  </si>
  <si>
    <t>12.04.2022 05:20:39</t>
  </si>
  <si>
    <t>12.04.2022 05:20:40</t>
  </si>
  <si>
    <t>12.04.2022 05:20:42</t>
  </si>
  <si>
    <t>12.04.2022 05:20:48</t>
  </si>
  <si>
    <t>12.04.2022 05:20:49</t>
  </si>
  <si>
    <t>12.04.2022 05:20:51</t>
  </si>
  <si>
    <t>12.04.2022 05:20:52</t>
  </si>
  <si>
    <t>12.04.2022 05:22:21</t>
  </si>
  <si>
    <t>12.04.2022 05:22:22</t>
  </si>
  <si>
    <t>12.04.2022 05:22:24</t>
  </si>
  <si>
    <t>12.04.2022 05:23:21</t>
  </si>
  <si>
    <t>12.04.2022 05:23:22</t>
  </si>
  <si>
    <t>12.04.2022 05:23:24</t>
  </si>
  <si>
    <t>12.04.2022 05:25:00</t>
  </si>
  <si>
    <t>12.04.2022 05:25:01</t>
  </si>
  <si>
    <t>12.04.2022 05:25:21</t>
  </si>
  <si>
    <t>12.04.2022 05:25:22</t>
  </si>
  <si>
    <t>12.04.2022 05:25:24</t>
  </si>
  <si>
    <t>12.04.2022 05:26:13</t>
  </si>
  <si>
    <t>12.04.2022 05:26:15</t>
  </si>
  <si>
    <t>12.04.2022 05:26:16</t>
  </si>
  <si>
    <t>12.04.2022 05:28:58</t>
  </si>
  <si>
    <t>12.04.2022 05:29:00</t>
  </si>
  <si>
    <t>12.04.2022 05:29:01</t>
  </si>
  <si>
    <t>12.04.2022 05:31:42</t>
  </si>
  <si>
    <t>12.04.2022 05:31:43</t>
  </si>
  <si>
    <t>12.04.2022 05:35:28</t>
  </si>
  <si>
    <t>12.04.2022 05:35:30</t>
  </si>
  <si>
    <t>12.04.2022 05:35:31</t>
  </si>
  <si>
    <t>12.04.2022 05:35:33</t>
  </si>
  <si>
    <t>12.04.2022 05:35:34</t>
  </si>
  <si>
    <t>12.04.2022 05:35:36</t>
  </si>
  <si>
    <t>12.04.2022 05:36:43</t>
  </si>
  <si>
    <t>12.04.2022 05:36:45</t>
  </si>
  <si>
    <t>12.04.2022 05:37:46</t>
  </si>
  <si>
    <t>12.04.2022 05:37:48</t>
  </si>
  <si>
    <t>12.04.2022 05:37:49</t>
  </si>
  <si>
    <t>12.04.2022 05:37:51</t>
  </si>
  <si>
    <t>12.04.2022 05:39:24</t>
  </si>
  <si>
    <t>12.04.2022 05:39:25</t>
  </si>
  <si>
    <t>12.04.2022 05:39:27</t>
  </si>
  <si>
    <t>12.04.2022 05:39:34</t>
  </si>
  <si>
    <t>12.04.2022 05:39:36</t>
  </si>
  <si>
    <t>12.04.2022 05:39:37</t>
  </si>
  <si>
    <t>12.04.2022 05:39:39</t>
  </si>
  <si>
    <t>12.04.2022 05:39:40</t>
  </si>
  <si>
    <t>12.04.2022 05:40:58</t>
  </si>
  <si>
    <t>12.04.2022 05:41:00</t>
  </si>
  <si>
    <t>12.04.2022 05:42:09</t>
  </si>
  <si>
    <t>12.04.2022 05:42:10</t>
  </si>
  <si>
    <t>12.04.2022 05:42:12</t>
  </si>
  <si>
    <t>12.04.2022 05:42:13</t>
  </si>
  <si>
    <t>12.04.2022 05:42:34</t>
  </si>
  <si>
    <t>12.04.2022 05:42:36</t>
  </si>
  <si>
    <t>12.04.2022 05:43:48</t>
  </si>
  <si>
    <t>12.04.2022 05:44:40</t>
  </si>
  <si>
    <t>12.04.2022 05:44:42</t>
  </si>
  <si>
    <t>12.04.2022 05:46:28</t>
  </si>
  <si>
    <t>12.04.2022 05:48:33</t>
  </si>
  <si>
    <t>12.04.2022 05:48:34</t>
  </si>
  <si>
    <t>12.04.2022 05:48:36</t>
  </si>
  <si>
    <t>12.04.2022 05:48:37</t>
  </si>
  <si>
    <t>12.04.2022 05:48:39</t>
  </si>
  <si>
    <t>12.04.2022 05:50:43</t>
  </si>
  <si>
    <t>12.04.2022 05:50:45</t>
  </si>
  <si>
    <t>12.04.2022 05:50:46</t>
  </si>
  <si>
    <t>12.04.2022 05:50:48</t>
  </si>
  <si>
    <t>12.04.2022 05:50:49</t>
  </si>
  <si>
    <t>12.04.2022 05:50:51</t>
  </si>
  <si>
    <t>12.04.2022 05:50:52</t>
  </si>
  <si>
    <t>12.04.2022 05:50:54</t>
  </si>
  <si>
    <t>12.04.2022 05:50:57</t>
  </si>
  <si>
    <t>12.04.2022 05:50:58</t>
  </si>
  <si>
    <t>12.04.2022 05:51:43</t>
  </si>
  <si>
    <t>12.04.2022 05:51:45</t>
  </si>
  <si>
    <t>12.04.2022 05:52:21</t>
  </si>
  <si>
    <t>12.04.2022 05:52:22</t>
  </si>
  <si>
    <t>12.04.2022 05:52:24</t>
  </si>
  <si>
    <t>12.04.2022 05:52:54</t>
  </si>
  <si>
    <t>12.04.2022 05:52:55</t>
  </si>
  <si>
    <t>12.04.2022 05:52:57</t>
  </si>
  <si>
    <t>12.04.2022 05:52:58</t>
  </si>
  <si>
    <t>12.04.2022 05:53:00</t>
  </si>
  <si>
    <t>12.04.2022 05:54:58</t>
  </si>
  <si>
    <t>12.04.2022 05:55:00</t>
  </si>
  <si>
    <t>12.04.2022 05:55:01</t>
  </si>
  <si>
    <t>12.04.2022 05:59:49</t>
  </si>
  <si>
    <t>12.04.2022 05:59:51</t>
  </si>
  <si>
    <t>12.04.2022 05:59:52</t>
  </si>
  <si>
    <t>12.04.2022 06:00:43</t>
  </si>
  <si>
    <t>12.04.2022 06:00:45</t>
  </si>
  <si>
    <t>12.04.2022 06:00:46</t>
  </si>
  <si>
    <t>12.04.2022 06:02:25</t>
  </si>
  <si>
    <t>12.04.2022 06:02:27</t>
  </si>
  <si>
    <t>12.04.2022 06:02:28</t>
  </si>
  <si>
    <t>12.04.2022 06:02:30</t>
  </si>
  <si>
    <t>12.04.2022 06:04:04</t>
  </si>
  <si>
    <t>12.04.2022 06:04:06</t>
  </si>
  <si>
    <t>12.04.2022 06:04:07</t>
  </si>
  <si>
    <t>12.04.2022 06:04:09</t>
  </si>
  <si>
    <t>12.04.2022 06:04:10</t>
  </si>
  <si>
    <t>12.04.2022 06:04:40</t>
  </si>
  <si>
    <t>12.04.2022 06:04:42</t>
  </si>
  <si>
    <t>12.04.2022 06:04:43</t>
  </si>
  <si>
    <t>12.04.2022 06:04:45</t>
  </si>
  <si>
    <t>12.04.2022 06:06:30</t>
  </si>
  <si>
    <t>12.04.2022 06:06:31</t>
  </si>
  <si>
    <t>12.04.2022 06:06:33</t>
  </si>
  <si>
    <t>12.04.2022 06:06:34</t>
  </si>
  <si>
    <t>12.04.2022 06:06:36</t>
  </si>
  <si>
    <t>12.04.2022 06:06:37</t>
  </si>
  <si>
    <t>12.04.2022 06:06:39</t>
  </si>
  <si>
    <t>12.04.2022 06:07:22</t>
  </si>
  <si>
    <t>12.04.2022 06:07:24</t>
  </si>
  <si>
    <t>12.04.2022 06:07:25</t>
  </si>
  <si>
    <t>12.04.2022 06:07:43</t>
  </si>
  <si>
    <t>12.04.2022 06:07:45</t>
  </si>
  <si>
    <t>12.04.2022 06:07:46</t>
  </si>
  <si>
    <t>12.04.2022 06:08:04</t>
  </si>
  <si>
    <t>12.04.2022 06:08:06</t>
  </si>
  <si>
    <t>12.04.2022 06:08:07</t>
  </si>
  <si>
    <t>12.04.2022 06:08:09</t>
  </si>
  <si>
    <t>12.04.2022 06:08:10</t>
  </si>
  <si>
    <t>12.04.2022 06:10:10</t>
  </si>
  <si>
    <t>12.04.2022 06:10:12</t>
  </si>
  <si>
    <t>12.04.2022 06:10:24</t>
  </si>
  <si>
    <t>12.04.2022 06:10:36</t>
  </si>
  <si>
    <t>12.04.2022 06:10:37</t>
  </si>
  <si>
    <t>12.04.2022 06:12:00</t>
  </si>
  <si>
    <t>12.04.2022 06:12:01</t>
  </si>
  <si>
    <t>12.04.2022 06:12:03</t>
  </si>
  <si>
    <t>12.04.2022 06:15:27</t>
  </si>
  <si>
    <t>12.04.2022 06:15:28</t>
  </si>
  <si>
    <t>12.04.2022 06:15:30</t>
  </si>
  <si>
    <t>12.04.2022 06:15:31</t>
  </si>
  <si>
    <t>12.04.2022 06:16:04</t>
  </si>
  <si>
    <t>12.04.2022 06:16:06</t>
  </si>
  <si>
    <t>12.04.2022 06:16:07</t>
  </si>
  <si>
    <t>12.04.2022 06:16:30</t>
  </si>
  <si>
    <t>12.04.2022 06:16:31</t>
  </si>
  <si>
    <t>12.04.2022 06:21:21</t>
  </si>
  <si>
    <t>12.04.2022 06:21:22</t>
  </si>
  <si>
    <t>12.04.2022 06:21:24</t>
  </si>
  <si>
    <t>12.04.2022 06:21:28</t>
  </si>
  <si>
    <t>12.04.2022 06:21:30</t>
  </si>
  <si>
    <t>12.04.2022 06:21:31</t>
  </si>
  <si>
    <t>12.04.2022 06:24:07</t>
  </si>
  <si>
    <t>12.04.2022 06:24:09</t>
  </si>
  <si>
    <t>12.04.2022 06:24:10</t>
  </si>
  <si>
    <t>12.04.2022 06:24:46</t>
  </si>
  <si>
    <t>12.04.2022 06:24:48</t>
  </si>
  <si>
    <t>12.04.2022 06:24:49</t>
  </si>
  <si>
    <t>12.04.2022 06:24:51</t>
  </si>
  <si>
    <t>12.04.2022 06:25:19</t>
  </si>
  <si>
    <t>12.04.2022 06:25:21</t>
  </si>
  <si>
    <t>12.04.2022 06:25:36</t>
  </si>
  <si>
    <t>12.04.2022 06:25:37</t>
  </si>
  <si>
    <t>12.04.2022 06:25:39</t>
  </si>
  <si>
    <t>12.04.2022 06:27:57</t>
  </si>
  <si>
    <t>12.04.2022 06:27:58</t>
  </si>
  <si>
    <t>12.04.2022 06:28:00</t>
  </si>
  <si>
    <t>12.04.2022 06:28:12</t>
  </si>
  <si>
    <t>12.04.2022 06:28:13</t>
  </si>
  <si>
    <t>12.04.2022 06:28:15</t>
  </si>
  <si>
    <t>12.04.2022 06:28:16</t>
  </si>
  <si>
    <t>12.04.2022 06:28:27</t>
  </si>
  <si>
    <t>12.04.2022 06:28:28</t>
  </si>
  <si>
    <t>12.04.2022 06:28:30</t>
  </si>
  <si>
    <t>12.04.2022 06:28:51</t>
  </si>
  <si>
    <t>12.04.2022 06:28:52</t>
  </si>
  <si>
    <t>12.04.2022 06:28:54</t>
  </si>
  <si>
    <t>12.04.2022 06:29:10</t>
  </si>
  <si>
    <t>12.04.2022 06:29:12</t>
  </si>
  <si>
    <t>12.04.2022 06:29:13</t>
  </si>
  <si>
    <t>12.04.2022 06:29:42</t>
  </si>
  <si>
    <t>12.04.2022 06:29:43</t>
  </si>
  <si>
    <t>12.04.2022 06:30:00</t>
  </si>
  <si>
    <t>12.04.2022 06:30:01</t>
  </si>
  <si>
    <t>12.04.2022 06:31:34</t>
  </si>
  <si>
    <t>12.04.2022 06:31:36</t>
  </si>
  <si>
    <t>12.04.2022 06:31:37</t>
  </si>
  <si>
    <t>12.04.2022 06:32:07</t>
  </si>
  <si>
    <t>12.04.2022 06:32:09</t>
  </si>
  <si>
    <t>12.04.2022 06:32:51</t>
  </si>
  <si>
    <t>12.04.2022 06:32:52</t>
  </si>
  <si>
    <t>12.04.2022 06:32:54</t>
  </si>
  <si>
    <t>12.04.2022 06:33:13</t>
  </si>
  <si>
    <t>12.04.2022 06:33:15</t>
  </si>
  <si>
    <t>12.04.2022 06:33:42</t>
  </si>
  <si>
    <t>12.04.2022 06:33:43</t>
  </si>
  <si>
    <t>12.04.2022 06:33:45</t>
  </si>
  <si>
    <t>12.04.2022 06:33:46</t>
  </si>
  <si>
    <t>12.04.2022 06:33:48</t>
  </si>
  <si>
    <t>12.04.2022 06:33:49</t>
  </si>
  <si>
    <t>12.04.2022 06:33:51</t>
  </si>
  <si>
    <t>12.04.2022 06:33:52</t>
  </si>
  <si>
    <t>12.04.2022 06:33:54</t>
  </si>
  <si>
    <t>12.04.2022 06:34:39</t>
  </si>
  <si>
    <t>12.04.2022 06:34:42</t>
  </si>
  <si>
    <t>12.04.2022 06:34:43</t>
  </si>
  <si>
    <t>12.04.2022 06:34:45</t>
  </si>
  <si>
    <t>12.04.2022 06:34:46</t>
  </si>
  <si>
    <t>12.04.2022 06:34:48</t>
  </si>
  <si>
    <t>12.04.2022 06:35:04</t>
  </si>
  <si>
    <t>12.04.2022 06:35:06</t>
  </si>
  <si>
    <t>12.04.2022 06:35:07</t>
  </si>
  <si>
    <t>12.04.2022 06:37:04</t>
  </si>
  <si>
    <t>12.04.2022 06:37:06</t>
  </si>
  <si>
    <t>12.04.2022 06:37:55</t>
  </si>
  <si>
    <t>12.04.2022 06:37:57</t>
  </si>
  <si>
    <t>12.04.2022 06:37:58</t>
  </si>
  <si>
    <t>12.04.2022 06:38:00</t>
  </si>
  <si>
    <t>12.04.2022 06:38:01</t>
  </si>
  <si>
    <t>12.04.2022 06:38:07</t>
  </si>
  <si>
    <t>12.04.2022 06:38:09</t>
  </si>
  <si>
    <t>12.04.2022 06:38:10</t>
  </si>
  <si>
    <t>12.04.2022 06:38:12</t>
  </si>
  <si>
    <t>12.04.2022 06:38:15</t>
  </si>
  <si>
    <t>12.04.2022 06:38:16</t>
  </si>
  <si>
    <t>12.04.2022 06:38:18</t>
  </si>
  <si>
    <t>12.04.2022 06:38:19</t>
  </si>
  <si>
    <t>12.04.2022 06:38:36</t>
  </si>
  <si>
    <t>12.04.2022 06:38:37</t>
  </si>
  <si>
    <t>12.04.2022 06:39:31</t>
  </si>
  <si>
    <t>12.04.2022 06:39:33</t>
  </si>
  <si>
    <t>12.04.2022 06:39:34</t>
  </si>
  <si>
    <t>12.04.2022 06:39:36</t>
  </si>
  <si>
    <t>12.04.2022 06:39:37</t>
  </si>
  <si>
    <t>12.04.2022 06:39:39</t>
  </si>
  <si>
    <t>12.04.2022 06:39:40</t>
  </si>
  <si>
    <t>12.04.2022 06:39:57</t>
  </si>
  <si>
    <t>12.04.2022 06:39:58</t>
  </si>
  <si>
    <t>12.04.2022 06:40:00</t>
  </si>
  <si>
    <t>12.04.2022 06:40:12</t>
  </si>
  <si>
    <t>12.04.2022 06:40:13</t>
  </si>
  <si>
    <t>12.04.2022 06:40:55</t>
  </si>
  <si>
    <t>12.04.2022 06:40:57</t>
  </si>
  <si>
    <t>12.04.2022 06:40:58</t>
  </si>
  <si>
    <t>12.04.2022 06:41:52</t>
  </si>
  <si>
    <t>12.04.2022 06:41:54</t>
  </si>
  <si>
    <t>12.04.2022 06:41:55</t>
  </si>
  <si>
    <t>12.04.2022 06:42:13</t>
  </si>
  <si>
    <t>12.04.2022 06:42:15</t>
  </si>
  <si>
    <t>12.04.2022 06:42:16</t>
  </si>
  <si>
    <t>12.04.2022 06:42:19</t>
  </si>
  <si>
    <t>12.04.2022 06:42:21</t>
  </si>
  <si>
    <t>12.04.2022 06:42:31</t>
  </si>
  <si>
    <t>12.04.2022 06:42:36</t>
  </si>
  <si>
    <t>12.04.2022 06:42:37</t>
  </si>
  <si>
    <t>12.04.2022 06:42:43</t>
  </si>
  <si>
    <t>12.04.2022 06:42:57</t>
  </si>
  <si>
    <t>12.04.2022 06:42:58</t>
  </si>
  <si>
    <t>12.04.2022 06:43:00</t>
  </si>
  <si>
    <t>12.04.2022 06:43:01</t>
  </si>
  <si>
    <t>12.04.2022 06:43:03</t>
  </si>
  <si>
    <t>12.04.2022 06:43:15</t>
  </si>
  <si>
    <t>12.04.2022 06:43:16</t>
  </si>
  <si>
    <t>12.04.2022 06:43:18</t>
  </si>
  <si>
    <t>12.04.2022 06:45:03</t>
  </si>
  <si>
    <t>12.04.2022 06:45:04</t>
  </si>
  <si>
    <t>12.04.2022 06:45:06</t>
  </si>
  <si>
    <t>12.04.2022 06:45:13</t>
  </si>
  <si>
    <t>12.04.2022 06:45:15</t>
  </si>
  <si>
    <t>12.04.2022 06:45:16</t>
  </si>
  <si>
    <t>12.04.2022 06:45:18</t>
  </si>
  <si>
    <t>12.04.2022 06:45:46</t>
  </si>
  <si>
    <t>12.04.2022 06:45:48</t>
  </si>
  <si>
    <t>12.04.2022 06:45:49</t>
  </si>
  <si>
    <t>12.04.2022 06:46:16</t>
  </si>
  <si>
    <t>12.04.2022 06:46:18</t>
  </si>
  <si>
    <t>12.04.2022 06:46:19</t>
  </si>
  <si>
    <t>12.04.2022 06:46:33</t>
  </si>
  <si>
    <t>12.04.2022 06:46:34</t>
  </si>
  <si>
    <t>12.04.2022 06:46:36</t>
  </si>
  <si>
    <t>12.04.2022 06:46:51</t>
  </si>
  <si>
    <t>12.04.2022 06:46:52</t>
  </si>
  <si>
    <t>12.04.2022 06:47:04</t>
  </si>
  <si>
    <t>12.04.2022 06:47:06</t>
  </si>
  <si>
    <t>12.04.2022 06:47:07</t>
  </si>
  <si>
    <t>12.04.2022 06:47:22</t>
  </si>
  <si>
    <t>12.04.2022 06:47:24</t>
  </si>
  <si>
    <t>12.04.2022 06:47:25</t>
  </si>
  <si>
    <t>12.04.2022 06:47:27</t>
  </si>
  <si>
    <t>12.04.2022 06:47:28</t>
  </si>
  <si>
    <t>12.04.2022 06:47:30</t>
  </si>
  <si>
    <t>12.04.2022 06:47:43</t>
  </si>
  <si>
    <t>12.04.2022 06:47:45</t>
  </si>
  <si>
    <t>12.04.2022 06:47:46</t>
  </si>
  <si>
    <t>12.04.2022 06:47:48</t>
  </si>
  <si>
    <t>12.04.2022 06:47:49</t>
  </si>
  <si>
    <t>12.04.2022 06:48:25</t>
  </si>
  <si>
    <t>12.04.2022 06:48:27</t>
  </si>
  <si>
    <t>12.04.2022 06:48:37</t>
  </si>
  <si>
    <t>12.04.2022 06:48:39</t>
  </si>
  <si>
    <t>12.04.2022 06:48:40</t>
  </si>
  <si>
    <t>12.04.2022 06:49:10</t>
  </si>
  <si>
    <t>12.04.2022 06:50:03</t>
  </si>
  <si>
    <t>12.04.2022 06:50:04</t>
  </si>
  <si>
    <t>12.04.2022 06:50:06</t>
  </si>
  <si>
    <t>12.04.2022 06:50:07</t>
  </si>
  <si>
    <t>12.04.2022 06:50:09</t>
  </si>
  <si>
    <t>12.04.2022 06:50:13</t>
  </si>
  <si>
    <t>12.04.2022 06:50:15</t>
  </si>
  <si>
    <t>12.04.2022 06:50:16</t>
  </si>
  <si>
    <t>12.04.2022 06:50:57</t>
  </si>
  <si>
    <t>12.04.2022 06:50:58</t>
  </si>
  <si>
    <t>12.04.2022 06:51:00</t>
  </si>
  <si>
    <t>12.04.2022 06:51:46</t>
  </si>
  <si>
    <t>12.04.2022 06:51:48</t>
  </si>
  <si>
    <t>12.04.2022 06:51:49</t>
  </si>
  <si>
    <t>12.04.2022 06:51:51</t>
  </si>
  <si>
    <t>12.04.2022 06:53:07</t>
  </si>
  <si>
    <t>12.04.2022 06:53:09</t>
  </si>
  <si>
    <t>12.04.2022 06:53:10</t>
  </si>
  <si>
    <t>12.04.2022 06:53:12</t>
  </si>
  <si>
    <t>12.04.2022 06:53:13</t>
  </si>
  <si>
    <t>12.04.2022 06:54:01</t>
  </si>
  <si>
    <t>12.04.2022 06:54:03</t>
  </si>
  <si>
    <t>12.04.2022 06:54:18</t>
  </si>
  <si>
    <t>12.04.2022 06:54:24</t>
  </si>
  <si>
    <t>12.04.2022 06:54:25</t>
  </si>
  <si>
    <t>12.04.2022 06:54:27</t>
  </si>
  <si>
    <t>12.04.2022 06:54:55</t>
  </si>
  <si>
    <t>12.04.2022 06:54:57</t>
  </si>
  <si>
    <t>12.04.2022 06:54:58</t>
  </si>
  <si>
    <t>12.04.2022 06:55:00</t>
  </si>
  <si>
    <t>12.04.2022 06:56:54</t>
  </si>
  <si>
    <t>12.04.2022 06:56:57</t>
  </si>
  <si>
    <t>12.04.2022 06:57:12</t>
  </si>
  <si>
    <t>12.04.2022 06:57:13</t>
  </si>
  <si>
    <t>12.04.2022 06:57:43</t>
  </si>
  <si>
    <t>12.04.2022 06:57:45</t>
  </si>
  <si>
    <t>12.04.2022 06:57:46</t>
  </si>
  <si>
    <t>12.04.2022 06:57:48</t>
  </si>
  <si>
    <t>12.04.2022 06:58:13</t>
  </si>
  <si>
    <t>12.04.2022 06:58:15</t>
  </si>
  <si>
    <t>12.04.2022 06:58:16</t>
  </si>
  <si>
    <t>12.04.2022 06:58:18</t>
  </si>
  <si>
    <t>12.04.2022 06:58:24</t>
  </si>
  <si>
    <t>12.04.2022 06:58:25</t>
  </si>
  <si>
    <t>12.04.2022 06:58:54</t>
  </si>
  <si>
    <t>12.04.2022 06:58:55</t>
  </si>
  <si>
    <t>12.04.2022 06:58:57</t>
  </si>
  <si>
    <t>12.04.2022 06:58:58</t>
  </si>
  <si>
    <t>12.04.2022 06:59:00</t>
  </si>
  <si>
    <t>12.04.2022 06:59:25</t>
  </si>
  <si>
    <t>12.04.2022 06:59:27</t>
  </si>
  <si>
    <t>12.04.2022 06:59:48</t>
  </si>
  <si>
    <t>12.04.2022 06:59:49</t>
  </si>
  <si>
    <t>12.04.2022 07:00:31</t>
  </si>
  <si>
    <t>12.04.2022 07:00:33</t>
  </si>
  <si>
    <t>12.04.2022 07:00:34</t>
  </si>
  <si>
    <t>12.04.2022 07:00:36</t>
  </si>
  <si>
    <t>12.04.2022 07:01:21</t>
  </si>
  <si>
    <t>12.04.2022 07:01:22</t>
  </si>
  <si>
    <t>12.04.2022 07:01:24</t>
  </si>
  <si>
    <t>12.04.2022 07:01:48</t>
  </si>
  <si>
    <t>12.04.2022 07:01:49</t>
  </si>
  <si>
    <t>12.04.2022 07:01:51</t>
  </si>
  <si>
    <t>12.04.2022 07:01:52</t>
  </si>
  <si>
    <t>12.04.2022 07:01:54</t>
  </si>
  <si>
    <t>12.04.2022 07:01:55</t>
  </si>
  <si>
    <t>12.04.2022 07:01:57</t>
  </si>
  <si>
    <t>12.04.2022 07:01:58</t>
  </si>
  <si>
    <t>12.04.2022 07:02:15</t>
  </si>
  <si>
    <t>12.04.2022 07:02:21</t>
  </si>
  <si>
    <t>12.04.2022 07:02:22</t>
  </si>
  <si>
    <t>12.04.2022 07:02:24</t>
  </si>
  <si>
    <t>12.04.2022 07:02:25</t>
  </si>
  <si>
    <t>12.04.2022 07:02:54</t>
  </si>
  <si>
    <t>12.04.2022 07:02:55</t>
  </si>
  <si>
    <t>12.04.2022 07:02:57</t>
  </si>
  <si>
    <t>12.04.2022 07:03:57</t>
  </si>
  <si>
    <t>12.04.2022 07:03:58</t>
  </si>
  <si>
    <t>12.04.2022 07:04:00</t>
  </si>
  <si>
    <t>12.04.2022 07:04:52</t>
  </si>
  <si>
    <t>12.04.2022 07:04:54</t>
  </si>
  <si>
    <t>12.04.2022 07:04:55</t>
  </si>
  <si>
    <t>12.04.2022 07:04:57</t>
  </si>
  <si>
    <t>12.04.2022 07:05:43</t>
  </si>
  <si>
    <t>12.04.2022 07:05:44</t>
  </si>
  <si>
    <t>12.04.2022 07:05:46</t>
  </si>
  <si>
    <t>12.04.2022 07:05:47</t>
  </si>
  <si>
    <t>12.04.2022 07:05:56</t>
  </si>
  <si>
    <t>12.04.2022 07:05:58</t>
  </si>
  <si>
    <t>12.04.2022 07:06:23</t>
  </si>
  <si>
    <t>12.04.2022 07:06:25</t>
  </si>
  <si>
    <t>12.04.2022 07:06:26</t>
  </si>
  <si>
    <t>12.04.2022 07:06:43</t>
  </si>
  <si>
    <t>12.04.2022 07:06:44</t>
  </si>
  <si>
    <t>12.04.2022 07:06:46</t>
  </si>
  <si>
    <t>12.04.2022 07:06:47</t>
  </si>
  <si>
    <t>12.04.2022 07:06:56</t>
  </si>
  <si>
    <t>12.04.2022 07:06:58</t>
  </si>
  <si>
    <t>12.04.2022 07:06:59</t>
  </si>
  <si>
    <t>12.04.2022 07:08:23</t>
  </si>
  <si>
    <t>12.04.2022 07:08:25</t>
  </si>
  <si>
    <t>12.04.2022 07:08:26</t>
  </si>
  <si>
    <t>12.04.2022 07:08:28</t>
  </si>
  <si>
    <t>12.04.2022 07:08:29</t>
  </si>
  <si>
    <t>12.04.2022 07:08:31</t>
  </si>
  <si>
    <t>12.04.2022 07:08:35</t>
  </si>
  <si>
    <t>12.04.2022 07:08:37</t>
  </si>
  <si>
    <t>12.04.2022 07:08:38</t>
  </si>
  <si>
    <t>12.04.2022 07:09:55</t>
  </si>
  <si>
    <t>12.04.2022 07:09:56</t>
  </si>
  <si>
    <t>12.04.2022 07:10:01</t>
  </si>
  <si>
    <t>12.04.2022 07:10:02</t>
  </si>
  <si>
    <t>12.04.2022 07:10:04</t>
  </si>
  <si>
    <t>12.04.2022 07:10:19</t>
  </si>
  <si>
    <t>12.04.2022 07:10:20</t>
  </si>
  <si>
    <t>12.04.2022 07:10:22</t>
  </si>
  <si>
    <t>12.04.2022 07:10:47</t>
  </si>
  <si>
    <t>12.04.2022 07:10:49</t>
  </si>
  <si>
    <t>12.04.2022 07:10:50</t>
  </si>
  <si>
    <t>12.04.2022 07:11:23</t>
  </si>
  <si>
    <t>12.04.2022 07:11:25</t>
  </si>
  <si>
    <t>12.04.2022 07:11:26</t>
  </si>
  <si>
    <t>12.04.2022 07:11:46</t>
  </si>
  <si>
    <t>12.04.2022 07:11:47</t>
  </si>
  <si>
    <t>12.04.2022 07:12:10</t>
  </si>
  <si>
    <t>12.04.2022 07:12:11</t>
  </si>
  <si>
    <t>12.04.2022 07:12:40</t>
  </si>
  <si>
    <t>12.04.2022 07:12:41</t>
  </si>
  <si>
    <t>12.04.2022 07:12:43</t>
  </si>
  <si>
    <t>12.04.2022 07:12:44</t>
  </si>
  <si>
    <t>12.04.2022 07:12:46</t>
  </si>
  <si>
    <t>12.04.2022 07:13:10</t>
  </si>
  <si>
    <t>12.04.2022 07:13:11</t>
  </si>
  <si>
    <t>12.04.2022 07:14:19</t>
  </si>
  <si>
    <t>12.04.2022 07:14:20</t>
  </si>
  <si>
    <t>12.04.2022 07:14:22</t>
  </si>
  <si>
    <t>12.04.2022 07:14:37</t>
  </si>
  <si>
    <t>12.04.2022 07:14:38</t>
  </si>
  <si>
    <t>12.04.2022 07:14:40</t>
  </si>
  <si>
    <t>12.04.2022 07:14:47</t>
  </si>
  <si>
    <t>12.04.2022 07:14:49</t>
  </si>
  <si>
    <t>12.04.2022 07:14:50</t>
  </si>
  <si>
    <t>12.04.2022 07:14:52</t>
  </si>
  <si>
    <t>12.04.2022 07:15:04</t>
  </si>
  <si>
    <t>12.04.2022 07:15:05</t>
  </si>
  <si>
    <t>12.04.2022 07:15:07</t>
  </si>
  <si>
    <t>12.04.2022 07:15:08</t>
  </si>
  <si>
    <t>12.04.2022 07:15:20</t>
  </si>
  <si>
    <t>12.04.2022 07:15:22</t>
  </si>
  <si>
    <t>12.04.2022 07:15:23</t>
  </si>
  <si>
    <t>12.04.2022 07:15:25</t>
  </si>
  <si>
    <t>12.04.2022 07:15:32</t>
  </si>
  <si>
    <t>12.04.2022 07:15:34</t>
  </si>
  <si>
    <t>12.04.2022 07:15:35</t>
  </si>
  <si>
    <t>12.04.2022 07:17:19</t>
  </si>
  <si>
    <t>12.04.2022 07:17:20</t>
  </si>
  <si>
    <t>12.04.2022 07:17:22</t>
  </si>
  <si>
    <t>12.04.2022 07:17:23</t>
  </si>
  <si>
    <t>12.04.2022 07:17:25</t>
  </si>
  <si>
    <t>12.04.2022 07:17:26</t>
  </si>
  <si>
    <t>12.04.2022 07:17:28</t>
  </si>
  <si>
    <t>12.04.2022 07:17:29</t>
  </si>
  <si>
    <t>12.04.2022 07:17:31</t>
  </si>
  <si>
    <t>12.04.2022 07:20:04</t>
  </si>
  <si>
    <t>12.04.2022 07:20:05</t>
  </si>
  <si>
    <t>12.04.2022 07:20:07</t>
  </si>
  <si>
    <t>12.04.2022 07:20:08</t>
  </si>
  <si>
    <t>12.04.2022 07:22:17</t>
  </si>
  <si>
    <t>12.04.2022 07:22:19</t>
  </si>
  <si>
    <t>12.04.2022 07:22:20</t>
  </si>
  <si>
    <t>12.04.2022 07:22:22</t>
  </si>
  <si>
    <t>12.04.2022 07:22:23</t>
  </si>
  <si>
    <t>12.04.2022 07:22:25</t>
  </si>
  <si>
    <t>12.04.2022 07:22:28</t>
  </si>
  <si>
    <t>12.04.2022 07:22:29</t>
  </si>
  <si>
    <t>12.04.2022 07:22:31</t>
  </si>
  <si>
    <t>12.04.2022 07:22:32</t>
  </si>
  <si>
    <t>12.04.2022 07:22:46</t>
  </si>
  <si>
    <t>12.04.2022 07:22:47</t>
  </si>
  <si>
    <t>12.04.2022 07:22:49</t>
  </si>
  <si>
    <t>12.04.2022 07:22:50</t>
  </si>
  <si>
    <t>12.04.2022 07:23:20</t>
  </si>
  <si>
    <t>12.04.2022 07:23:22</t>
  </si>
  <si>
    <t>12.04.2022 07:23:23</t>
  </si>
  <si>
    <t>12.04.2022 07:23:40</t>
  </si>
  <si>
    <t>12.04.2022 07:23:41</t>
  </si>
  <si>
    <t>12.04.2022 07:23:43</t>
  </si>
  <si>
    <t>12.04.2022 07:23:46</t>
  </si>
  <si>
    <t>12.04.2022 07:23:47</t>
  </si>
  <si>
    <t>12.04.2022 07:23:49</t>
  </si>
  <si>
    <t>12.04.2022 07:23:50</t>
  </si>
  <si>
    <t>12.04.2022 07:24:01</t>
  </si>
  <si>
    <t>12.04.2022 07:24:02</t>
  </si>
  <si>
    <t>12.04.2022 07:24:04</t>
  </si>
  <si>
    <t>12.04.2022 07:24:05</t>
  </si>
  <si>
    <t>12.04.2022 07:24:07</t>
  </si>
  <si>
    <t>12.04.2022 07:24:10</t>
  </si>
  <si>
    <t>12.04.2022 07:24:11</t>
  </si>
  <si>
    <t>12.04.2022 07:24:13</t>
  </si>
  <si>
    <t>12.04.2022 07:25:38</t>
  </si>
  <si>
    <t>12.04.2022 07:25:40</t>
  </si>
  <si>
    <t>12.04.2022 07:26:38</t>
  </si>
  <si>
    <t>12.04.2022 07:26:40</t>
  </si>
  <si>
    <t>12.04.2022 07:26:41</t>
  </si>
  <si>
    <t>12.04.2022 07:26:43</t>
  </si>
  <si>
    <t>12.04.2022 07:27:07</t>
  </si>
  <si>
    <t>12.04.2022 07:27:08</t>
  </si>
  <si>
    <t>12.04.2022 07:27:16</t>
  </si>
  <si>
    <t>12.04.2022 07:27:17</t>
  </si>
  <si>
    <t>12.04.2022 07:27:52</t>
  </si>
  <si>
    <t>12.04.2022 07:27:53</t>
  </si>
  <si>
    <t>12.04.2022 07:27:55</t>
  </si>
  <si>
    <t>12.04.2022 07:27:56</t>
  </si>
  <si>
    <t>12.04.2022 07:28:08</t>
  </si>
  <si>
    <t>12.04.2022 07:28:10</t>
  </si>
  <si>
    <t>12.04.2022 07:28:11</t>
  </si>
  <si>
    <t>12.04.2022 07:29:38</t>
  </si>
  <si>
    <t>12.04.2022 07:29:40</t>
  </si>
  <si>
    <t>12.04.2022 07:29:47</t>
  </si>
  <si>
    <t>12.04.2022 07:29:49</t>
  </si>
  <si>
    <t>12.04.2022 07:29:50</t>
  </si>
  <si>
    <t>12.04.2022 07:29:52</t>
  </si>
  <si>
    <t>12.04.2022 07:32:13</t>
  </si>
  <si>
    <t>12.04.2022 07:32:28</t>
  </si>
  <si>
    <t>12.04.2022 07:32:29</t>
  </si>
  <si>
    <t>12.04.2022 07:32:50</t>
  </si>
  <si>
    <t>12.04.2022 07:32:52</t>
  </si>
  <si>
    <t>12.04.2022 07:32:53</t>
  </si>
  <si>
    <t>12.04.2022 07:32:55</t>
  </si>
  <si>
    <t>12.04.2022 07:34:56</t>
  </si>
  <si>
    <t>12.04.2022 07:34:58</t>
  </si>
  <si>
    <t>12.04.2022 07:34:59</t>
  </si>
  <si>
    <t>12.04.2022 07:35:14</t>
  </si>
  <si>
    <t>12.04.2022 07:35:16</t>
  </si>
  <si>
    <t>12.04.2022 07:35:17</t>
  </si>
  <si>
    <t>12.04.2022 07:35:32</t>
  </si>
  <si>
    <t>12.04.2022 07:35:34</t>
  </si>
  <si>
    <t>12.04.2022 07:35:35</t>
  </si>
  <si>
    <t>12.04.2022 07:35:37</t>
  </si>
  <si>
    <t>12.04.2022 07:35:38</t>
  </si>
  <si>
    <t>12.04.2022 07:35:40</t>
  </si>
  <si>
    <t>12.04.2022 07:36:13</t>
  </si>
  <si>
    <t>12.04.2022 07:36:14</t>
  </si>
  <si>
    <t>12.04.2022 07:36:26</t>
  </si>
  <si>
    <t>12.04.2022 07:36:28</t>
  </si>
  <si>
    <t>12.04.2022 07:36:29</t>
  </si>
  <si>
    <t>12.04.2022 07:36:31</t>
  </si>
  <si>
    <t>12.04.2022 07:36:32</t>
  </si>
  <si>
    <t>12.04.2022 07:36:34</t>
  </si>
  <si>
    <t>12.04.2022 07:36:35</t>
  </si>
  <si>
    <t>12.04.2022 07:36:37</t>
  </si>
  <si>
    <t>12.04.2022 07:36:38</t>
  </si>
  <si>
    <t>12.04.2022 07:36:40</t>
  </si>
  <si>
    <t>12.04.2022 07:37:19</t>
  </si>
  <si>
    <t>12.04.2022 07:37:32</t>
  </si>
  <si>
    <t>12.04.2022 07:37:34</t>
  </si>
  <si>
    <t>12.04.2022 07:37:35</t>
  </si>
  <si>
    <t>12.04.2022 07:37:52</t>
  </si>
  <si>
    <t>12.04.2022 07:37:53</t>
  </si>
  <si>
    <t>12.04.2022 07:38:44</t>
  </si>
  <si>
    <t>12.04.2022 07:38:46</t>
  </si>
  <si>
    <t>12.04.2022 07:38:49</t>
  </si>
  <si>
    <t>12.04.2022 07:38:50</t>
  </si>
  <si>
    <t>12.04.2022 07:38:52</t>
  </si>
  <si>
    <t>12.04.2022 07:38:53</t>
  </si>
  <si>
    <t>12.04.2022 07:39:38</t>
  </si>
  <si>
    <t>12.04.2022 07:39:40</t>
  </si>
  <si>
    <t>12.04.2022 07:39:41</t>
  </si>
  <si>
    <t>12.04.2022 07:39:43</t>
  </si>
  <si>
    <t>12.04.2022 07:41:07</t>
  </si>
  <si>
    <t>12.04.2022 07:43:13</t>
  </si>
  <si>
    <t>12.04.2022 07:43:14</t>
  </si>
  <si>
    <t>12.04.2022 07:43:16</t>
  </si>
  <si>
    <t>12.04.2022 07:43:17</t>
  </si>
  <si>
    <t>12.04.2022 07:44:01</t>
  </si>
  <si>
    <t>12.04.2022 07:44:02</t>
  </si>
  <si>
    <t>12.04.2022 07:44:04</t>
  </si>
  <si>
    <t>12.04.2022 07:44:05</t>
  </si>
  <si>
    <t>12.04.2022 07:44:19</t>
  </si>
  <si>
    <t>12.04.2022 07:44:20</t>
  </si>
  <si>
    <t>12.04.2022 07:44:22</t>
  </si>
  <si>
    <t>12.04.2022 07:44:56</t>
  </si>
  <si>
    <t>12.04.2022 07:44:58</t>
  </si>
  <si>
    <t>12.04.2022 07:45:11</t>
  </si>
  <si>
    <t>12.04.2022 07:45:13</t>
  </si>
  <si>
    <t>12.04.2022 07:45:14</t>
  </si>
  <si>
    <t>12.04.2022 07:45:16</t>
  </si>
  <si>
    <t>12.04.2022 07:45:17</t>
  </si>
  <si>
    <t>12.04.2022 07:45:41</t>
  </si>
  <si>
    <t>12.04.2022 07:45:46</t>
  </si>
  <si>
    <t>12.04.2022 07:45:52</t>
  </si>
  <si>
    <t>12.04.2022 07:45:53</t>
  </si>
  <si>
    <t>12.04.2022 07:45:55</t>
  </si>
  <si>
    <t>12.04.2022 07:47:26</t>
  </si>
  <si>
    <t>12.04.2022 07:47:28</t>
  </si>
  <si>
    <t>12.04.2022 07:47:29</t>
  </si>
  <si>
    <t>12.04.2022 07:47:31</t>
  </si>
  <si>
    <t>12.04.2022 07:47:53</t>
  </si>
  <si>
    <t>12.04.2022 07:47:55</t>
  </si>
  <si>
    <t>12.04.2022 07:47:56</t>
  </si>
  <si>
    <t>12.04.2022 07:47:58</t>
  </si>
  <si>
    <t>12.04.2022 07:47:59</t>
  </si>
  <si>
    <t>12.04.2022 07:48:01</t>
  </si>
  <si>
    <t>12.04.2022 07:48:02</t>
  </si>
  <si>
    <t>12.04.2022 07:48:50</t>
  </si>
  <si>
    <t>12.04.2022 07:48:52</t>
  </si>
  <si>
    <t>12.04.2022 07:48:53</t>
  </si>
  <si>
    <t>12.04.2022 07:48:55</t>
  </si>
  <si>
    <t>12.04.2022 07:49:17</t>
  </si>
  <si>
    <t>12.04.2022 07:49:19</t>
  </si>
  <si>
    <t>12.04.2022 07:49:20</t>
  </si>
  <si>
    <t>12.04.2022 07:49:22</t>
  </si>
  <si>
    <t>12.04.2022 07:50:23</t>
  </si>
  <si>
    <t>12.04.2022 07:50:25</t>
  </si>
  <si>
    <t>12.04.2022 07:50:26</t>
  </si>
  <si>
    <t>12.04.2022 07:51:13</t>
  </si>
  <si>
    <t>12.04.2022 07:51:22</t>
  </si>
  <si>
    <t>12.04.2022 07:51:23</t>
  </si>
  <si>
    <t>12.04.2022 07:51:25</t>
  </si>
  <si>
    <t>12.04.2022 07:52:19</t>
  </si>
  <si>
    <t>12.04.2022 07:52:20</t>
  </si>
  <si>
    <t>12.04.2022 07:52:22</t>
  </si>
  <si>
    <t>12.04.2022 07:52:23</t>
  </si>
  <si>
    <t>12.04.2022 07:52:25</t>
  </si>
  <si>
    <t>12.04.2022 07:52:26</t>
  </si>
  <si>
    <t>12.04.2022 07:52:28</t>
  </si>
  <si>
    <t>12.04.2022 07:52:29</t>
  </si>
  <si>
    <t>12.04.2022 07:52:31</t>
  </si>
  <si>
    <t>12.04.2022 07:52:32</t>
  </si>
  <si>
    <t>12.04.2022 07:52:34</t>
  </si>
  <si>
    <t>12.04.2022 07:52:35</t>
  </si>
  <si>
    <t>12.04.2022 07:52:37</t>
  </si>
  <si>
    <t>12.04.2022 07:52:38</t>
  </si>
  <si>
    <t>12.04.2022 07:52:40</t>
  </si>
  <si>
    <t>12.04.2022 07:52:59</t>
  </si>
  <si>
    <t>12.04.2022 07:53:01</t>
  </si>
  <si>
    <t>12.04.2022 07:53:02</t>
  </si>
  <si>
    <t>12.04.2022 07:53:04</t>
  </si>
  <si>
    <t>12.04.2022 07:53:05</t>
  </si>
  <si>
    <t>12.04.2022 07:53:07</t>
  </si>
  <si>
    <t>12.04.2022 07:53:08</t>
  </si>
  <si>
    <t>12.04.2022 07:53:28</t>
  </si>
  <si>
    <t>12.04.2022 07:53:29</t>
  </si>
  <si>
    <t>12.04.2022 07:53:31</t>
  </si>
  <si>
    <t>12.04.2022 07:53:32</t>
  </si>
  <si>
    <t>12.04.2022 07:54:26</t>
  </si>
  <si>
    <t>12.04.2022 07:54:28</t>
  </si>
  <si>
    <t>12.04.2022 07:54:29</t>
  </si>
  <si>
    <t>12.04.2022 07:54:31</t>
  </si>
  <si>
    <t>12.04.2022 07:54:37</t>
  </si>
  <si>
    <t>12.04.2022 07:54:38</t>
  </si>
  <si>
    <t>12.04.2022 07:55:46</t>
  </si>
  <si>
    <t>12.04.2022 07:55:47</t>
  </si>
  <si>
    <t>12.04.2022 07:55:49</t>
  </si>
  <si>
    <t>12.04.2022 07:57:02</t>
  </si>
  <si>
    <t>12.04.2022 07:57:04</t>
  </si>
  <si>
    <t>12.04.2022 07:57:05</t>
  </si>
  <si>
    <t>12.04.2022 07:57:07</t>
  </si>
  <si>
    <t>12.04.2022 07:58:48</t>
  </si>
  <si>
    <t>12.04.2022 07:58:49</t>
  </si>
  <si>
    <t>12.04.2022 07:58:51</t>
  </si>
  <si>
    <t>12.04.2022 07:58:52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</si>
</sst>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12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5</c:v>
                </c:pt>
                <c:pt idx="30">
                  <c:v>3</c:v>
                </c:pt>
                <c:pt idx="31">
                  <c:v>10</c:v>
                </c:pt>
                <c:pt idx="32">
                  <c:v>11</c:v>
                </c:pt>
                <c:pt idx="33">
                  <c:v>14</c:v>
                </c:pt>
                <c:pt idx="34">
                  <c:v>6</c:v>
                </c:pt>
                <c:pt idx="35">
                  <c:v>3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7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5</c:v>
                </c:pt>
                <c:pt idx="59">
                  <c:v>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5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11</c:v>
                </c:pt>
                <c:pt idx="99">
                  <c:v>3</c:v>
                </c:pt>
                <c:pt idx="100">
                  <c:v>3</c:v>
                </c:pt>
                <c:pt idx="101">
                  <c:v>2</c:v>
                </c:pt>
                <c:pt idx="102">
                  <c:v>6</c:v>
                </c:pt>
                <c:pt idx="103">
                  <c:v>6</c:v>
                </c:pt>
                <c:pt idx="104">
                  <c:v>9</c:v>
                </c:pt>
                <c:pt idx="105">
                  <c:v>6</c:v>
                </c:pt>
                <c:pt idx="106">
                  <c:v>6</c:v>
                </c:pt>
                <c:pt idx="107">
                  <c:v>2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8</c:v>
                </c:pt>
                <c:pt idx="126">
                  <c:v>0</c:v>
                </c:pt>
                <c:pt idx="127">
                  <c:v>9</c:v>
                </c:pt>
                <c:pt idx="128">
                  <c:v>5</c:v>
                </c:pt>
                <c:pt idx="129">
                  <c:v>2</c:v>
                </c:pt>
                <c:pt idx="130">
                  <c:v>3</c:v>
                </c:pt>
                <c:pt idx="131">
                  <c:v>5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3</c:v>
                </c:pt>
                <c:pt idx="148">
                  <c:v>3</c:v>
                </c:pt>
                <c:pt idx="149">
                  <c:v>6</c:v>
                </c:pt>
                <c:pt idx="150">
                  <c:v>7</c:v>
                </c:pt>
                <c:pt idx="151">
                  <c:v>15</c:v>
                </c:pt>
                <c:pt idx="152">
                  <c:v>5</c:v>
                </c:pt>
                <c:pt idx="153">
                  <c:v>11</c:v>
                </c:pt>
                <c:pt idx="154">
                  <c:v>11</c:v>
                </c:pt>
                <c:pt idx="155">
                  <c:v>0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9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57648"/>
        <c:axId val="339658040"/>
      </c:lineChart>
      <c:catAx>
        <c:axId val="33965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58040"/>
        <c:crosses val="autoZero"/>
        <c:auto val="1"/>
        <c:lblAlgn val="ctr"/>
        <c:lblOffset val="100"/>
        <c:noMultiLvlLbl val="1"/>
      </c:catAx>
      <c:valAx>
        <c:axId val="33965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65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46008"/>
        <c:axId val="355651496"/>
      </c:lineChart>
      <c:catAx>
        <c:axId val="35564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1496"/>
        <c:crosses val="autoZero"/>
        <c:auto val="1"/>
        <c:lblAlgn val="ctr"/>
        <c:lblOffset val="100"/>
        <c:noMultiLvlLbl val="1"/>
      </c:catAx>
      <c:valAx>
        <c:axId val="35565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4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0320"/>
        <c:axId val="355647968"/>
      </c:lineChart>
      <c:catAx>
        <c:axId val="35565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47968"/>
        <c:crosses val="autoZero"/>
        <c:auto val="1"/>
        <c:lblAlgn val="ctr"/>
        <c:lblOffset val="100"/>
        <c:noMultiLvlLbl val="1"/>
      </c:catAx>
      <c:valAx>
        <c:axId val="35564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0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48752"/>
        <c:axId val="355652672"/>
      </c:lineChart>
      <c:catAx>
        <c:axId val="35564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2672"/>
        <c:crosses val="autoZero"/>
        <c:auto val="1"/>
        <c:lblAlgn val="ctr"/>
        <c:lblOffset val="100"/>
        <c:noMultiLvlLbl val="1"/>
      </c:catAx>
      <c:valAx>
        <c:axId val="35565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4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324</c:v>
                </c:pt>
                <c:pt idx="1">
                  <c:v>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49536"/>
        <c:axId val="355645224"/>
      </c:barChart>
      <c:catAx>
        <c:axId val="35564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45224"/>
        <c:crosses val="autoZero"/>
        <c:auto val="1"/>
        <c:lblAlgn val="ctr"/>
        <c:lblOffset val="100"/>
        <c:noMultiLvlLbl val="1"/>
      </c:catAx>
      <c:valAx>
        <c:axId val="35564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4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324</c:v>
                </c:pt>
                <c:pt idx="1">
                  <c:v>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'geLi(T)'!$B$3:$B$20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23</c:v>
                </c:pt>
                <c:pt idx="17">
                  <c:v>27</c:v>
                </c:pt>
              </c:numCache>
            </c:numRef>
          </c:cat>
          <c:val>
            <c:numRef>
              <c:f>'geLi(T)'!$C$3:$C$20</c:f>
              <c:numCache>
                <c:formatCode>General</c:formatCode>
                <c:ptCount val="18"/>
                <c:pt idx="0">
                  <c:v>142</c:v>
                </c:pt>
                <c:pt idx="1">
                  <c:v>44</c:v>
                </c:pt>
                <c:pt idx="2">
                  <c:v>22</c:v>
                </c:pt>
                <c:pt idx="3">
                  <c:v>31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97248"/>
        <c:axId val="357993720"/>
      </c:lineChart>
      <c:catAx>
        <c:axId val="35799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93720"/>
        <c:crosses val="autoZero"/>
        <c:auto val="1"/>
        <c:lblAlgn val="ctr"/>
        <c:lblOffset val="100"/>
        <c:noMultiLvlLbl val="1"/>
      </c:catAx>
      <c:valAx>
        <c:axId val="35799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9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</c:v>
                </c:pt>
                <c:pt idx="1">
                  <c:v>59</c:v>
                </c:pt>
                <c:pt idx="2">
                  <c:v>66</c:v>
                </c:pt>
                <c:pt idx="3">
                  <c:v>27</c:v>
                </c:pt>
                <c:pt idx="4">
                  <c:v>24</c:v>
                </c:pt>
                <c:pt idx="5">
                  <c:v>61</c:v>
                </c:pt>
                <c:pt idx="6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60000"/>
        <c:axId val="339661960"/>
      </c:lineChart>
      <c:catAx>
        <c:axId val="33966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61960"/>
        <c:crosses val="autoZero"/>
        <c:auto val="1"/>
        <c:lblAlgn val="ctr"/>
        <c:lblOffset val="100"/>
        <c:noMultiLvlLbl val="1"/>
      </c:catAx>
      <c:valAx>
        <c:axId val="33966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6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16</c:v>
                </c:pt>
                <c:pt idx="6">
                  <c:v>0</c:v>
                </c:pt>
                <c:pt idx="7">
                  <c:v>5</c:v>
                </c:pt>
                <c:pt idx="8">
                  <c:v>9</c:v>
                </c:pt>
                <c:pt idx="9">
                  <c:v>18</c:v>
                </c:pt>
                <c:pt idx="10">
                  <c:v>14</c:v>
                </c:pt>
                <c:pt idx="11">
                  <c:v>18</c:v>
                </c:pt>
                <c:pt idx="12">
                  <c:v>24</c:v>
                </c:pt>
                <c:pt idx="13">
                  <c:v>21</c:v>
                </c:pt>
                <c:pt idx="14">
                  <c:v>43</c:v>
                </c:pt>
                <c:pt idx="15">
                  <c:v>38</c:v>
                </c:pt>
                <c:pt idx="16">
                  <c:v>48</c:v>
                </c:pt>
                <c:pt idx="17">
                  <c:v>36</c:v>
                </c:pt>
                <c:pt idx="18">
                  <c:v>27</c:v>
                </c:pt>
                <c:pt idx="19">
                  <c:v>12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57256"/>
        <c:axId val="339661568"/>
      </c:lineChart>
      <c:catAx>
        <c:axId val="33965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61568"/>
        <c:crosses val="autoZero"/>
        <c:auto val="1"/>
        <c:lblAlgn val="ctr"/>
        <c:lblOffset val="100"/>
        <c:noMultiLvlLbl val="1"/>
      </c:catAx>
      <c:valAx>
        <c:axId val="33966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57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7</c:v>
                </c:pt>
                <c:pt idx="3">
                  <c:v>14</c:v>
                </c:pt>
                <c:pt idx="4">
                  <c:v>9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5</c:v>
                </c:pt>
                <c:pt idx="1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13</c:v>
                </c:pt>
                <c:pt idx="28">
                  <c:v>7</c:v>
                </c:pt>
                <c:pt idx="29">
                  <c:v>7</c:v>
                </c:pt>
                <c:pt idx="30">
                  <c:v>9</c:v>
                </c:pt>
                <c:pt idx="31">
                  <c:v>9</c:v>
                </c:pt>
                <c:pt idx="32">
                  <c:v>10</c:v>
                </c:pt>
                <c:pt idx="33">
                  <c:v>8</c:v>
                </c:pt>
                <c:pt idx="34">
                  <c:v>11</c:v>
                </c:pt>
                <c:pt idx="35">
                  <c:v>11</c:v>
                </c:pt>
                <c:pt idx="36">
                  <c:v>10</c:v>
                </c:pt>
                <c:pt idx="46">
                  <c:v>5</c:v>
                </c:pt>
                <c:pt idx="49">
                  <c:v>5</c:v>
                </c:pt>
                <c:pt idx="52">
                  <c:v>12</c:v>
                </c:pt>
                <c:pt idx="54">
                  <c:v>8</c:v>
                </c:pt>
                <c:pt idx="55">
                  <c:v>5</c:v>
                </c:pt>
                <c:pt idx="56">
                  <c:v>5</c:v>
                </c:pt>
                <c:pt idx="58">
                  <c:v>8</c:v>
                </c:pt>
                <c:pt idx="59">
                  <c:v>6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8</c:v>
                </c:pt>
                <c:pt idx="80">
                  <c:v>15</c:v>
                </c:pt>
                <c:pt idx="81">
                  <c:v>8</c:v>
                </c:pt>
                <c:pt idx="82">
                  <c:v>6</c:v>
                </c:pt>
                <c:pt idx="84">
                  <c:v>10</c:v>
                </c:pt>
                <c:pt idx="85">
                  <c:v>12</c:v>
                </c:pt>
                <c:pt idx="94">
                  <c:v>6</c:v>
                </c:pt>
                <c:pt idx="98">
                  <c:v>5</c:v>
                </c:pt>
                <c:pt idx="99">
                  <c:v>10</c:v>
                </c:pt>
                <c:pt idx="100">
                  <c:v>7</c:v>
                </c:pt>
                <c:pt idx="101">
                  <c:v>5</c:v>
                </c:pt>
                <c:pt idx="102">
                  <c:v>7</c:v>
                </c:pt>
                <c:pt idx="103">
                  <c:v>6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5</c:v>
                </c:pt>
                <c:pt idx="108">
                  <c:v>6</c:v>
                </c:pt>
                <c:pt idx="111">
                  <c:v>5</c:v>
                </c:pt>
                <c:pt idx="125">
                  <c:v>10</c:v>
                </c:pt>
                <c:pt idx="127">
                  <c:v>6</c:v>
                </c:pt>
                <c:pt idx="128">
                  <c:v>5</c:v>
                </c:pt>
                <c:pt idx="129">
                  <c:v>6</c:v>
                </c:pt>
                <c:pt idx="130">
                  <c:v>11</c:v>
                </c:pt>
                <c:pt idx="131">
                  <c:v>8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7</c:v>
                </c:pt>
                <c:pt idx="147">
                  <c:v>5</c:v>
                </c:pt>
                <c:pt idx="148">
                  <c:v>5</c:v>
                </c:pt>
                <c:pt idx="149">
                  <c:v>6</c:v>
                </c:pt>
                <c:pt idx="150">
                  <c:v>9</c:v>
                </c:pt>
                <c:pt idx="151">
                  <c:v>6</c:v>
                </c:pt>
                <c:pt idx="152">
                  <c:v>5</c:v>
                </c:pt>
                <c:pt idx="153">
                  <c:v>6</c:v>
                </c:pt>
                <c:pt idx="154">
                  <c:v>9</c:v>
                </c:pt>
                <c:pt idx="156">
                  <c:v>8</c:v>
                </c:pt>
                <c:pt idx="166">
                  <c:v>8</c:v>
                </c:pt>
                <c:pt idx="168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8</c:v>
                </c:pt>
                <c:pt idx="3">
                  <c:v>21</c:v>
                </c:pt>
                <c:pt idx="4">
                  <c:v>14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8</c:v>
                </c:pt>
                <c:pt idx="10">
                  <c:v>8</c:v>
                </c:pt>
                <c:pt idx="11">
                  <c:v>14</c:v>
                </c:pt>
                <c:pt idx="12">
                  <c:v>5</c:v>
                </c:pt>
                <c:pt idx="1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20</c:v>
                </c:pt>
                <c:pt idx="28">
                  <c:v>7</c:v>
                </c:pt>
                <c:pt idx="29">
                  <c:v>13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16</c:v>
                </c:pt>
                <c:pt idx="34">
                  <c:v>19</c:v>
                </c:pt>
                <c:pt idx="35">
                  <c:v>15</c:v>
                </c:pt>
                <c:pt idx="36">
                  <c:v>12</c:v>
                </c:pt>
                <c:pt idx="46">
                  <c:v>5</c:v>
                </c:pt>
                <c:pt idx="49">
                  <c:v>5</c:v>
                </c:pt>
                <c:pt idx="52">
                  <c:v>15</c:v>
                </c:pt>
                <c:pt idx="54">
                  <c:v>11</c:v>
                </c:pt>
                <c:pt idx="55">
                  <c:v>5</c:v>
                </c:pt>
                <c:pt idx="56">
                  <c:v>5</c:v>
                </c:pt>
                <c:pt idx="58">
                  <c:v>18</c:v>
                </c:pt>
                <c:pt idx="59">
                  <c:v>8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9</c:v>
                </c:pt>
                <c:pt idx="80">
                  <c:v>15</c:v>
                </c:pt>
                <c:pt idx="81">
                  <c:v>9</c:v>
                </c:pt>
                <c:pt idx="82">
                  <c:v>6</c:v>
                </c:pt>
                <c:pt idx="84">
                  <c:v>10</c:v>
                </c:pt>
                <c:pt idx="85">
                  <c:v>13</c:v>
                </c:pt>
                <c:pt idx="94">
                  <c:v>6</c:v>
                </c:pt>
                <c:pt idx="98">
                  <c:v>9</c:v>
                </c:pt>
                <c:pt idx="99">
                  <c:v>20</c:v>
                </c:pt>
                <c:pt idx="100">
                  <c:v>10</c:v>
                </c:pt>
                <c:pt idx="101">
                  <c:v>5</c:v>
                </c:pt>
                <c:pt idx="102">
                  <c:v>14</c:v>
                </c:pt>
                <c:pt idx="103">
                  <c:v>10</c:v>
                </c:pt>
                <c:pt idx="104">
                  <c:v>14</c:v>
                </c:pt>
                <c:pt idx="105">
                  <c:v>23</c:v>
                </c:pt>
                <c:pt idx="106">
                  <c:v>12</c:v>
                </c:pt>
                <c:pt idx="107">
                  <c:v>5</c:v>
                </c:pt>
                <c:pt idx="108">
                  <c:v>7</c:v>
                </c:pt>
                <c:pt idx="111">
                  <c:v>5</c:v>
                </c:pt>
                <c:pt idx="125">
                  <c:v>14</c:v>
                </c:pt>
                <c:pt idx="127">
                  <c:v>11</c:v>
                </c:pt>
                <c:pt idx="128">
                  <c:v>5</c:v>
                </c:pt>
                <c:pt idx="129">
                  <c:v>6</c:v>
                </c:pt>
                <c:pt idx="130">
                  <c:v>11</c:v>
                </c:pt>
                <c:pt idx="131">
                  <c:v>10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9</c:v>
                </c:pt>
                <c:pt idx="147">
                  <c:v>5</c:v>
                </c:pt>
                <c:pt idx="148">
                  <c:v>5</c:v>
                </c:pt>
                <c:pt idx="149">
                  <c:v>7</c:v>
                </c:pt>
                <c:pt idx="150">
                  <c:v>27</c:v>
                </c:pt>
                <c:pt idx="151">
                  <c:v>9</c:v>
                </c:pt>
                <c:pt idx="152">
                  <c:v>6</c:v>
                </c:pt>
                <c:pt idx="153">
                  <c:v>8</c:v>
                </c:pt>
                <c:pt idx="154">
                  <c:v>19</c:v>
                </c:pt>
                <c:pt idx="156">
                  <c:v>8</c:v>
                </c:pt>
                <c:pt idx="166">
                  <c:v>9</c:v>
                </c:pt>
                <c:pt idx="168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60392"/>
        <c:axId val="339658824"/>
      </c:lineChart>
      <c:catAx>
        <c:axId val="33966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58824"/>
        <c:crosses val="autoZero"/>
        <c:auto val="1"/>
        <c:lblAlgn val="ctr"/>
        <c:lblOffset val="100"/>
        <c:noMultiLvlLbl val="1"/>
      </c:catAx>
      <c:valAx>
        <c:axId val="33965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6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48</c:v>
                </c:pt>
                <c:pt idx="2">
                  <c:v>20</c:v>
                </c:pt>
                <c:pt idx="3">
                  <c:v>18</c:v>
                </c:pt>
                <c:pt idx="4">
                  <c:v>15</c:v>
                </c:pt>
                <c:pt idx="5">
                  <c:v>23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62744"/>
        <c:axId val="339659608"/>
      </c:lineChart>
      <c:catAx>
        <c:axId val="33966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59608"/>
        <c:crosses val="autoZero"/>
        <c:auto val="1"/>
        <c:lblAlgn val="ctr"/>
        <c:lblOffset val="100"/>
        <c:noMultiLvlLbl val="1"/>
      </c:catAx>
      <c:valAx>
        <c:axId val="33965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6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4">
                  <c:v>5</c:v>
                </c:pt>
                <c:pt idx="5">
                  <c:v>7</c:v>
                </c:pt>
                <c:pt idx="7">
                  <c:v>14</c:v>
                </c:pt>
                <c:pt idx="8">
                  <c:v>6</c:v>
                </c:pt>
                <c:pt idx="9">
                  <c:v>6</c:v>
                </c:pt>
                <c:pt idx="10">
                  <c:v>11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9</c:v>
                </c:pt>
                <c:pt idx="18">
                  <c:v>8</c:v>
                </c:pt>
                <c:pt idx="19">
                  <c:v>9</c:v>
                </c:pt>
                <c:pt idx="20">
                  <c:v>12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4">
                  <c:v>5</c:v>
                </c:pt>
                <c:pt idx="5">
                  <c:v>10</c:v>
                </c:pt>
                <c:pt idx="7">
                  <c:v>48</c:v>
                </c:pt>
                <c:pt idx="8">
                  <c:v>7</c:v>
                </c:pt>
                <c:pt idx="9">
                  <c:v>9</c:v>
                </c:pt>
                <c:pt idx="10">
                  <c:v>21</c:v>
                </c:pt>
                <c:pt idx="11">
                  <c:v>15</c:v>
                </c:pt>
                <c:pt idx="12">
                  <c:v>14</c:v>
                </c:pt>
                <c:pt idx="13">
                  <c:v>27</c:v>
                </c:pt>
                <c:pt idx="14">
                  <c:v>12</c:v>
                </c:pt>
                <c:pt idx="15">
                  <c:v>15</c:v>
                </c:pt>
                <c:pt idx="16">
                  <c:v>23</c:v>
                </c:pt>
                <c:pt idx="17">
                  <c:v>19</c:v>
                </c:pt>
                <c:pt idx="18">
                  <c:v>15</c:v>
                </c:pt>
                <c:pt idx="19">
                  <c:v>12</c:v>
                </c:pt>
                <c:pt idx="20">
                  <c:v>13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55296"/>
        <c:axId val="339656080"/>
      </c:lineChart>
      <c:catAx>
        <c:axId val="33965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56080"/>
        <c:crosses val="autoZero"/>
        <c:auto val="1"/>
        <c:lblAlgn val="ctr"/>
        <c:lblOffset val="100"/>
        <c:noMultiLvlLbl val="1"/>
      </c:catAx>
      <c:valAx>
        <c:axId val="33965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5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8</c:v>
                </c:pt>
                <c:pt idx="3">
                  <c:v>21</c:v>
                </c:pt>
                <c:pt idx="4">
                  <c:v>14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8</c:v>
                </c:pt>
                <c:pt idx="10">
                  <c:v>8</c:v>
                </c:pt>
                <c:pt idx="11">
                  <c:v>14</c:v>
                </c:pt>
                <c:pt idx="12">
                  <c:v>5</c:v>
                </c:pt>
                <c:pt idx="1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20</c:v>
                </c:pt>
                <c:pt idx="28">
                  <c:v>7</c:v>
                </c:pt>
                <c:pt idx="29">
                  <c:v>7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11</c:v>
                </c:pt>
                <c:pt idx="35">
                  <c:v>15</c:v>
                </c:pt>
                <c:pt idx="36">
                  <c:v>10</c:v>
                </c:pt>
                <c:pt idx="46">
                  <c:v>5</c:v>
                </c:pt>
                <c:pt idx="49">
                  <c:v>5</c:v>
                </c:pt>
                <c:pt idx="52">
                  <c:v>15</c:v>
                </c:pt>
                <c:pt idx="54">
                  <c:v>11</c:v>
                </c:pt>
                <c:pt idx="55">
                  <c:v>5</c:v>
                </c:pt>
                <c:pt idx="56">
                  <c:v>5</c:v>
                </c:pt>
                <c:pt idx="58">
                  <c:v>5</c:v>
                </c:pt>
                <c:pt idx="59">
                  <c:v>5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9</c:v>
                </c:pt>
                <c:pt idx="80">
                  <c:v>15</c:v>
                </c:pt>
                <c:pt idx="81">
                  <c:v>9</c:v>
                </c:pt>
                <c:pt idx="82">
                  <c:v>6</c:v>
                </c:pt>
                <c:pt idx="84">
                  <c:v>10</c:v>
                </c:pt>
                <c:pt idx="85">
                  <c:v>13</c:v>
                </c:pt>
                <c:pt idx="94">
                  <c:v>6</c:v>
                </c:pt>
                <c:pt idx="98">
                  <c:v>5</c:v>
                </c:pt>
                <c:pt idx="99">
                  <c:v>20</c:v>
                </c:pt>
                <c:pt idx="100">
                  <c:v>10</c:v>
                </c:pt>
                <c:pt idx="101">
                  <c:v>5</c:v>
                </c:pt>
                <c:pt idx="102">
                  <c:v>6</c:v>
                </c:pt>
                <c:pt idx="103">
                  <c:v>6</c:v>
                </c:pt>
                <c:pt idx="104">
                  <c:v>9</c:v>
                </c:pt>
                <c:pt idx="105">
                  <c:v>6</c:v>
                </c:pt>
                <c:pt idx="106">
                  <c:v>10</c:v>
                </c:pt>
                <c:pt idx="107">
                  <c:v>5</c:v>
                </c:pt>
                <c:pt idx="108">
                  <c:v>7</c:v>
                </c:pt>
                <c:pt idx="111">
                  <c:v>5</c:v>
                </c:pt>
                <c:pt idx="125">
                  <c:v>13</c:v>
                </c:pt>
                <c:pt idx="127">
                  <c:v>10</c:v>
                </c:pt>
                <c:pt idx="128">
                  <c:v>5</c:v>
                </c:pt>
                <c:pt idx="129">
                  <c:v>6</c:v>
                </c:pt>
                <c:pt idx="130">
                  <c:v>11</c:v>
                </c:pt>
                <c:pt idx="131">
                  <c:v>10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9</c:v>
                </c:pt>
                <c:pt idx="147">
                  <c:v>5</c:v>
                </c:pt>
                <c:pt idx="148">
                  <c:v>5</c:v>
                </c:pt>
                <c:pt idx="149">
                  <c:v>6</c:v>
                </c:pt>
                <c:pt idx="150">
                  <c:v>11</c:v>
                </c:pt>
                <c:pt idx="151">
                  <c:v>8</c:v>
                </c:pt>
                <c:pt idx="152">
                  <c:v>6</c:v>
                </c:pt>
                <c:pt idx="153">
                  <c:v>6</c:v>
                </c:pt>
                <c:pt idx="154">
                  <c:v>14</c:v>
                </c:pt>
                <c:pt idx="156">
                  <c:v>8</c:v>
                </c:pt>
                <c:pt idx="166">
                  <c:v>8</c:v>
                </c:pt>
                <c:pt idx="168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7</c:v>
                </c:pt>
                <c:pt idx="3">
                  <c:v>21</c:v>
                </c:pt>
                <c:pt idx="4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5</c:v>
                </c:pt>
                <c:pt idx="1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20</c:v>
                </c:pt>
                <c:pt idx="28">
                  <c:v>7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12</c:v>
                </c:pt>
                <c:pt idx="33">
                  <c:v>5</c:v>
                </c:pt>
                <c:pt idx="34">
                  <c:v>9</c:v>
                </c:pt>
                <c:pt idx="35">
                  <c:v>14</c:v>
                </c:pt>
                <c:pt idx="36">
                  <c:v>10</c:v>
                </c:pt>
                <c:pt idx="46">
                  <c:v>5</c:v>
                </c:pt>
                <c:pt idx="49">
                  <c:v>5</c:v>
                </c:pt>
                <c:pt idx="52">
                  <c:v>14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8">
                  <c:v>5</c:v>
                </c:pt>
                <c:pt idx="59">
                  <c:v>5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8</c:v>
                </c:pt>
                <c:pt idx="80">
                  <c:v>15</c:v>
                </c:pt>
                <c:pt idx="81">
                  <c:v>9</c:v>
                </c:pt>
                <c:pt idx="82">
                  <c:v>5</c:v>
                </c:pt>
                <c:pt idx="84">
                  <c:v>10</c:v>
                </c:pt>
                <c:pt idx="85">
                  <c:v>12</c:v>
                </c:pt>
                <c:pt idx="94">
                  <c:v>6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6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11">
                  <c:v>5</c:v>
                </c:pt>
                <c:pt idx="125">
                  <c:v>12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11</c:v>
                </c:pt>
                <c:pt idx="131">
                  <c:v>9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5</c:v>
                </c:pt>
                <c:pt idx="153">
                  <c:v>6</c:v>
                </c:pt>
                <c:pt idx="154">
                  <c:v>5</c:v>
                </c:pt>
                <c:pt idx="156">
                  <c:v>8</c:v>
                </c:pt>
                <c:pt idx="166">
                  <c:v>8</c:v>
                </c:pt>
                <c:pt idx="168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5</c:v>
                </c:pt>
                <c:pt idx="1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7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8</c:v>
                </c:pt>
                <c:pt idx="33">
                  <c:v>5</c:v>
                </c:pt>
                <c:pt idx="34">
                  <c:v>9</c:v>
                </c:pt>
                <c:pt idx="35">
                  <c:v>14</c:v>
                </c:pt>
                <c:pt idx="36">
                  <c:v>9</c:v>
                </c:pt>
                <c:pt idx="46">
                  <c:v>5</c:v>
                </c:pt>
                <c:pt idx="49">
                  <c:v>5</c:v>
                </c:pt>
                <c:pt idx="52">
                  <c:v>13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8">
                  <c:v>5</c:v>
                </c:pt>
                <c:pt idx="59">
                  <c:v>5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8</c:v>
                </c:pt>
                <c:pt idx="80">
                  <c:v>15</c:v>
                </c:pt>
                <c:pt idx="81">
                  <c:v>7</c:v>
                </c:pt>
                <c:pt idx="82">
                  <c:v>5</c:v>
                </c:pt>
                <c:pt idx="84">
                  <c:v>10</c:v>
                </c:pt>
                <c:pt idx="85">
                  <c:v>12</c:v>
                </c:pt>
                <c:pt idx="94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6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11">
                  <c:v>5</c:v>
                </c:pt>
                <c:pt idx="125">
                  <c:v>7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11</c:v>
                </c:pt>
                <c:pt idx="131">
                  <c:v>6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6">
                  <c:v>8</c:v>
                </c:pt>
                <c:pt idx="166">
                  <c:v>8</c:v>
                </c:pt>
                <c:pt idx="168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48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11</c:v>
                </c:pt>
                <c:pt idx="9">
                  <c:v>5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8</c:v>
                </c:pt>
                <c:pt idx="35">
                  <c:v>5</c:v>
                </c:pt>
                <c:pt idx="36">
                  <c:v>9</c:v>
                </c:pt>
                <c:pt idx="46">
                  <c:v>5</c:v>
                </c:pt>
                <c:pt idx="49">
                  <c:v>5</c:v>
                </c:pt>
                <c:pt idx="52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8">
                  <c:v>5</c:v>
                </c:pt>
                <c:pt idx="59">
                  <c:v>5</c:v>
                </c:pt>
                <c:pt idx="64">
                  <c:v>5</c:v>
                </c:pt>
                <c:pt idx="69">
                  <c:v>5</c:v>
                </c:pt>
                <c:pt idx="70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6">
                  <c:v>6</c:v>
                </c:pt>
                <c:pt idx="77">
                  <c:v>8</c:v>
                </c:pt>
                <c:pt idx="80">
                  <c:v>15</c:v>
                </c:pt>
                <c:pt idx="81">
                  <c:v>7</c:v>
                </c:pt>
                <c:pt idx="82">
                  <c:v>5</c:v>
                </c:pt>
                <c:pt idx="84">
                  <c:v>10</c:v>
                </c:pt>
                <c:pt idx="85">
                  <c:v>12</c:v>
                </c:pt>
                <c:pt idx="94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11">
                  <c:v>5</c:v>
                </c:pt>
                <c:pt idx="125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10</c:v>
                </c:pt>
                <c:pt idx="131">
                  <c:v>6</c:v>
                </c:pt>
                <c:pt idx="142">
                  <c:v>10</c:v>
                </c:pt>
                <c:pt idx="144">
                  <c:v>6</c:v>
                </c:pt>
                <c:pt idx="145">
                  <c:v>7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6">
                  <c:v>8</c:v>
                </c:pt>
                <c:pt idx="166">
                  <c:v>8</c:v>
                </c:pt>
                <c:pt idx="168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56864"/>
        <c:axId val="355649144"/>
      </c:lineChart>
      <c:catAx>
        <c:axId val="33965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49144"/>
        <c:crosses val="autoZero"/>
        <c:auto val="1"/>
        <c:lblAlgn val="ctr"/>
        <c:lblOffset val="100"/>
        <c:noMultiLvlLbl val="1"/>
      </c:catAx>
      <c:valAx>
        <c:axId val="35564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56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46400"/>
        <c:axId val="355647576"/>
      </c:lineChart>
      <c:catAx>
        <c:axId val="35564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47576"/>
        <c:crosses val="autoZero"/>
        <c:auto val="1"/>
        <c:lblAlgn val="ctr"/>
        <c:lblOffset val="100"/>
        <c:noMultiLvlLbl val="1"/>
      </c:catAx>
      <c:valAx>
        <c:axId val="35564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4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4">
                  <c:v>5</c:v>
                </c:pt>
                <c:pt idx="5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20</c:v>
                </c:pt>
                <c:pt idx="11">
                  <c:v>14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9</c:v>
                </c:pt>
                <c:pt idx="17">
                  <c:v>12</c:v>
                </c:pt>
                <c:pt idx="18">
                  <c:v>14</c:v>
                </c:pt>
                <c:pt idx="19">
                  <c:v>10</c:v>
                </c:pt>
                <c:pt idx="20">
                  <c:v>13</c:v>
                </c:pt>
                <c:pt idx="2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5">
                  <c:v>8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5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8</c:v>
                </c:pt>
                <c:pt idx="21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5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45616"/>
        <c:axId val="355649928"/>
      </c:lineChart>
      <c:catAx>
        <c:axId val="35564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49928"/>
        <c:crosses val="autoZero"/>
        <c:auto val="1"/>
        <c:lblAlgn val="ctr"/>
        <c:lblOffset val="100"/>
        <c:noMultiLvlLbl val="1"/>
      </c:catAx>
      <c:valAx>
        <c:axId val="35564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4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</v>
      </c>
      <c r="D5" s="2">
        <v>20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</v>
      </c>
      <c r="D6" s="2">
        <v>18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</v>
      </c>
      <c r="D7" s="2">
        <v>15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</v>
      </c>
      <c r="D9" s="2">
        <v>14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>
        <v>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>
        <v>10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</v>
      </c>
      <c r="D11" s="2">
        <v>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</v>
      </c>
      <c r="D12" s="2">
        <v>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</v>
      </c>
      <c r="D14" s="2">
        <v>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</v>
      </c>
      <c r="D15" s="2">
        <v>14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</v>
      </c>
      <c r="D17" s="2">
        <v>12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</v>
      </c>
      <c r="D18" s="2">
        <v>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</v>
      </c>
      <c r="D19" s="2">
        <v>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</v>
      </c>
      <c r="D21" s="2">
        <v>15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</v>
      </c>
      <c r="D22" s="2">
        <v>12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</v>
      </c>
      <c r="D23" s="2">
        <v>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>
        <v>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</v>
      </c>
      <c r="D25" s="2">
        <v>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>
        <v>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48</v>
      </c>
      <c r="E3" s="2">
        <v>48</v>
      </c>
      <c r="F3" s="2">
        <v>48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>
        <v>5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>
        <v>7</v>
      </c>
      <c r="E5" s="2">
        <v>7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21</v>
      </c>
      <c r="E6" s="2">
        <v>8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8</v>
      </c>
      <c r="E7" s="2">
        <v>8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>
        <v>6</v>
      </c>
      <c r="E10" s="2">
        <v>6</v>
      </c>
      <c r="F10" s="2">
        <v>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>
        <v>11</v>
      </c>
      <c r="E11" s="2">
        <v>11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>
        <v>7</v>
      </c>
      <c r="E12" s="2">
        <v>7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>
        <v>8</v>
      </c>
      <c r="E13" s="2">
        <v>8</v>
      </c>
      <c r="F13" s="2">
        <v>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>
        <v>9</v>
      </c>
      <c r="E14" s="2">
        <v>7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>
        <v>5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>
        <v>5</v>
      </c>
      <c r="E28" s="2">
        <v>5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>
        <v>5</v>
      </c>
      <c r="E29" s="2">
        <v>5</v>
      </c>
      <c r="F29" s="2">
        <v>5</v>
      </c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20</v>
      </c>
      <c r="E30" s="2">
        <v>6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>
        <v>7</v>
      </c>
      <c r="E31" s="2">
        <v>7</v>
      </c>
      <c r="F31" s="2">
        <v>7</v>
      </c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>
        <v>6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>
        <v>11</v>
      </c>
      <c r="E33" s="2">
        <v>11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>
        <v>10</v>
      </c>
      <c r="E34" s="2">
        <v>10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>
        <v>12</v>
      </c>
      <c r="E35" s="2">
        <v>8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>
        <v>9</v>
      </c>
      <c r="E37" s="2">
        <v>9</v>
      </c>
      <c r="F37" s="2">
        <v>8</v>
      </c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>
        <v>14</v>
      </c>
      <c r="E38" s="2">
        <v>14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>
        <v>10</v>
      </c>
      <c r="E39" s="2">
        <v>9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>
        <v>5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>
        <v>5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>
        <v>14</v>
      </c>
      <c r="E55" s="2">
        <v>13</v>
      </c>
      <c r="F55" s="2">
        <v>5</v>
      </c>
      <c r="G55" s="2"/>
      <c r="H55" s="2"/>
    </row>
    <row r="56" spans="2:8">
      <c r="B56" s="2" t="s">
        <v>89</v>
      </c>
      <c r="C56" s="2"/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5</v>
      </c>
      <c r="E57" s="2">
        <v>5</v>
      </c>
      <c r="F57" s="2">
        <v>5</v>
      </c>
      <c r="G57" s="2"/>
      <c r="H57" s="2"/>
    </row>
    <row r="58" spans="2:8">
      <c r="B58" s="2" t="s">
        <v>91</v>
      </c>
      <c r="C58" s="2">
        <v>5</v>
      </c>
      <c r="D58" s="2">
        <v>5</v>
      </c>
      <c r="E58" s="2">
        <v>5</v>
      </c>
      <c r="F58" s="2">
        <v>5</v>
      </c>
      <c r="G58" s="2"/>
      <c r="H58" s="2"/>
    </row>
    <row r="59" spans="2:8">
      <c r="B59" s="2" t="s">
        <v>92</v>
      </c>
      <c r="C59" s="2">
        <v>5</v>
      </c>
      <c r="D59" s="2">
        <v>5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>
        <v>5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>
        <v>5</v>
      </c>
      <c r="D62" s="2">
        <v>5</v>
      </c>
      <c r="E62" s="2">
        <v>5</v>
      </c>
      <c r="F62" s="2">
        <v>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>
        <v>5</v>
      </c>
      <c r="E72" s="2">
        <v>5</v>
      </c>
      <c r="F72" s="2">
        <v>5</v>
      </c>
      <c r="G72" s="2"/>
      <c r="H72" s="2"/>
    </row>
    <row r="73" spans="2:8">
      <c r="B73" s="2" t="s">
        <v>106</v>
      </c>
      <c r="C73" s="2">
        <v>5</v>
      </c>
      <c r="D73" s="2">
        <v>5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>
        <v>5</v>
      </c>
      <c r="E75" s="2">
        <v>5</v>
      </c>
      <c r="F75" s="2">
        <v>5</v>
      </c>
      <c r="G75" s="2"/>
      <c r="H75" s="2"/>
    </row>
    <row r="76" spans="2:8">
      <c r="B76" s="2" t="s">
        <v>109</v>
      </c>
      <c r="C76" s="2">
        <v>5</v>
      </c>
      <c r="D76" s="2">
        <v>5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>
        <v>5</v>
      </c>
      <c r="D77" s="2">
        <v>5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>
        <v>6</v>
      </c>
      <c r="E79" s="2">
        <v>6</v>
      </c>
      <c r="F79" s="2">
        <v>6</v>
      </c>
      <c r="G79" s="2"/>
      <c r="H79" s="2"/>
    </row>
    <row r="80" spans="2:8">
      <c r="B80" s="2" t="s">
        <v>113</v>
      </c>
      <c r="C80" s="2">
        <v>9</v>
      </c>
      <c r="D80" s="2">
        <v>8</v>
      </c>
      <c r="E80" s="2">
        <v>8</v>
      </c>
      <c r="F80" s="2">
        <v>8</v>
      </c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>
        <v>15</v>
      </c>
      <c r="E83" s="2">
        <v>15</v>
      </c>
      <c r="F83" s="2">
        <v>15</v>
      </c>
      <c r="G83" s="2"/>
      <c r="H83" s="2"/>
    </row>
    <row r="84" spans="2:8">
      <c r="B84" s="2" t="s">
        <v>117</v>
      </c>
      <c r="C84" s="2">
        <v>9</v>
      </c>
      <c r="D84" s="2">
        <v>9</v>
      </c>
      <c r="E84" s="2">
        <v>7</v>
      </c>
      <c r="F84" s="2">
        <v>7</v>
      </c>
      <c r="G84" s="2"/>
      <c r="H84" s="2"/>
    </row>
    <row r="85" spans="2:8">
      <c r="B85" s="2" t="s">
        <v>118</v>
      </c>
      <c r="C85" s="2">
        <v>6</v>
      </c>
      <c r="D85" s="2">
        <v>5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10</v>
      </c>
      <c r="E87" s="2">
        <v>10</v>
      </c>
      <c r="F87" s="2">
        <v>10</v>
      </c>
      <c r="G87" s="2"/>
      <c r="H87" s="2"/>
    </row>
    <row r="88" spans="2:8">
      <c r="B88" s="2" t="s">
        <v>121</v>
      </c>
      <c r="C88" s="2">
        <v>13</v>
      </c>
      <c r="D88" s="2">
        <v>12</v>
      </c>
      <c r="E88" s="2">
        <v>12</v>
      </c>
      <c r="F88" s="2">
        <v>12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>
        <v>6</v>
      </c>
      <c r="E97" s="2">
        <v>5</v>
      </c>
      <c r="F97" s="2">
        <v>5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20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10</v>
      </c>
      <c r="D103" s="2">
        <v>6</v>
      </c>
      <c r="E103" s="2">
        <v>6</v>
      </c>
      <c r="F103" s="2">
        <v>5</v>
      </c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6</v>
      </c>
      <c r="D105" s="2">
        <v>5</v>
      </c>
      <c r="E105" s="2">
        <v>5</v>
      </c>
      <c r="F105" s="2">
        <v>5</v>
      </c>
      <c r="G105" s="2"/>
      <c r="H105" s="2"/>
    </row>
    <row r="106" spans="2:8">
      <c r="B106" s="2" t="s">
        <v>139</v>
      </c>
      <c r="C106" s="2">
        <v>6</v>
      </c>
      <c r="D106" s="2">
        <v>5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9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6</v>
      </c>
      <c r="D108" s="2">
        <v>6</v>
      </c>
      <c r="E108" s="2">
        <v>6</v>
      </c>
      <c r="F108" s="2">
        <v>5</v>
      </c>
      <c r="G108" s="2"/>
      <c r="H108" s="2"/>
    </row>
    <row r="109" spans="2:8">
      <c r="B109" s="2" t="s">
        <v>142</v>
      </c>
      <c r="C109" s="2">
        <v>10</v>
      </c>
      <c r="D109" s="2">
        <v>5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>
        <v>5</v>
      </c>
      <c r="D110" s="2">
        <v>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7</v>
      </c>
      <c r="D111" s="2">
        <v>6</v>
      </c>
      <c r="E111" s="2">
        <v>6</v>
      </c>
      <c r="F111" s="2">
        <v>6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>
        <v>12</v>
      </c>
      <c r="E128" s="2">
        <v>7</v>
      </c>
      <c r="F128" s="2">
        <v>6</v>
      </c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>
        <v>5</v>
      </c>
      <c r="E130" s="2">
        <v>5</v>
      </c>
      <c r="F130" s="2">
        <v>5</v>
      </c>
      <c r="G130" s="2"/>
      <c r="H130" s="2"/>
    </row>
    <row r="131" spans="2:8">
      <c r="B131" s="2" t="s">
        <v>164</v>
      </c>
      <c r="C131" s="2">
        <v>5</v>
      </c>
      <c r="D131" s="2">
        <v>5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6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11</v>
      </c>
      <c r="D133" s="2">
        <v>11</v>
      </c>
      <c r="E133" s="2">
        <v>11</v>
      </c>
      <c r="F133" s="2">
        <v>10</v>
      </c>
      <c r="G133" s="2"/>
      <c r="H133" s="2"/>
    </row>
    <row r="134" spans="2:8">
      <c r="B134" s="2" t="s">
        <v>167</v>
      </c>
      <c r="C134" s="2">
        <v>10</v>
      </c>
      <c r="D134" s="2">
        <v>9</v>
      </c>
      <c r="E134" s="2">
        <v>6</v>
      </c>
      <c r="F134" s="2">
        <v>6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>
        <v>10</v>
      </c>
      <c r="E145" s="2">
        <v>10</v>
      </c>
      <c r="F145" s="2">
        <v>10</v>
      </c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>
        <v>6</v>
      </c>
      <c r="E147" s="2">
        <v>6</v>
      </c>
      <c r="F147" s="2">
        <v>6</v>
      </c>
      <c r="G147" s="2"/>
      <c r="H147" s="2"/>
    </row>
    <row r="148" spans="2:8">
      <c r="B148" s="2" t="s">
        <v>181</v>
      </c>
      <c r="C148" s="2">
        <v>7</v>
      </c>
      <c r="D148" s="2">
        <v>7</v>
      </c>
      <c r="E148" s="2">
        <v>7</v>
      </c>
      <c r="F148" s="2">
        <v>7</v>
      </c>
      <c r="G148" s="2"/>
      <c r="H148" s="2"/>
    </row>
    <row r="149" spans="2:8">
      <c r="B149" s="2" t="s">
        <v>182</v>
      </c>
      <c r="C149" s="2">
        <v>9</v>
      </c>
      <c r="D149" s="2">
        <v>5</v>
      </c>
      <c r="E149" s="2">
        <v>5</v>
      </c>
      <c r="F149" s="2">
        <v>5</v>
      </c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>
        <v>5</v>
      </c>
      <c r="F150" s="2">
        <v>5</v>
      </c>
      <c r="G150" s="2"/>
      <c r="H150" s="2"/>
    </row>
    <row r="151" spans="2:8">
      <c r="B151" s="2" t="s">
        <v>184</v>
      </c>
      <c r="C151" s="2">
        <v>5</v>
      </c>
      <c r="D151" s="2">
        <v>5</v>
      </c>
      <c r="E151" s="2">
        <v>5</v>
      </c>
      <c r="F151" s="2">
        <v>5</v>
      </c>
      <c r="G151" s="2"/>
      <c r="H151" s="2"/>
    </row>
    <row r="152" spans="2:8">
      <c r="B152" s="2" t="s">
        <v>185</v>
      </c>
      <c r="C152" s="2">
        <v>6</v>
      </c>
      <c r="D152" s="2">
        <v>5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11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8</v>
      </c>
      <c r="D154" s="2">
        <v>6</v>
      </c>
      <c r="E154" s="2">
        <v>5</v>
      </c>
      <c r="F154" s="2">
        <v>5</v>
      </c>
      <c r="G154" s="2"/>
      <c r="H154" s="2"/>
    </row>
    <row r="155" spans="2:8">
      <c r="B155" s="2" t="s">
        <v>188</v>
      </c>
      <c r="C155" s="2">
        <v>6</v>
      </c>
      <c r="D155" s="2">
        <v>5</v>
      </c>
      <c r="E155" s="2">
        <v>5</v>
      </c>
      <c r="F155" s="2">
        <v>5</v>
      </c>
      <c r="G155" s="2"/>
      <c r="H155" s="2"/>
    </row>
    <row r="156" spans="2:8">
      <c r="B156" s="2" t="s">
        <v>189</v>
      </c>
      <c r="C156" s="2">
        <v>6</v>
      </c>
      <c r="D156" s="2">
        <v>6</v>
      </c>
      <c r="E156" s="2">
        <v>5</v>
      </c>
      <c r="F156" s="2">
        <v>5</v>
      </c>
      <c r="G156" s="2"/>
      <c r="H156" s="2"/>
    </row>
    <row r="157" spans="2:8">
      <c r="B157" s="2" t="s">
        <v>190</v>
      </c>
      <c r="C157" s="2">
        <v>14</v>
      </c>
      <c r="D157" s="2">
        <v>5</v>
      </c>
      <c r="E157" s="2">
        <v>5</v>
      </c>
      <c r="F157" s="2">
        <v>5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>
        <v>8</v>
      </c>
      <c r="E159" s="2">
        <v>8</v>
      </c>
      <c r="F159" s="2">
        <v>8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>
        <v>8</v>
      </c>
      <c r="E169" s="2">
        <v>8</v>
      </c>
      <c r="F169" s="2">
        <v>8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>
        <v>5</v>
      </c>
      <c r="E171" s="2">
        <v>5</v>
      </c>
      <c r="F171" s="2">
        <v>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</v>
      </c>
      <c r="D3" s="2">
        <v>6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</v>
      </c>
      <c r="D4" s="2">
        <v>8</v>
      </c>
      <c r="E4" s="2">
        <v>6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>
        <v>9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5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</v>
      </c>
      <c r="D7" s="2">
        <v>8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</v>
      </c>
      <c r="D8" s="2">
        <v>5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11</v>
      </c>
      <c r="D9" s="2">
        <v>6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</v>
      </c>
      <c r="D8" s="2">
        <v>8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</v>
      </c>
      <c r="D10" s="2">
        <v>6</v>
      </c>
      <c r="E10" s="2">
        <v>5</v>
      </c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6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</v>
      </c>
      <c r="D14" s="2">
        <v>6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</v>
      </c>
      <c r="D15" s="2">
        <v>7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11</v>
      </c>
      <c r="D16" s="2">
        <v>5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</v>
      </c>
      <c r="D17" s="2">
        <v>6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</v>
      </c>
      <c r="D18" s="2">
        <v>5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</v>
      </c>
      <c r="D19" s="2">
        <v>6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</v>
      </c>
      <c r="D20" s="2">
        <v>8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</v>
      </c>
      <c r="D21" s="2">
        <v>7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</v>
      </c>
      <c r="D22" s="2">
        <v>9</v>
      </c>
      <c r="E22" s="2">
        <v>8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</v>
      </c>
      <c r="D24" s="2">
        <v>5</v>
      </c>
      <c r="E24" s="2">
        <v>5</v>
      </c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2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0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3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2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0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0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48</v>
      </c>
      <c r="F3" s="2">
        <v>48</v>
      </c>
      <c r="G3" s="2">
        <v>48</v>
      </c>
      <c r="H3" s="2">
        <v>48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</v>
      </c>
      <c r="D4" s="2">
        <v>1</v>
      </c>
      <c r="E4" s="2">
        <v>5</v>
      </c>
      <c r="F4" s="2">
        <v>5</v>
      </c>
      <c r="G4" s="2">
        <v>5</v>
      </c>
      <c r="H4" s="2">
        <v>5</v>
      </c>
      <c r="I4" s="2">
        <v>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</v>
      </c>
      <c r="D5" s="2">
        <v>1</v>
      </c>
      <c r="E5" s="2">
        <v>7</v>
      </c>
      <c r="F5" s="2">
        <v>8</v>
      </c>
      <c r="G5" s="2">
        <v>8</v>
      </c>
      <c r="H5" s="2">
        <v>7</v>
      </c>
      <c r="I5" s="2">
        <v>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</v>
      </c>
      <c r="D6" s="2">
        <v>1</v>
      </c>
      <c r="E6" s="2">
        <v>14</v>
      </c>
      <c r="F6" s="2">
        <v>21</v>
      </c>
      <c r="G6" s="2">
        <v>21</v>
      </c>
      <c r="H6" s="2">
        <v>21</v>
      </c>
      <c r="I6" s="2">
        <v>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</v>
      </c>
      <c r="D7" s="2">
        <v>1</v>
      </c>
      <c r="E7" s="2">
        <v>9</v>
      </c>
      <c r="F7" s="2">
        <v>14</v>
      </c>
      <c r="G7" s="2">
        <v>14</v>
      </c>
      <c r="H7" s="2">
        <v>8</v>
      </c>
      <c r="I7" s="2">
        <v>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 spans="1:9">
      <c r="A9" s="3" t="s">
        <v>1</v>
      </c>
      <c r="B9" s="2" t="s">
        <v>249</v>
      </c>
      <c r="C9" s="2">
        <v>3</v>
      </c>
      <c r="D9" s="2">
        <v>1</v>
      </c>
      <c r="E9" s="2">
        <v>5</v>
      </c>
      <c r="F9" s="2">
        <v>5</v>
      </c>
      <c r="G9" s="2">
        <v>5</v>
      </c>
      <c r="H9" s="2">
        <v>5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</v>
      </c>
      <c r="D10" s="2">
        <v>1</v>
      </c>
      <c r="E10" s="2">
        <v>6</v>
      </c>
      <c r="F10" s="2">
        <v>6</v>
      </c>
      <c r="G10" s="2">
        <v>6</v>
      </c>
      <c r="H10" s="2">
        <v>6</v>
      </c>
      <c r="I10" s="2">
        <v>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</v>
      </c>
      <c r="D11" s="2">
        <v>1</v>
      </c>
      <c r="E11" s="2">
        <v>11</v>
      </c>
      <c r="F11" s="2">
        <v>11</v>
      </c>
      <c r="G11" s="2">
        <v>11</v>
      </c>
      <c r="H11" s="2">
        <v>11</v>
      </c>
      <c r="I11" s="2">
        <v>11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</v>
      </c>
      <c r="D12" s="2">
        <v>1</v>
      </c>
      <c r="E12" s="2">
        <v>7</v>
      </c>
      <c r="F12" s="2">
        <v>8</v>
      </c>
      <c r="G12" s="2">
        <v>8</v>
      </c>
      <c r="H12" s="2">
        <v>7</v>
      </c>
      <c r="I12" s="2">
        <v>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</v>
      </c>
      <c r="D13" s="2">
        <v>1</v>
      </c>
      <c r="E13" s="2">
        <v>8</v>
      </c>
      <c r="F13" s="2">
        <v>8</v>
      </c>
      <c r="G13" s="2">
        <v>8</v>
      </c>
      <c r="H13" s="2">
        <v>8</v>
      </c>
      <c r="I13" s="2">
        <v>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</v>
      </c>
      <c r="D14" s="2">
        <v>1</v>
      </c>
      <c r="E14" s="2">
        <v>9</v>
      </c>
      <c r="F14" s="2">
        <v>14</v>
      </c>
      <c r="G14" s="2">
        <v>14</v>
      </c>
      <c r="H14" s="2">
        <v>9</v>
      </c>
      <c r="I14" s="2">
        <v>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</v>
      </c>
      <c r="D15" s="2">
        <v>1</v>
      </c>
      <c r="E15" s="2">
        <v>5</v>
      </c>
      <c r="F15" s="2">
        <v>5</v>
      </c>
      <c r="G15" s="2">
        <v>5</v>
      </c>
      <c r="H15" s="2">
        <v>5</v>
      </c>
      <c r="I15" s="2">
        <v>5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5</v>
      </c>
      <c r="F17" s="2">
        <v>6</v>
      </c>
      <c r="G17" s="2">
        <v>6</v>
      </c>
      <c r="H17" s="2">
        <v>5</v>
      </c>
      <c r="I17" s="2">
        <v>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0</v>
      </c>
      <c r="D27" s="2">
        <v>0</v>
      </c>
      <c r="E27" s="2"/>
      <c r="F27" s="2"/>
      <c r="G27" s="2"/>
      <c r="H27" s="2"/>
      <c r="I27" s="2"/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</v>
      </c>
      <c r="D28" s="2">
        <v>1</v>
      </c>
      <c r="E28" s="2">
        <v>5</v>
      </c>
      <c r="F28" s="2">
        <v>6</v>
      </c>
      <c r="G28" s="2">
        <v>6</v>
      </c>
      <c r="H28" s="2">
        <v>5</v>
      </c>
      <c r="I28" s="2">
        <v>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</v>
      </c>
      <c r="D29" s="2">
        <v>1</v>
      </c>
      <c r="E29" s="2">
        <v>5</v>
      </c>
      <c r="F29" s="2">
        <v>5</v>
      </c>
      <c r="G29" s="2">
        <v>5</v>
      </c>
      <c r="H29" s="2">
        <v>5</v>
      </c>
      <c r="I29" s="2">
        <v>5</v>
      </c>
    </row>
    <row r="30" spans="1:9">
      <c r="A30" s="3" t="s">
        <v>17</v>
      </c>
      <c r="B30" s="2" t="s">
        <v>270</v>
      </c>
      <c r="C30" s="2">
        <v>4</v>
      </c>
      <c r="D30" s="2">
        <v>1</v>
      </c>
      <c r="E30" s="2">
        <v>13</v>
      </c>
      <c r="F30" s="2">
        <v>20</v>
      </c>
      <c r="G30" s="2">
        <v>20</v>
      </c>
      <c r="H30" s="2">
        <v>20</v>
      </c>
      <c r="I30" s="2">
        <v>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</v>
      </c>
      <c r="D31" s="2">
        <v>1</v>
      </c>
      <c r="E31" s="2">
        <v>7</v>
      </c>
      <c r="F31" s="2">
        <v>7</v>
      </c>
      <c r="G31" s="2">
        <v>7</v>
      </c>
      <c r="H31" s="2">
        <v>7</v>
      </c>
      <c r="I31" s="2">
        <v>7</v>
      </c>
    </row>
    <row r="32" spans="1:9">
      <c r="A32" s="3" t="s">
        <v>22</v>
      </c>
      <c r="B32" s="2" t="s">
        <v>272</v>
      </c>
      <c r="C32" s="2">
        <v>5</v>
      </c>
      <c r="D32" s="2">
        <v>1</v>
      </c>
      <c r="E32" s="2">
        <v>7</v>
      </c>
      <c r="F32" s="2">
        <v>13</v>
      </c>
      <c r="G32" s="2">
        <v>7</v>
      </c>
      <c r="H32" s="2">
        <v>6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</v>
      </c>
      <c r="D33" s="2">
        <v>1</v>
      </c>
      <c r="E33" s="2">
        <v>9</v>
      </c>
      <c r="F33" s="2">
        <v>11</v>
      </c>
      <c r="G33" s="2">
        <v>11</v>
      </c>
      <c r="H33" s="2">
        <v>11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</v>
      </c>
      <c r="D34" s="2">
        <v>1</v>
      </c>
      <c r="E34" s="2">
        <v>9</v>
      </c>
      <c r="F34" s="2">
        <v>12</v>
      </c>
      <c r="G34" s="2">
        <v>11</v>
      </c>
      <c r="H34" s="2">
        <v>10</v>
      </c>
      <c r="I34" s="2">
        <v>10</v>
      </c>
    </row>
    <row r="35" spans="1:9">
      <c r="A35" s="3" t="s">
        <v>29</v>
      </c>
      <c r="B35" s="2" t="s">
        <v>275</v>
      </c>
      <c r="C35" s="2">
        <v>11</v>
      </c>
      <c r="D35" s="2">
        <v>1</v>
      </c>
      <c r="E35" s="2">
        <v>10</v>
      </c>
      <c r="F35" s="2">
        <v>13</v>
      </c>
      <c r="G35" s="2">
        <v>12</v>
      </c>
      <c r="H35" s="2">
        <v>12</v>
      </c>
      <c r="I35" s="2">
        <v>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</v>
      </c>
      <c r="D36" s="2">
        <v>1</v>
      </c>
      <c r="E36" s="2">
        <v>8</v>
      </c>
      <c r="F36" s="2">
        <v>16</v>
      </c>
      <c r="G36" s="2">
        <v>13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</v>
      </c>
      <c r="D37" s="2">
        <v>1</v>
      </c>
      <c r="E37" s="2">
        <v>11</v>
      </c>
      <c r="F37" s="2">
        <v>19</v>
      </c>
      <c r="G37" s="2">
        <v>11</v>
      </c>
      <c r="H37" s="2">
        <v>9</v>
      </c>
      <c r="I37" s="2">
        <v>9</v>
      </c>
    </row>
    <row r="38" spans="1:9">
      <c r="A38" s="3" t="s">
        <v>31</v>
      </c>
      <c r="B38" s="2" t="s">
        <v>278</v>
      </c>
      <c r="C38" s="2">
        <v>3</v>
      </c>
      <c r="D38" s="2">
        <v>1</v>
      </c>
      <c r="E38" s="2">
        <v>11</v>
      </c>
      <c r="F38" s="2">
        <v>15</v>
      </c>
      <c r="G38" s="2">
        <v>15</v>
      </c>
      <c r="H38" s="2">
        <v>14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</v>
      </c>
      <c r="D39" s="2">
        <v>1</v>
      </c>
      <c r="E39" s="2">
        <v>10</v>
      </c>
      <c r="F39" s="2">
        <v>12</v>
      </c>
      <c r="G39" s="2">
        <v>10</v>
      </c>
      <c r="H39" s="2">
        <v>10</v>
      </c>
      <c r="I39" s="2">
        <v>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</v>
      </c>
      <c r="D49" s="2">
        <v>1</v>
      </c>
      <c r="E49" s="2">
        <v>5</v>
      </c>
      <c r="F49" s="2">
        <v>5</v>
      </c>
      <c r="G49" s="2">
        <v>5</v>
      </c>
      <c r="H49" s="2">
        <v>5</v>
      </c>
      <c r="I49" s="2">
        <v>5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2</v>
      </c>
      <c r="D52" s="2">
        <v>1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0</v>
      </c>
      <c r="D54" s="2">
        <v>0</v>
      </c>
      <c r="E54" s="2"/>
      <c r="F54" s="2"/>
      <c r="G54" s="2"/>
      <c r="H54" s="2"/>
      <c r="I54" s="2"/>
    </row>
    <row r="55" spans="2:9">
      <c r="B55" s="2" t="s">
        <v>295</v>
      </c>
      <c r="C55" s="2">
        <v>7</v>
      </c>
      <c r="D55" s="2">
        <v>1</v>
      </c>
      <c r="E55" s="2">
        <v>12</v>
      </c>
      <c r="F55" s="2">
        <v>15</v>
      </c>
      <c r="G55" s="2">
        <v>15</v>
      </c>
      <c r="H55" s="2">
        <v>14</v>
      </c>
      <c r="I55" s="2">
        <v>13</v>
      </c>
    </row>
    <row r="56" spans="2:9">
      <c r="B56" s="2" t="s">
        <v>296</v>
      </c>
      <c r="C56" s="2">
        <v>0</v>
      </c>
      <c r="D56" s="2">
        <v>0</v>
      </c>
      <c r="E56" s="2"/>
      <c r="F56" s="2"/>
      <c r="G56" s="2"/>
      <c r="H56" s="2"/>
      <c r="I56" s="2"/>
    </row>
    <row r="57" spans="2:9">
      <c r="B57" s="2" t="s">
        <v>297</v>
      </c>
      <c r="C57" s="2">
        <v>2</v>
      </c>
      <c r="D57" s="2">
        <v>1</v>
      </c>
      <c r="E57" s="2">
        <v>8</v>
      </c>
      <c r="F57" s="2">
        <v>11</v>
      </c>
      <c r="G57" s="2">
        <v>11</v>
      </c>
      <c r="H57" s="2">
        <v>5</v>
      </c>
      <c r="I57" s="2">
        <v>5</v>
      </c>
    </row>
    <row r="58" spans="2:9">
      <c r="B58" s="2" t="s">
        <v>298</v>
      </c>
      <c r="C58" s="2">
        <v>2</v>
      </c>
      <c r="D58" s="2">
        <v>1</v>
      </c>
      <c r="E58" s="2">
        <v>5</v>
      </c>
      <c r="F58" s="2">
        <v>5</v>
      </c>
      <c r="G58" s="2">
        <v>5</v>
      </c>
      <c r="H58" s="2">
        <v>5</v>
      </c>
      <c r="I58" s="2">
        <v>5</v>
      </c>
    </row>
    <row r="59" spans="2:9">
      <c r="B59" s="2" t="s">
        <v>299</v>
      </c>
      <c r="C59" s="2">
        <v>2</v>
      </c>
      <c r="D59" s="2">
        <v>1</v>
      </c>
      <c r="E59" s="2">
        <v>5</v>
      </c>
      <c r="F59" s="2">
        <v>5</v>
      </c>
      <c r="G59" s="2">
        <v>5</v>
      </c>
      <c r="H59" s="2">
        <v>5</v>
      </c>
      <c r="I59" s="2">
        <v>5</v>
      </c>
    </row>
    <row r="60" spans="2:9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 spans="2:9">
      <c r="B61" s="2" t="s">
        <v>301</v>
      </c>
      <c r="C61" s="2">
        <v>5</v>
      </c>
      <c r="D61" s="2">
        <v>1</v>
      </c>
      <c r="E61" s="2">
        <v>8</v>
      </c>
      <c r="F61" s="2">
        <v>18</v>
      </c>
      <c r="G61" s="2">
        <v>5</v>
      </c>
      <c r="H61" s="2">
        <v>5</v>
      </c>
      <c r="I61" s="2">
        <v>5</v>
      </c>
    </row>
    <row r="62" spans="2:9">
      <c r="B62" s="2" t="s">
        <v>302</v>
      </c>
      <c r="C62" s="2">
        <v>5</v>
      </c>
      <c r="D62" s="2">
        <v>1</v>
      </c>
      <c r="E62" s="2">
        <v>6</v>
      </c>
      <c r="F62" s="2">
        <v>8</v>
      </c>
      <c r="G62" s="2">
        <v>5</v>
      </c>
      <c r="H62" s="2">
        <v>5</v>
      </c>
      <c r="I62" s="2">
        <v>5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5</v>
      </c>
      <c r="F72" s="2">
        <v>5</v>
      </c>
      <c r="G72" s="2">
        <v>5</v>
      </c>
      <c r="H72" s="2">
        <v>5</v>
      </c>
      <c r="I72" s="2">
        <v>5</v>
      </c>
    </row>
    <row r="73" spans="2:9">
      <c r="B73" s="2" t="s">
        <v>313</v>
      </c>
      <c r="C73" s="2">
        <v>1</v>
      </c>
      <c r="D73" s="2">
        <v>1</v>
      </c>
      <c r="E73" s="2">
        <v>5</v>
      </c>
      <c r="F73" s="2">
        <v>5</v>
      </c>
      <c r="G73" s="2">
        <v>5</v>
      </c>
      <c r="H73" s="2">
        <v>5</v>
      </c>
      <c r="I73" s="2">
        <v>5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2</v>
      </c>
      <c r="D75" s="2">
        <v>1</v>
      </c>
      <c r="E75" s="2">
        <v>6</v>
      </c>
      <c r="F75" s="2">
        <v>6</v>
      </c>
      <c r="G75" s="2">
        <v>6</v>
      </c>
      <c r="H75" s="2">
        <v>5</v>
      </c>
      <c r="I75" s="2">
        <v>5</v>
      </c>
    </row>
    <row r="76" spans="2:9">
      <c r="B76" s="2" t="s">
        <v>316</v>
      </c>
      <c r="C76" s="2">
        <v>1</v>
      </c>
      <c r="D76" s="2">
        <v>1</v>
      </c>
      <c r="E76" s="2">
        <v>5</v>
      </c>
      <c r="F76" s="2">
        <v>5</v>
      </c>
      <c r="G76" s="2">
        <v>5</v>
      </c>
      <c r="H76" s="2">
        <v>5</v>
      </c>
      <c r="I76" s="2">
        <v>5</v>
      </c>
    </row>
    <row r="77" spans="2:9">
      <c r="B77" s="2" t="s">
        <v>317</v>
      </c>
      <c r="C77" s="2">
        <v>1</v>
      </c>
      <c r="D77" s="2">
        <v>1</v>
      </c>
      <c r="E77" s="2">
        <v>5</v>
      </c>
      <c r="F77" s="2">
        <v>5</v>
      </c>
      <c r="G77" s="2">
        <v>5</v>
      </c>
      <c r="H77" s="2">
        <v>5</v>
      </c>
      <c r="I77" s="2">
        <v>5</v>
      </c>
    </row>
    <row r="78" spans="2:9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 spans="2:9">
      <c r="B79" s="2" t="s">
        <v>319</v>
      </c>
      <c r="C79" s="2">
        <v>1</v>
      </c>
      <c r="D79" s="2">
        <v>1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</row>
    <row r="80" spans="2:9">
      <c r="B80" s="2" t="s">
        <v>320</v>
      </c>
      <c r="C80" s="2">
        <v>3</v>
      </c>
      <c r="D80" s="2">
        <v>1</v>
      </c>
      <c r="E80" s="2">
        <v>8</v>
      </c>
      <c r="F80" s="2">
        <v>9</v>
      </c>
      <c r="G80" s="2">
        <v>9</v>
      </c>
      <c r="H80" s="2">
        <v>8</v>
      </c>
      <c r="I80" s="2">
        <v>8</v>
      </c>
    </row>
    <row r="81" spans="2:9">
      <c r="B81" s="2" t="s">
        <v>321</v>
      </c>
      <c r="C81" s="2">
        <v>0</v>
      </c>
      <c r="D81" s="2">
        <v>0</v>
      </c>
      <c r="E81" s="2"/>
      <c r="F81" s="2"/>
      <c r="G81" s="2"/>
      <c r="H81" s="2"/>
      <c r="I81" s="2"/>
    </row>
    <row r="82" spans="2:9">
      <c r="B82" s="2" t="s">
        <v>322</v>
      </c>
      <c r="C82" s="2">
        <v>0</v>
      </c>
      <c r="D82" s="2">
        <v>0</v>
      </c>
      <c r="E82" s="2"/>
      <c r="F82" s="2"/>
      <c r="G82" s="2"/>
      <c r="H82" s="2"/>
      <c r="I82" s="2"/>
    </row>
    <row r="83" spans="2:9">
      <c r="B83" s="2" t="s">
        <v>323</v>
      </c>
      <c r="C83" s="2">
        <v>2</v>
      </c>
      <c r="D83" s="2">
        <v>1</v>
      </c>
      <c r="E83" s="2">
        <v>15</v>
      </c>
      <c r="F83" s="2">
        <v>15</v>
      </c>
      <c r="G83" s="2">
        <v>15</v>
      </c>
      <c r="H83" s="2">
        <v>15</v>
      </c>
      <c r="I83" s="2">
        <v>15</v>
      </c>
    </row>
    <row r="84" spans="2:9">
      <c r="B84" s="2" t="s">
        <v>324</v>
      </c>
      <c r="C84" s="2">
        <v>5</v>
      </c>
      <c r="D84" s="2">
        <v>1</v>
      </c>
      <c r="E84" s="2">
        <v>8</v>
      </c>
      <c r="F84" s="2">
        <v>9</v>
      </c>
      <c r="G84" s="2">
        <v>9</v>
      </c>
      <c r="H84" s="2">
        <v>9</v>
      </c>
      <c r="I84" s="2">
        <v>7</v>
      </c>
    </row>
    <row r="85" spans="2:9">
      <c r="B85" s="2" t="s">
        <v>325</v>
      </c>
      <c r="C85" s="2">
        <v>2</v>
      </c>
      <c r="D85" s="2">
        <v>1</v>
      </c>
      <c r="E85" s="2">
        <v>6</v>
      </c>
      <c r="F85" s="2">
        <v>6</v>
      </c>
      <c r="G85" s="2">
        <v>6</v>
      </c>
      <c r="H85" s="2">
        <v>5</v>
      </c>
      <c r="I85" s="2">
        <v>5</v>
      </c>
    </row>
    <row r="86" spans="2:9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327</v>
      </c>
      <c r="C87" s="2">
        <v>2</v>
      </c>
      <c r="D87" s="2">
        <v>1</v>
      </c>
      <c r="E87" s="2">
        <v>10</v>
      </c>
      <c r="F87" s="2">
        <v>10</v>
      </c>
      <c r="G87" s="2">
        <v>10</v>
      </c>
      <c r="H87" s="2">
        <v>10</v>
      </c>
      <c r="I87" s="2">
        <v>10</v>
      </c>
    </row>
    <row r="88" spans="2:9">
      <c r="B88" s="2" t="s">
        <v>328</v>
      </c>
      <c r="C88" s="2">
        <v>2</v>
      </c>
      <c r="D88" s="2">
        <v>1</v>
      </c>
      <c r="E88" s="2">
        <v>12</v>
      </c>
      <c r="F88" s="2">
        <v>13</v>
      </c>
      <c r="G88" s="2">
        <v>13</v>
      </c>
      <c r="H88" s="2">
        <v>12</v>
      </c>
      <c r="I88" s="2">
        <v>12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6</v>
      </c>
      <c r="F97" s="2">
        <v>6</v>
      </c>
      <c r="G97" s="2">
        <v>6</v>
      </c>
      <c r="H97" s="2">
        <v>6</v>
      </c>
      <c r="I97" s="2">
        <v>5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340</v>
      </c>
      <c r="C100" s="2">
        <v>0</v>
      </c>
      <c r="D100" s="2">
        <v>0</v>
      </c>
      <c r="E100" s="2"/>
      <c r="F100" s="2"/>
      <c r="G100" s="2"/>
      <c r="H100" s="2"/>
      <c r="I100" s="2"/>
    </row>
    <row r="101" spans="2:9">
      <c r="B101" s="2" t="s">
        <v>341</v>
      </c>
      <c r="C101" s="2">
        <v>11</v>
      </c>
      <c r="D101" s="2">
        <v>1</v>
      </c>
      <c r="E101" s="2">
        <v>5</v>
      </c>
      <c r="F101" s="2">
        <v>9</v>
      </c>
      <c r="G101" s="2">
        <v>5</v>
      </c>
      <c r="H101" s="2">
        <v>5</v>
      </c>
      <c r="I101" s="2">
        <v>5</v>
      </c>
    </row>
    <row r="102" spans="2:9">
      <c r="B102" s="2" t="s">
        <v>342</v>
      </c>
      <c r="C102" s="2">
        <v>3</v>
      </c>
      <c r="D102" s="2">
        <v>1</v>
      </c>
      <c r="E102" s="2">
        <v>10</v>
      </c>
      <c r="F102" s="2">
        <v>20</v>
      </c>
      <c r="G102" s="2">
        <v>20</v>
      </c>
      <c r="H102" s="2">
        <v>5</v>
      </c>
      <c r="I102" s="2">
        <v>5</v>
      </c>
    </row>
    <row r="103" spans="2:9">
      <c r="B103" s="2" t="s">
        <v>343</v>
      </c>
      <c r="C103" s="2">
        <v>3</v>
      </c>
      <c r="D103" s="2">
        <v>1</v>
      </c>
      <c r="E103" s="2">
        <v>7</v>
      </c>
      <c r="F103" s="2">
        <v>10</v>
      </c>
      <c r="G103" s="2">
        <v>10</v>
      </c>
      <c r="H103" s="2">
        <v>6</v>
      </c>
      <c r="I103" s="2">
        <v>6</v>
      </c>
    </row>
    <row r="104" spans="2:9">
      <c r="B104" s="2" t="s">
        <v>344</v>
      </c>
      <c r="C104" s="2">
        <v>2</v>
      </c>
      <c r="D104" s="2">
        <v>1</v>
      </c>
      <c r="E104" s="2">
        <v>5</v>
      </c>
      <c r="F104" s="2">
        <v>5</v>
      </c>
      <c r="G104" s="2">
        <v>5</v>
      </c>
      <c r="H104" s="2">
        <v>5</v>
      </c>
      <c r="I104" s="2">
        <v>5</v>
      </c>
    </row>
    <row r="105" spans="2:9">
      <c r="B105" s="2" t="s">
        <v>345</v>
      </c>
      <c r="C105" s="2">
        <v>6</v>
      </c>
      <c r="D105" s="2">
        <v>1</v>
      </c>
      <c r="E105" s="2">
        <v>7</v>
      </c>
      <c r="F105" s="2">
        <v>14</v>
      </c>
      <c r="G105" s="2">
        <v>6</v>
      </c>
      <c r="H105" s="2">
        <v>5</v>
      </c>
      <c r="I105" s="2">
        <v>5</v>
      </c>
    </row>
    <row r="106" spans="2:9">
      <c r="B106" s="2" t="s">
        <v>346</v>
      </c>
      <c r="C106" s="2">
        <v>6</v>
      </c>
      <c r="D106" s="2">
        <v>1</v>
      </c>
      <c r="E106" s="2">
        <v>6</v>
      </c>
      <c r="F106" s="2">
        <v>10</v>
      </c>
      <c r="G106" s="2">
        <v>6</v>
      </c>
      <c r="H106" s="2">
        <v>5</v>
      </c>
      <c r="I106" s="2">
        <v>5</v>
      </c>
    </row>
    <row r="107" spans="2:9">
      <c r="B107" s="2" t="s">
        <v>347</v>
      </c>
      <c r="C107" s="2">
        <v>9</v>
      </c>
      <c r="D107" s="2">
        <v>1</v>
      </c>
      <c r="E107" s="2">
        <v>7</v>
      </c>
      <c r="F107" s="2">
        <v>14</v>
      </c>
      <c r="G107" s="2">
        <v>9</v>
      </c>
      <c r="H107" s="2">
        <v>5</v>
      </c>
      <c r="I107" s="2">
        <v>5</v>
      </c>
    </row>
    <row r="108" spans="2:9">
      <c r="B108" s="2" t="s">
        <v>348</v>
      </c>
      <c r="C108" s="2">
        <v>6</v>
      </c>
      <c r="D108" s="2">
        <v>1</v>
      </c>
      <c r="E108" s="2">
        <v>8</v>
      </c>
      <c r="F108" s="2">
        <v>23</v>
      </c>
      <c r="G108" s="2">
        <v>6</v>
      </c>
      <c r="H108" s="2">
        <v>6</v>
      </c>
      <c r="I108" s="2">
        <v>6</v>
      </c>
    </row>
    <row r="109" spans="2:9">
      <c r="B109" s="2" t="s">
        <v>349</v>
      </c>
      <c r="C109" s="2">
        <v>6</v>
      </c>
      <c r="D109" s="2">
        <v>1</v>
      </c>
      <c r="E109" s="2">
        <v>8</v>
      </c>
      <c r="F109" s="2">
        <v>12</v>
      </c>
      <c r="G109" s="2">
        <v>10</v>
      </c>
      <c r="H109" s="2">
        <v>5</v>
      </c>
      <c r="I109" s="2">
        <v>5</v>
      </c>
    </row>
    <row r="110" spans="2:9">
      <c r="B110" s="2" t="s">
        <v>350</v>
      </c>
      <c r="C110" s="2">
        <v>2</v>
      </c>
      <c r="D110" s="2">
        <v>1</v>
      </c>
      <c r="E110" s="2">
        <v>5</v>
      </c>
      <c r="F110" s="2">
        <v>5</v>
      </c>
      <c r="G110" s="2">
        <v>5</v>
      </c>
      <c r="H110" s="2">
        <v>5</v>
      </c>
      <c r="I110" s="2">
        <v>5</v>
      </c>
    </row>
    <row r="111" spans="2:9">
      <c r="B111" s="2" t="s">
        <v>351</v>
      </c>
      <c r="C111" s="2">
        <v>2</v>
      </c>
      <c r="D111" s="2">
        <v>1</v>
      </c>
      <c r="E111" s="2">
        <v>6</v>
      </c>
      <c r="F111" s="2">
        <v>7</v>
      </c>
      <c r="G111" s="2">
        <v>7</v>
      </c>
      <c r="H111" s="2">
        <v>6</v>
      </c>
      <c r="I111" s="2">
        <v>6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1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366</v>
      </c>
      <c r="C126" s="2">
        <v>0</v>
      </c>
      <c r="D126" s="2">
        <v>0</v>
      </c>
      <c r="E126" s="2"/>
      <c r="F126" s="2"/>
      <c r="G126" s="2"/>
      <c r="H126" s="2"/>
      <c r="I126" s="2"/>
    </row>
    <row r="127" spans="2:9">
      <c r="B127" s="2" t="s">
        <v>367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368</v>
      </c>
      <c r="C128" s="2">
        <v>8</v>
      </c>
      <c r="D128" s="2">
        <v>1</v>
      </c>
      <c r="E128" s="2">
        <v>10</v>
      </c>
      <c r="F128" s="2">
        <v>14</v>
      </c>
      <c r="G128" s="2">
        <v>13</v>
      </c>
      <c r="H128" s="2">
        <v>12</v>
      </c>
      <c r="I128" s="2">
        <v>7</v>
      </c>
    </row>
    <row r="129" spans="2: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370</v>
      </c>
      <c r="C130" s="2">
        <v>9</v>
      </c>
      <c r="D130" s="2">
        <v>1</v>
      </c>
      <c r="E130" s="2">
        <v>6</v>
      </c>
      <c r="F130" s="2">
        <v>11</v>
      </c>
      <c r="G130" s="2">
        <v>10</v>
      </c>
      <c r="H130" s="2">
        <v>5</v>
      </c>
      <c r="I130" s="2">
        <v>5</v>
      </c>
    </row>
    <row r="131" spans="2:9">
      <c r="B131" s="2" t="s">
        <v>371</v>
      </c>
      <c r="C131" s="2">
        <v>5</v>
      </c>
      <c r="D131" s="2">
        <v>1</v>
      </c>
      <c r="E131" s="2">
        <v>5</v>
      </c>
      <c r="F131" s="2">
        <v>5</v>
      </c>
      <c r="G131" s="2">
        <v>5</v>
      </c>
      <c r="H131" s="2">
        <v>5</v>
      </c>
      <c r="I131" s="2">
        <v>5</v>
      </c>
    </row>
    <row r="132" spans="2:9">
      <c r="B132" s="2" t="s">
        <v>372</v>
      </c>
      <c r="C132" s="2">
        <v>2</v>
      </c>
      <c r="D132" s="2">
        <v>1</v>
      </c>
      <c r="E132" s="2">
        <v>6</v>
      </c>
      <c r="F132" s="2">
        <v>6</v>
      </c>
      <c r="G132" s="2">
        <v>6</v>
      </c>
      <c r="H132" s="2">
        <v>5</v>
      </c>
      <c r="I132" s="2">
        <v>5</v>
      </c>
    </row>
    <row r="133" spans="2:9">
      <c r="B133" s="2" t="s">
        <v>373</v>
      </c>
      <c r="C133" s="2">
        <v>3</v>
      </c>
      <c r="D133" s="2">
        <v>1</v>
      </c>
      <c r="E133" s="2">
        <v>11</v>
      </c>
      <c r="F133" s="2">
        <v>11</v>
      </c>
      <c r="G133" s="2">
        <v>11</v>
      </c>
      <c r="H133" s="2">
        <v>11</v>
      </c>
      <c r="I133" s="2">
        <v>11</v>
      </c>
    </row>
    <row r="134" spans="2:9">
      <c r="B134" s="2" t="s">
        <v>374</v>
      </c>
      <c r="C134" s="2">
        <v>5</v>
      </c>
      <c r="D134" s="2">
        <v>1</v>
      </c>
      <c r="E134" s="2">
        <v>8</v>
      </c>
      <c r="F134" s="2">
        <v>10</v>
      </c>
      <c r="G134" s="2">
        <v>10</v>
      </c>
      <c r="H134" s="2">
        <v>9</v>
      </c>
      <c r="I134" s="2">
        <v>6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</v>
      </c>
      <c r="D145" s="2">
        <v>1</v>
      </c>
      <c r="E145" s="2">
        <v>10</v>
      </c>
      <c r="F145" s="2">
        <v>10</v>
      </c>
      <c r="G145" s="2">
        <v>10</v>
      </c>
      <c r="H145" s="2">
        <v>10</v>
      </c>
      <c r="I145" s="2">
        <v>10</v>
      </c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1</v>
      </c>
      <c r="D147" s="2">
        <v>1</v>
      </c>
      <c r="E147" s="2">
        <v>6</v>
      </c>
      <c r="F147" s="2">
        <v>6</v>
      </c>
      <c r="G147" s="2">
        <v>6</v>
      </c>
      <c r="H147" s="2">
        <v>6</v>
      </c>
      <c r="I147" s="2">
        <v>6</v>
      </c>
    </row>
    <row r="148" spans="2:9">
      <c r="B148" s="2" t="s">
        <v>388</v>
      </c>
      <c r="C148" s="2">
        <v>2</v>
      </c>
      <c r="D148" s="2">
        <v>1</v>
      </c>
      <c r="E148" s="2">
        <v>7</v>
      </c>
      <c r="F148" s="2">
        <v>7</v>
      </c>
      <c r="G148" s="2">
        <v>7</v>
      </c>
      <c r="H148" s="2">
        <v>7</v>
      </c>
      <c r="I148" s="2">
        <v>7</v>
      </c>
    </row>
    <row r="149" spans="2:9">
      <c r="B149" s="2" t="s">
        <v>389</v>
      </c>
      <c r="C149" s="2">
        <v>2</v>
      </c>
      <c r="D149" s="2">
        <v>1</v>
      </c>
      <c r="E149" s="2">
        <v>7</v>
      </c>
      <c r="F149" s="2">
        <v>9</v>
      </c>
      <c r="G149" s="2">
        <v>9</v>
      </c>
      <c r="H149" s="2">
        <v>5</v>
      </c>
      <c r="I149" s="2">
        <v>5</v>
      </c>
    </row>
    <row r="150" spans="2:9">
      <c r="B150" s="2" t="s">
        <v>390</v>
      </c>
      <c r="C150" s="2">
        <v>3</v>
      </c>
      <c r="D150" s="2">
        <v>1</v>
      </c>
      <c r="E150" s="2">
        <v>5</v>
      </c>
      <c r="F150" s="2">
        <v>5</v>
      </c>
      <c r="G150" s="2">
        <v>5</v>
      </c>
      <c r="H150" s="2">
        <v>5</v>
      </c>
      <c r="I150" s="2">
        <v>5</v>
      </c>
    </row>
    <row r="151" spans="2:9">
      <c r="B151" s="2" t="s">
        <v>391</v>
      </c>
      <c r="C151" s="2">
        <v>3</v>
      </c>
      <c r="D151" s="2">
        <v>1</v>
      </c>
      <c r="E151" s="2">
        <v>5</v>
      </c>
      <c r="F151" s="2">
        <v>5</v>
      </c>
      <c r="G151" s="2">
        <v>5</v>
      </c>
      <c r="H151" s="2">
        <v>5</v>
      </c>
      <c r="I151" s="2">
        <v>5</v>
      </c>
    </row>
    <row r="152" spans="2:9">
      <c r="B152" s="2" t="s">
        <v>392</v>
      </c>
      <c r="C152" s="2">
        <v>6</v>
      </c>
      <c r="D152" s="2">
        <v>1</v>
      </c>
      <c r="E152" s="2">
        <v>6</v>
      </c>
      <c r="F152" s="2">
        <v>7</v>
      </c>
      <c r="G152" s="2">
        <v>6</v>
      </c>
      <c r="H152" s="2">
        <v>5</v>
      </c>
      <c r="I152" s="2">
        <v>5</v>
      </c>
    </row>
    <row r="153" spans="2:9">
      <c r="B153" s="2" t="s">
        <v>393</v>
      </c>
      <c r="C153" s="2">
        <v>7</v>
      </c>
      <c r="D153" s="2">
        <v>1</v>
      </c>
      <c r="E153" s="2">
        <v>9</v>
      </c>
      <c r="F153" s="2">
        <v>27</v>
      </c>
      <c r="G153" s="2">
        <v>11</v>
      </c>
      <c r="H153" s="2">
        <v>5</v>
      </c>
      <c r="I153" s="2">
        <v>5</v>
      </c>
    </row>
    <row r="154" spans="2:9">
      <c r="B154" s="2" t="s">
        <v>394</v>
      </c>
      <c r="C154" s="2">
        <v>15</v>
      </c>
      <c r="D154" s="2">
        <v>1</v>
      </c>
      <c r="E154" s="2">
        <v>6</v>
      </c>
      <c r="F154" s="2">
        <v>9</v>
      </c>
      <c r="G154" s="2">
        <v>8</v>
      </c>
      <c r="H154" s="2">
        <v>6</v>
      </c>
      <c r="I154" s="2">
        <v>5</v>
      </c>
    </row>
    <row r="155" spans="2:9">
      <c r="B155" s="2" t="s">
        <v>395</v>
      </c>
      <c r="C155" s="2">
        <v>5</v>
      </c>
      <c r="D155" s="2">
        <v>1</v>
      </c>
      <c r="E155" s="2">
        <v>5</v>
      </c>
      <c r="F155" s="2">
        <v>6</v>
      </c>
      <c r="G155" s="2">
        <v>6</v>
      </c>
      <c r="H155" s="2">
        <v>5</v>
      </c>
      <c r="I155" s="2">
        <v>5</v>
      </c>
    </row>
    <row r="156" spans="2:9">
      <c r="B156" s="2" t="s">
        <v>396</v>
      </c>
      <c r="C156" s="2">
        <v>11</v>
      </c>
      <c r="D156" s="2">
        <v>1</v>
      </c>
      <c r="E156" s="2">
        <v>6</v>
      </c>
      <c r="F156" s="2">
        <v>8</v>
      </c>
      <c r="G156" s="2">
        <v>6</v>
      </c>
      <c r="H156" s="2">
        <v>6</v>
      </c>
      <c r="I156" s="2">
        <v>5</v>
      </c>
    </row>
    <row r="157" spans="2:9">
      <c r="B157" s="2" t="s">
        <v>397</v>
      </c>
      <c r="C157" s="2">
        <v>11</v>
      </c>
      <c r="D157" s="2">
        <v>1</v>
      </c>
      <c r="E157" s="2">
        <v>9</v>
      </c>
      <c r="F157" s="2">
        <v>19</v>
      </c>
      <c r="G157" s="2">
        <v>14</v>
      </c>
      <c r="H157" s="2">
        <v>5</v>
      </c>
      <c r="I157" s="2">
        <v>5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2</v>
      </c>
      <c r="D159" s="2">
        <v>1</v>
      </c>
      <c r="E159" s="2">
        <v>8</v>
      </c>
      <c r="F159" s="2">
        <v>8</v>
      </c>
      <c r="G159" s="2">
        <v>8</v>
      </c>
      <c r="H159" s="2">
        <v>8</v>
      </c>
      <c r="I159" s="2">
        <v>8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9</v>
      </c>
      <c r="D169" s="2">
        <v>1</v>
      </c>
      <c r="E169" s="2">
        <v>8</v>
      </c>
      <c r="F169" s="2">
        <v>9</v>
      </c>
      <c r="G169" s="2">
        <v>8</v>
      </c>
      <c r="H169" s="2">
        <v>8</v>
      </c>
      <c r="I169" s="2">
        <v>8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411</v>
      </c>
      <c r="C171" s="2">
        <v>1</v>
      </c>
      <c r="D171" s="2">
        <v>1</v>
      </c>
      <c r="E171" s="2">
        <v>5</v>
      </c>
      <c r="F171" s="2">
        <v>5</v>
      </c>
      <c r="G171" s="2">
        <v>5</v>
      </c>
      <c r="H171" s="2">
        <v>5</v>
      </c>
      <c r="I171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27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48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</row>
    <row r="23" spans="1:8">
      <c r="A23" s="3" t="s">
        <v>3</v>
      </c>
    </row>
    <row r="24" spans="1:8">
      <c r="A24" s="4" t="str">
        <f>HYPERLINK("#'anzFa(D)'!A24","Diagramm ")</f>
        <v xml:space="preserve">Diagramm </v>
      </c>
    </row>
    <row r="25" spans="1:8">
      <c r="A25" s="4" t="str">
        <f>HYPERLINK("#'anzFa(T)'!A25","Tabelle ")</f>
        <v xml:space="preserve">Tabelle </v>
      </c>
    </row>
    <row r="26" spans="1:8">
      <c r="A26" s="4" t="str">
        <f>HYPERLINK("#'anzFaW(D)'!A26","Diagramm Wochentage")</f>
        <v>Diagramm Wochentage</v>
      </c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1</v>
      </c>
      <c r="K5" s="31">
        <v>0</v>
      </c>
      <c r="W5" s="31">
        <v>2</v>
      </c>
      <c r="X5" s="30">
        <v>5</v>
      </c>
      <c r="Y5" s="31">
        <v>26</v>
      </c>
      <c r="Z5" s="31">
        <v>48</v>
      </c>
      <c r="AA5" s="31">
        <v>48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</v>
      </c>
      <c r="D6" s="31">
        <v>0</v>
      </c>
      <c r="E6" s="31">
        <v>2</v>
      </c>
      <c r="F6" s="31">
        <v>0</v>
      </c>
      <c r="G6" s="31">
        <v>0</v>
      </c>
      <c r="H6" s="31">
        <v>0</v>
      </c>
      <c r="I6" s="31">
        <v>0</v>
      </c>
      <c r="J6" s="31">
        <v>1</v>
      </c>
      <c r="K6" s="31">
        <v>0</v>
      </c>
      <c r="W6" s="31">
        <v>46</v>
      </c>
      <c r="X6" s="30">
        <v>5</v>
      </c>
      <c r="Y6" s="31">
        <v>9</v>
      </c>
      <c r="Z6" s="31">
        <v>48</v>
      </c>
      <c r="AA6" s="31">
        <v>13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29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29</v>
      </c>
      <c r="X7" s="30">
        <v>5</v>
      </c>
      <c r="Y7" s="31">
        <v>8</v>
      </c>
      <c r="Z7" s="31">
        <v>14</v>
      </c>
      <c r="AA7" s="31">
        <v>11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4</v>
      </c>
      <c r="X8" s="30">
        <v>5</v>
      </c>
      <c r="Y8" s="31">
        <v>5</v>
      </c>
      <c r="Z8" s="31">
        <v>6</v>
      </c>
      <c r="AA8" s="31">
        <v>6</v>
      </c>
      <c r="AB8" s="31">
        <v>5</v>
      </c>
      <c r="AC8" s="28"/>
    </row>
    <row r="9" spans="1:29" ht="21">
      <c r="A9" s="3" t="s">
        <v>1</v>
      </c>
      <c r="B9" s="32" t="s">
        <v>442</v>
      </c>
      <c r="C9" s="33">
        <v>46</v>
      </c>
      <c r="D9" s="34">
        <v>0</v>
      </c>
      <c r="E9" s="34">
        <v>2</v>
      </c>
      <c r="F9" s="34">
        <v>0</v>
      </c>
      <c r="G9" s="34">
        <v>0</v>
      </c>
      <c r="H9" s="34">
        <v>0</v>
      </c>
      <c r="I9" s="34">
        <v>0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</v>
      </c>
      <c r="X9" s="33">
        <v>5</v>
      </c>
      <c r="Y9" s="34">
        <v>9</v>
      </c>
      <c r="Z9" s="34">
        <v>48</v>
      </c>
      <c r="AA9" s="34">
        <v>13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3</v>
      </c>
      <c r="X12" s="30">
        <v>5</v>
      </c>
      <c r="Y12" s="31">
        <v>5</v>
      </c>
      <c r="Z12" s="31">
        <v>6</v>
      </c>
      <c r="AA12" s="31">
        <v>6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61</v>
      </c>
      <c r="D13" s="31">
        <v>5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66</v>
      </c>
      <c r="X13" s="30">
        <v>5</v>
      </c>
      <c r="Y13" s="31">
        <v>9</v>
      </c>
      <c r="Z13" s="31">
        <v>20</v>
      </c>
      <c r="AA13" s="31">
        <v>13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31</v>
      </c>
      <c r="D14" s="31">
        <v>3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34</v>
      </c>
      <c r="X14" s="30">
        <v>5</v>
      </c>
      <c r="Y14" s="31">
        <v>9</v>
      </c>
      <c r="Z14" s="31">
        <v>19</v>
      </c>
      <c r="AA14" s="31">
        <v>13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5</v>
      </c>
      <c r="X15" s="30">
        <v>9</v>
      </c>
      <c r="Y15" s="31">
        <v>10</v>
      </c>
      <c r="Z15" s="31">
        <v>12</v>
      </c>
      <c r="AA15" s="31">
        <v>10</v>
      </c>
      <c r="AB15" s="31">
        <v>9</v>
      </c>
      <c r="AC15" s="28"/>
    </row>
    <row r="16" spans="1:29" ht="21">
      <c r="A16" s="3" t="s">
        <v>2</v>
      </c>
      <c r="B16" s="32" t="s">
        <v>442</v>
      </c>
      <c r="C16" s="33">
        <v>61</v>
      </c>
      <c r="D16" s="34">
        <v>5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66</v>
      </c>
      <c r="X16" s="33">
        <v>5</v>
      </c>
      <c r="Y16" s="34">
        <v>9</v>
      </c>
      <c r="Z16" s="34">
        <v>20</v>
      </c>
      <c r="AA16" s="34">
        <v>13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3</v>
      </c>
      <c r="X19" s="30">
        <v>5</v>
      </c>
      <c r="Y19" s="31">
        <v>5</v>
      </c>
      <c r="Z19" s="31">
        <v>5</v>
      </c>
      <c r="AA19" s="31">
        <v>5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</v>
      </c>
      <c r="D20" s="31">
        <v>1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25</v>
      </c>
      <c r="X20" s="30">
        <v>5</v>
      </c>
      <c r="Y20" s="31">
        <v>8</v>
      </c>
      <c r="Z20" s="31">
        <v>18</v>
      </c>
      <c r="AA20" s="31">
        <v>14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12</v>
      </c>
      <c r="X21" s="30">
        <v>5</v>
      </c>
      <c r="Y21" s="31">
        <v>6</v>
      </c>
      <c r="Z21" s="31">
        <v>18</v>
      </c>
      <c r="AA21" s="31">
        <v>5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</v>
      </c>
      <c r="X22" s="30">
        <v>5</v>
      </c>
      <c r="Y22" s="31">
        <v>5</v>
      </c>
      <c r="Z22" s="31">
        <v>5</v>
      </c>
      <c r="AA22" s="31">
        <v>5</v>
      </c>
      <c r="AB22" s="31">
        <v>5</v>
      </c>
      <c r="AC22" s="28"/>
    </row>
    <row r="23" spans="1:29" ht="21">
      <c r="A23" s="3" t="s">
        <v>3</v>
      </c>
      <c r="B23" s="32" t="s">
        <v>442</v>
      </c>
      <c r="C23" s="33">
        <v>26</v>
      </c>
      <c r="D23" s="34">
        <v>1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</v>
      </c>
      <c r="X23" s="33">
        <v>5</v>
      </c>
      <c r="Y23" s="34">
        <v>8</v>
      </c>
      <c r="Z23" s="34">
        <v>18</v>
      </c>
      <c r="AA23" s="34">
        <v>14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</v>
      </c>
      <c r="X26" s="30">
        <v>5</v>
      </c>
      <c r="Y26" s="31">
        <v>5</v>
      </c>
      <c r="Z26" s="31">
        <v>6</v>
      </c>
      <c r="AA26" s="31">
        <v>5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19</v>
      </c>
      <c r="X27" s="30">
        <v>5</v>
      </c>
      <c r="Y27" s="31">
        <v>8</v>
      </c>
      <c r="Z27" s="31">
        <v>15</v>
      </c>
      <c r="AA27" s="31">
        <v>10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9</v>
      </c>
      <c r="X28" s="30">
        <v>5</v>
      </c>
      <c r="Y28" s="31">
        <v>9</v>
      </c>
      <c r="Z28" s="31">
        <v>15</v>
      </c>
      <c r="AA28" s="31">
        <v>15</v>
      </c>
      <c r="AB28" s="31">
        <v>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</v>
      </c>
      <c r="X29" s="30">
        <v>10</v>
      </c>
      <c r="Y29" s="31">
        <v>11</v>
      </c>
      <c r="Z29" s="31">
        <v>13</v>
      </c>
      <c r="AA29" s="31">
        <v>13</v>
      </c>
      <c r="AB29" s="31">
        <v>10</v>
      </c>
      <c r="AC29" s="28"/>
    </row>
    <row r="30" spans="1:29" ht="21">
      <c r="A30" s="3" t="s">
        <v>17</v>
      </c>
      <c r="B30" s="32" t="s">
        <v>442</v>
      </c>
      <c r="C30" s="33">
        <v>24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</v>
      </c>
      <c r="X30" s="33">
        <v>5</v>
      </c>
      <c r="Y30" s="34">
        <v>8</v>
      </c>
      <c r="Z30" s="34">
        <v>15</v>
      </c>
      <c r="AA30" s="34">
        <v>12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</v>
      </c>
      <c r="X33" s="30">
        <v>5</v>
      </c>
      <c r="Y33" s="31">
        <v>6</v>
      </c>
      <c r="Z33" s="31">
        <v>6</v>
      </c>
      <c r="AA33" s="31">
        <v>6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54</v>
      </c>
      <c r="D34" s="31">
        <v>1</v>
      </c>
      <c r="E34" s="31">
        <v>1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56</v>
      </c>
      <c r="X34" s="30">
        <v>5</v>
      </c>
      <c r="Y34" s="31">
        <v>7</v>
      </c>
      <c r="Z34" s="31">
        <v>23</v>
      </c>
      <c r="AA34" s="31">
        <v>9</v>
      </c>
      <c r="AB34" s="31">
        <v>5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0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23</v>
      </c>
      <c r="X35" s="30">
        <v>5</v>
      </c>
      <c r="Y35" s="31">
        <v>7</v>
      </c>
      <c r="Z35" s="31">
        <v>23</v>
      </c>
      <c r="AA35" s="31">
        <v>10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</v>
      </c>
      <c r="X36" s="30">
        <v>5</v>
      </c>
      <c r="Y36" s="31">
        <v>6</v>
      </c>
      <c r="Z36" s="31">
        <v>7</v>
      </c>
      <c r="AA36" s="31">
        <v>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59</v>
      </c>
      <c r="D37" s="34">
        <v>1</v>
      </c>
      <c r="E37" s="34">
        <v>1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</v>
      </c>
      <c r="X37" s="33">
        <v>5</v>
      </c>
      <c r="Y37" s="34">
        <v>7</v>
      </c>
      <c r="Z37" s="34">
        <v>23</v>
      </c>
      <c r="AA37" s="34">
        <v>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0</v>
      </c>
      <c r="X40" s="30">
        <v>0</v>
      </c>
      <c r="Y40" s="31">
        <v>0</v>
      </c>
      <c r="Z40" s="31">
        <v>0</v>
      </c>
      <c r="AA40" s="31">
        <v>0</v>
      </c>
      <c r="AB40" s="31">
        <v>0</v>
      </c>
      <c r="AC40" s="28"/>
    </row>
    <row r="41" spans="1:29" ht="21">
      <c r="A41" s="3" t="s">
        <v>32</v>
      </c>
      <c r="B41" s="29" t="s">
        <v>439</v>
      </c>
      <c r="C41" s="30">
        <v>32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32</v>
      </c>
      <c r="X41" s="30">
        <v>5</v>
      </c>
      <c r="Y41" s="31">
        <v>8</v>
      </c>
      <c r="Z41" s="31">
        <v>14</v>
      </c>
      <c r="AA41" s="31">
        <v>11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15</v>
      </c>
      <c r="X42" s="30">
        <v>5</v>
      </c>
      <c r="Y42" s="31">
        <v>7</v>
      </c>
      <c r="Z42" s="31">
        <v>11</v>
      </c>
      <c r="AA42" s="31">
        <v>10</v>
      </c>
      <c r="AB42" s="31">
        <v>5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32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</v>
      </c>
      <c r="X44" s="33">
        <v>5</v>
      </c>
      <c r="Y44" s="34">
        <v>8</v>
      </c>
      <c r="Z44" s="34">
        <v>14</v>
      </c>
      <c r="AA44" s="34">
        <v>11</v>
      </c>
      <c r="AB44" s="34">
        <v>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4</v>
      </c>
      <c r="X47" s="30">
        <v>6</v>
      </c>
      <c r="Y47" s="31">
        <v>8</v>
      </c>
      <c r="Z47" s="31">
        <v>10</v>
      </c>
      <c r="AA47" s="31">
        <v>10</v>
      </c>
      <c r="AB47" s="31">
        <v>6</v>
      </c>
      <c r="AC47" s="28"/>
    </row>
    <row r="48" spans="1:29" ht="21">
      <c r="B48" s="29" t="s">
        <v>439</v>
      </c>
      <c r="C48" s="30">
        <v>65</v>
      </c>
      <c r="D48" s="31">
        <v>2</v>
      </c>
      <c r="E48" s="31">
        <v>0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68</v>
      </c>
      <c r="X48" s="30">
        <v>5</v>
      </c>
      <c r="Y48" s="31">
        <v>7</v>
      </c>
      <c r="Z48" s="31">
        <v>27</v>
      </c>
      <c r="AA48" s="31">
        <v>8</v>
      </c>
      <c r="AB48" s="31">
        <v>5</v>
      </c>
      <c r="AC48" s="28"/>
    </row>
    <row r="49" spans="2:29" ht="21">
      <c r="B49" s="29" t="s">
        <v>440</v>
      </c>
      <c r="C49" s="30">
        <v>25</v>
      </c>
      <c r="D49" s="31">
        <v>2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27</v>
      </c>
      <c r="X49" s="30">
        <v>5</v>
      </c>
      <c r="Y49" s="31">
        <v>7</v>
      </c>
      <c r="Z49" s="31">
        <v>19</v>
      </c>
      <c r="AA49" s="31">
        <v>9</v>
      </c>
      <c r="AB49" s="31">
        <v>5</v>
      </c>
      <c r="AC49" s="28"/>
    </row>
    <row r="50" spans="2:29" ht="21">
      <c r="B50" s="29" t="s">
        <v>441</v>
      </c>
      <c r="C50" s="30">
        <v>2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</v>
      </c>
      <c r="X50" s="30">
        <v>8</v>
      </c>
      <c r="Y50" s="31">
        <v>8</v>
      </c>
      <c r="Z50" s="31">
        <v>8</v>
      </c>
      <c r="AA50" s="31">
        <v>8</v>
      </c>
      <c r="AB50" s="31">
        <v>8</v>
      </c>
      <c r="AC50" s="28"/>
    </row>
    <row r="51" spans="2:29" ht="15" customHeight="1">
      <c r="B51" s="32" t="s">
        <v>442</v>
      </c>
      <c r="C51" s="33">
        <v>66</v>
      </c>
      <c r="D51" s="34">
        <v>2</v>
      </c>
      <c r="E51" s="34">
        <v>0</v>
      </c>
      <c r="F51" s="34">
        <v>1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</v>
      </c>
      <c r="X51" s="33">
        <v>5</v>
      </c>
      <c r="Y51" s="34">
        <v>7</v>
      </c>
      <c r="Z51" s="34">
        <v>27</v>
      </c>
      <c r="AA51" s="34">
        <v>8</v>
      </c>
      <c r="AB51" s="34">
        <v>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10</v>
      </c>
      <c r="X54" s="30">
        <v>5</v>
      </c>
      <c r="Y54" s="31">
        <v>8</v>
      </c>
      <c r="Z54" s="31">
        <v>9</v>
      </c>
      <c r="AA54" s="31">
        <v>8</v>
      </c>
      <c r="AB54" s="31">
        <v>5</v>
      </c>
      <c r="AC54" s="28"/>
    </row>
    <row r="55" spans="2:29" ht="21">
      <c r="B55" s="29" t="s">
        <v>439</v>
      </c>
      <c r="C55" s="30">
        <v>1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</v>
      </c>
      <c r="X55" s="30">
        <v>5</v>
      </c>
      <c r="Y55" s="31">
        <v>5</v>
      </c>
      <c r="Z55" s="31">
        <v>5</v>
      </c>
      <c r="AA55" s="31">
        <v>5</v>
      </c>
      <c r="AB55" s="31">
        <v>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</v>
      </c>
      <c r="X58" s="33">
        <v>5</v>
      </c>
      <c r="Y58" s="34">
        <v>8</v>
      </c>
      <c r="Z58" s="34">
        <v>9</v>
      </c>
      <c r="AA58" s="34">
        <v>8</v>
      </c>
      <c r="AB58" s="34">
        <v>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5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41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42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43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38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43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42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42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46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14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12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15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12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15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40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37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38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20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38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37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43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40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5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13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13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13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12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12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12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15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15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13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10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41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37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39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39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35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37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36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15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15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16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16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16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17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17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42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39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32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35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48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50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51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35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16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13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14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19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16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16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38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39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23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9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10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10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11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37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41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41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40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36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43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36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37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39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39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35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35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12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13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13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13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13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13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12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13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14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14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33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8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34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38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42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41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42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41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32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38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21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41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43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34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39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34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35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41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37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48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47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14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12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16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22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16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38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40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15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16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16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17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17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16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35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11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18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16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12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36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37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19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10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13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7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15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6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20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20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34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12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36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42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44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40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40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40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41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34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33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35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38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43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44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14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8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36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36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36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37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38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37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34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37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38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46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47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36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38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34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15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13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14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13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9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10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15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20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36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18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41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43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43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36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20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24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24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34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43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40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19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41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39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37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32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27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36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39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37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26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41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34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35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41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38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37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39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39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39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16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8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40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39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34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37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41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40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36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39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39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37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35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23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13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10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35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35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39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46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46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47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33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37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43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35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36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34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37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36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31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5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5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39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38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22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7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7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8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35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39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37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35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36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38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39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39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37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40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38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39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37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36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17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11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33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33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40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39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42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43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44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37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37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45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41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38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41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13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16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16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17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40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36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38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36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5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5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25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39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40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7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8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17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19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45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41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41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5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5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5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17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12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10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13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35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22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6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6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6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43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43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33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48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46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46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35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41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5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37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33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12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23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15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17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21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17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20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13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33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43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13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22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42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40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37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33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37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8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15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39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36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38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37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24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22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17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41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40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44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43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33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41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43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42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36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6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36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44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48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38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38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38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37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35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23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19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36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41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6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18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16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18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19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21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20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45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47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19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11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11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41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39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40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42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42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43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44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38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45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24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5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11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34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35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39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40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44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43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42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42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41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39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43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39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40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21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39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40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38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39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41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36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39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34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17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20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5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5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5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37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42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43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38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39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39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42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42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43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43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39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37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35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18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15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15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18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8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13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17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24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19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17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41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46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49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40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39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18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42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13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7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14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38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36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17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34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37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40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41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40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15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21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39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47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45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21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44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36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37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41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38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36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17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19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10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18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38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40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37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39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43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43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41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46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46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46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39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37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37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37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48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49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36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37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39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25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16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12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14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22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6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19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40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41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40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15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42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40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40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11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19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17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16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41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39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58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59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37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21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11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19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20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21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48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50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38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42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42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45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38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42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20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16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16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17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44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44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43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42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42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38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39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35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12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45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50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30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17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25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19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17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18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17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37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36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17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37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34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10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15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41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42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18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17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18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17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38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22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38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38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37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17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47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48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37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36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38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45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45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40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40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40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16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17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15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47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46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41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40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33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39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37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38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35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38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37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34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36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34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40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39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46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48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37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39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38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38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44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46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51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52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25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42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16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16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17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17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43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45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52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52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49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46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18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10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41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42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44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48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42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38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41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48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48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39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39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42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21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34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38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38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53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56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39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40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37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48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46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47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42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41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39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43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36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7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6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43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35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40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41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41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38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36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6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5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5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5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38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34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22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20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47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47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44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44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45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40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36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43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45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44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18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38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38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37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43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42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38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34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32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38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40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41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39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37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39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50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48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45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39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43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39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43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45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47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46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42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58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58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18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38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38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12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8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41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41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33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39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40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12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17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37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36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40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41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38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5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39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34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8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38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39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40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35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5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6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38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37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35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21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21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42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9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34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35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36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41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37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34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42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19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18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33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38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41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45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39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42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6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5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44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40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41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23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39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20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18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18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18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18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40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41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36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19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16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5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43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45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39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38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46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46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40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39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21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14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10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13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16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18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18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39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33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37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36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14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11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13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14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15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14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13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15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16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15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14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13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13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12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11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11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34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33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41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40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38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40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42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37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35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8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8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6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9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9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9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8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8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8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8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8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15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11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21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16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42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39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16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12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43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42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39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43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41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41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40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40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40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11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16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42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40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21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44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39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7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10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13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23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22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38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38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34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20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11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14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14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13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7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8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5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8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8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11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9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9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8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10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6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5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6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6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7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5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16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11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8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21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12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10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40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36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43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42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5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23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50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52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14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9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40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39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37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37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38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35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13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38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37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43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6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40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6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9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12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13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13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10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10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13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15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13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13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14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14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14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14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22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44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6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9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11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13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12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10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11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9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6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6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8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12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13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9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5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6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5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7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8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8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5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6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8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8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6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13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8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9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10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12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19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38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39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14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9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7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34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37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14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8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43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42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28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13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45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44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45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45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38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39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20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36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43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41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41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6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38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38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17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19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19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16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44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10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45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45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17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16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12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13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42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45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38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38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46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47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35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40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40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36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20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20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19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13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16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16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16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22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20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21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36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42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37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11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10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13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40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41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36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41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42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39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39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40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37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42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39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34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37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41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19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16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12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11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14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10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18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16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15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34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36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43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46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38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19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8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22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23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22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6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5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23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41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41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33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37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40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11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37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51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53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47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38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41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37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42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39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47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46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41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38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36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37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7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41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16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16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14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11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7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7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7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9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14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15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17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18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14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14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17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18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19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14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12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39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42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45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43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39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13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12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16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20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16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19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21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22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40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40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41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40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38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50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40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44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17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14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13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35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13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7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11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39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12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12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26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38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36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22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35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8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16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20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11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37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36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5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39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36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44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5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16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47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47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43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52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53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48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43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50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26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36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5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5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7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6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5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5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8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11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14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16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15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13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8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5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6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7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6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5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5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5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6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5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6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7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7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6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5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34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6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10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7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7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13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32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11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5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9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11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13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6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17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14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11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44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5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8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13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24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20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21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12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40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45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49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49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44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43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45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35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39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37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5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17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39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40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11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10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37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24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39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19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12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22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16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12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10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13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18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55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48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36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6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5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41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42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51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44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44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38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40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40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36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42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43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7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6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5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5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39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37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10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39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39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6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6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6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12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12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5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5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29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31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47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42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43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13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10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9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8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5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5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6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6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23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37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39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38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36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5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5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5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5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6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6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7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5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10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9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52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47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8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7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6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10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14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43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42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37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11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40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42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49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49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34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36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37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35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46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42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34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39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13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16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21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43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5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5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44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11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41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38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38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10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40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39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5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5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5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8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13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17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31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44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41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33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39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38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38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43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44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44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37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37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8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10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43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43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6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6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6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16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9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16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7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14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10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13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34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32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11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33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21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36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24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27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39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38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36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34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40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24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44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46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27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25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43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44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21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45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38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51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49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44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46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20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41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38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43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46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39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39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50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56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17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15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12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13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19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35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16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39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36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39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43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43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39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39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37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34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39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19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18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20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42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42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47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36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37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36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21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20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37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38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36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38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15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37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39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37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33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38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21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10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7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12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19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9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46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34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10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18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37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44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44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46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36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40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42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37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12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9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15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11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45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44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43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42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17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17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17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8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12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32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47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43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18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38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19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18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9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17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19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39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40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15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10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12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6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5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41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44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39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52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48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40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40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43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47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18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39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32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14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38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41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43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41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15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12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5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11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9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9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33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48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38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40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38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39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19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46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46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13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13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11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44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44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47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46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35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39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39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37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33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49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43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41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40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39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20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16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12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43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47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18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38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39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6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6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38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38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41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38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40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39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36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42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40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18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9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47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22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21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20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20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20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5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22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37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36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33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41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6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39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39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38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38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38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39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38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38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46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47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38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38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45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40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40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36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39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40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49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50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39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38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12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50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50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19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43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42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41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41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38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36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40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36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19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15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16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21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41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42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38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39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32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33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23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20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16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38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37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21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39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41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39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42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43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38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41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41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31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34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42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44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45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40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46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37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20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37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17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16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14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14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16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13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18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12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14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14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15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14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14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14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14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15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14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14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13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16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18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17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17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14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19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40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37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45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45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45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43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42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36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36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40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41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38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39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23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37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42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42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41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41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46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45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18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18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44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44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13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32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41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42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41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42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13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17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14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11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11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20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19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18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15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19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17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12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15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45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46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41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40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14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15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46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43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41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41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39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40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36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41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40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38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41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40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46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34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36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41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19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20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43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36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39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37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35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16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16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17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42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40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41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12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37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42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41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50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11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16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42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38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18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13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39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35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18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42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43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36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24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43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44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13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12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39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40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39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14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16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15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14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37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36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5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11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15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33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16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13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37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41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41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40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11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13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16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14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15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35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34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49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51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41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41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43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36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17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35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10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11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40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40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40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19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34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39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44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44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24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13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14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34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43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45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40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37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40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36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34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30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45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43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34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47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48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13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41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42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43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43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39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46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17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15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12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34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18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17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19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11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41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39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38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29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39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40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42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45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33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37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5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37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42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54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19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20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21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18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17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17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15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35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11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39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44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38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10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40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40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43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37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38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38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37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37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15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35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36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37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37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34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37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43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44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42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42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42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41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47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48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41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10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14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16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42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37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13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19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35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16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16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18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41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41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44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48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43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41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38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42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43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36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38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38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40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43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15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40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40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40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37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41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41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41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43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40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34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30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21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41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44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53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40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44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34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20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31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47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44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5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42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42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40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40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37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37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34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44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34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40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41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41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17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18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40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15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10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10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16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35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11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10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39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41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41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42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41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38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40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37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35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40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40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36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39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40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41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16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15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6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13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13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43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46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37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48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48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32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48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47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40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42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38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13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36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41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41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41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45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46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38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40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39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41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42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42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38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37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38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40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42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16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16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38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40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42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43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21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22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35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42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16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19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5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5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43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40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40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42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55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54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49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50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51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20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10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14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13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12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41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41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39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42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41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41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46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46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47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43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41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42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39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42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43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16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39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42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14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20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19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15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15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16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17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39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41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43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46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47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15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41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43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16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34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36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43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43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40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37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40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37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37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36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51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51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38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38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34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22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42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38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14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52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53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35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40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42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41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40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6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44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39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15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15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6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41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43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39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17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17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13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41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41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39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40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32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41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43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37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40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38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41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44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45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42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45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46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34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40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24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39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14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14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12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12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12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9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18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34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37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42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40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40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11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16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44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42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43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43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39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43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35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39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39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34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17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16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16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16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16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16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15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36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39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49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51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33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18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20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14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13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12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14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13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15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15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16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17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42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44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45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10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18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40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40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11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15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22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37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43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44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37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42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40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21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16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18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14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16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17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37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17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35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34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50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50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53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39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41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39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36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39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36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41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42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48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48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39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12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16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12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12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15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17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41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41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42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44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43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40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37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46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38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39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37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15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15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15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12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10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10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40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21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13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13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13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16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16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10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42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39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19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14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13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16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44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41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43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40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40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39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41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41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38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38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40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38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38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40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41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45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21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21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29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20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38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34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18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22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38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40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19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39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38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41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36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21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36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39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37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37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40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13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13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27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36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41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19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19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17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43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39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39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16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39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41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39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35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46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37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39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36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41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39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20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19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35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12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7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10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10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15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12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12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10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10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10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12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10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10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13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13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12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11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11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11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13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13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10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11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42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38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40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19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34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45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44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16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16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17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18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40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40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38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36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41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38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45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43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47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41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34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34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42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42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40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38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47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48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34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34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16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20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37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16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19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44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43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41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39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40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43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16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12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14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16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15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17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36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41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42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41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41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37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13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49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48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12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18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40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38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42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39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36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10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11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39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43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41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44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45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42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45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45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38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41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40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39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37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37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41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41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43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12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19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51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39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41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22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37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36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18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16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10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16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37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36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18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18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35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40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40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10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36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38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16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13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13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13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13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13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11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58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33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38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50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41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42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44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44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35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42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41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41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15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13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43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42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24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20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45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46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51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51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19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18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41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33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42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44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43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37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19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17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40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16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18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19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38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37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36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48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48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41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45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45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36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36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10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6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14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15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21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46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21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47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42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40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12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45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47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40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40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40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16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15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15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43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44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38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18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15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42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16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10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55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18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13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14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19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20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20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19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23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14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12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13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13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13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11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40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41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42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41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13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44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44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17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18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10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19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11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10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16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20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16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19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37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40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39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16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10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26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39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40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34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40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15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47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18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18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17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47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48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43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43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43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34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41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44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39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42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42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35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43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47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38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13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40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40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37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15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12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13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10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8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16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16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16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16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14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11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39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35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5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17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38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37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44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41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10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11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12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15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15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15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40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42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37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44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46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39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38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40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40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38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16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13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9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11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17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35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38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18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18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18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5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12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19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38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33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37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37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15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15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12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13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11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11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11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16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10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14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10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13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15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16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17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5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10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43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18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17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20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34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15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17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17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11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10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11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36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36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20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32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38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10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15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40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33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13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17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16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14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14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40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44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43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39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38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10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32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36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39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43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35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36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38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41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43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38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43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39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40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17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39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6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36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41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6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18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5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37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38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39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38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40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35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38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38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38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13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10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16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13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36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45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46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19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43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34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38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16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34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37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39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41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17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46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37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15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10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16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18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11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39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13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16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19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34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35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6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11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17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39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39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41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16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10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15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10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37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43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46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16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18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18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38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44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46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17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42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6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39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37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39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40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39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38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32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20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21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44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36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36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18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52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53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42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40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43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43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14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11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15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20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38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39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44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21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37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41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13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11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8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16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41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39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39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22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39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41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40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43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45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15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42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5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17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17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18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18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16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41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45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48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38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40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43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42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50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53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50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38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38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40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42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36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12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13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13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17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12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34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38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37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39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46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40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41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43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40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45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43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16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36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38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36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37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41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42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43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44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40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43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42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40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13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12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12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12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12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39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46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48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49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54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12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41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42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42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46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49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42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37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46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46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51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52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50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52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50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43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42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43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44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20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41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42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44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45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49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46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47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37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39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42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42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42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43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50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50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37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45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46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42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41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42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40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14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37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42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41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42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40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42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13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15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41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40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40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44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45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37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42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40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37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38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35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41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41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37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37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39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57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60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41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42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35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40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40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48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47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45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14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14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17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36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45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41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41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40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43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43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54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17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18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14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13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10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15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15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12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10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10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39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31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12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14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15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14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12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11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36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19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17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14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19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11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10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11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14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34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43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43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18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13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36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37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31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16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34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16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17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17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16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16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15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41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38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16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18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16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16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20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17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13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19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38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46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39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10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11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11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12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42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40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40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19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46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45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5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46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46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17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36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43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12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11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10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11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13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12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11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5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36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15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19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20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24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37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19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35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11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33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38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20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45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47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16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17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17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17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19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19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34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32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15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16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18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18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17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16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17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42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34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34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42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46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18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17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17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17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16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16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20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18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18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43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42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43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41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12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16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12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15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17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10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12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36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36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41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17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16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15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16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16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16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15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41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40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37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21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49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37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41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41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12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11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37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37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40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47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49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35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41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41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40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37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13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44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45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15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15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19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20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13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16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17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11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19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11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11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42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42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39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36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36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13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19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38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17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16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37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43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41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47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40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42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36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10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39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39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26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40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41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43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38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33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12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13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15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17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17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46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48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10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43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43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14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39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43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43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44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47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39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42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45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44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42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42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41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44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47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48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43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45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44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61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61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34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41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41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36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41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41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44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44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43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47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36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43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42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37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43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43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39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43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38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18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35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10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10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19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37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42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14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16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13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10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16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14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45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44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19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18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45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43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45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46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46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46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39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40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41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44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39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19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15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12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32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47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6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36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36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37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49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48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42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40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43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43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43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12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14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40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10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7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38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15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17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17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10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15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14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41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40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41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16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13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10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9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21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15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19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41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36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38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38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37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38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37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36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39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41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13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14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35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42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38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36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40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37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38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41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42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42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41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44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44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45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34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36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37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35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42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41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19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14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40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40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36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42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44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19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40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40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11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13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18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21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44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43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15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42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38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41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40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35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44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45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40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39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38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40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41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40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40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38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37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42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42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19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18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41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42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13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11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11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14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16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16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16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14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11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11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15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16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16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16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19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34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35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40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17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17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14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38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38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40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43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43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36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36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10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16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16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16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15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12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16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40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35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28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38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44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45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39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22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35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27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15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17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16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45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47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34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10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12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15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40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21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37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43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43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42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38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34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14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11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36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36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34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36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5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23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32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39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42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42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5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44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45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14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13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16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18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52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40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19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16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15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14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15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15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15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15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15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14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14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15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31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31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45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43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38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44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44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35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38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40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41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41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43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40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42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43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41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41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41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17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6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40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41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40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19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11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17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17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17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17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15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16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40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41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20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18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15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16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38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39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47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47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22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37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37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38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11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42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41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41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35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20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21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10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10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11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22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43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41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19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23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50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36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35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19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38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11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6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11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11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12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13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20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12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19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37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19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17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42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41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41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16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17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11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16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18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17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15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14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13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5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21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41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40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46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42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42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43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41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40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39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40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37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43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44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36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44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43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39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36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37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40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42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33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32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35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43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46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35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45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44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40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39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46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43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36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42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43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42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17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21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17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8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46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12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12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39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41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46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40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5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40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39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40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43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19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36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40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38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33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40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21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17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17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16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18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18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18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10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34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18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16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12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10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40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41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43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37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40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41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38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34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20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45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46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39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8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20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19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41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43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44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43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43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39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33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41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43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39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42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43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38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39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39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29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39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37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38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38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38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37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42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45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39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39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40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17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37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38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42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25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31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36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36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37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40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38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11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19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33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36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36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43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43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23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12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14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18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7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17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36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24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39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40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41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41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36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33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58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10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14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39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42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38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41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42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42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40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41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39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34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44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19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17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14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43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44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38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38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43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41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22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16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20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43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31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35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22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47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45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32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30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36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38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42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43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36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38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37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11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15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41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38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36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38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42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45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45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43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19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36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38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20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18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15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12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15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14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45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46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22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37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11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11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10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42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42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40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40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45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46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50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50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32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14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14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12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19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40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41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41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43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45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36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37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46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41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46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43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45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10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41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37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40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40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14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17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18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17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43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38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17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24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33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37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37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17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13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10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11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19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42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43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43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43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41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41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20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40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39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39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18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49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48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37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38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39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21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43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43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38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35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34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35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37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40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39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40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33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43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12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16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38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41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38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36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41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40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34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41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40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34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16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16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16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16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12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11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10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12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15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17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17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18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17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16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15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15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14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14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14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14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13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16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27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18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38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452</v>
      </c>
      <c r="E28471" s="2"/>
      <c r="F28471" s="2"/>
      <c r="G28471" s="2"/>
      <c r="H28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>
        <v>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>
        <v>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>
        <v>14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>
        <v>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>
        <v>11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>
        <v>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>
        <v>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>
        <v>14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>
        <v>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>
        <v>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>
        <v>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20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>
        <v>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>
        <v>13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>
        <v>11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>
        <v>12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>
        <v>13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>
        <v>16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>
        <v>19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>
        <v>15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>
        <v>12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>
        <v>5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>
        <v>5</v>
      </c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>
        <v>15</v>
      </c>
      <c r="E55" s="2"/>
      <c r="F55" s="2"/>
      <c r="G55" s="2"/>
      <c r="H55" s="2"/>
    </row>
    <row r="56" spans="2:8">
      <c r="B56" s="2" t="s">
        <v>89</v>
      </c>
      <c r="C56" s="2"/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>
        <v>11</v>
      </c>
      <c r="E57" s="2"/>
      <c r="F57" s="2"/>
      <c r="G57" s="2"/>
      <c r="H57" s="2"/>
    </row>
    <row r="58" spans="2:8">
      <c r="B58" s="2" t="s">
        <v>91</v>
      </c>
      <c r="C58" s="2">
        <v>5</v>
      </c>
      <c r="D58" s="2">
        <v>5</v>
      </c>
      <c r="E58" s="2"/>
      <c r="F58" s="2"/>
      <c r="G58" s="2"/>
      <c r="H58" s="2"/>
    </row>
    <row r="59" spans="2:8">
      <c r="B59" s="2" t="s">
        <v>92</v>
      </c>
      <c r="C59" s="2">
        <v>5</v>
      </c>
      <c r="D59" s="2">
        <v>5</v>
      </c>
      <c r="E59" s="2"/>
      <c r="F59" s="2"/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>
        <v>18</v>
      </c>
      <c r="E61" s="2"/>
      <c r="F61" s="2"/>
      <c r="G61" s="2"/>
      <c r="H61" s="2"/>
    </row>
    <row r="62" spans="2:8">
      <c r="B62" s="2" t="s">
        <v>95</v>
      </c>
      <c r="C62" s="2">
        <v>6</v>
      </c>
      <c r="D62" s="2">
        <v>8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>
        <v>5</v>
      </c>
      <c r="E72" s="2"/>
      <c r="F72" s="2"/>
      <c r="G72" s="2"/>
      <c r="H72" s="2"/>
    </row>
    <row r="73" spans="2:8">
      <c r="B73" s="2" t="s">
        <v>106</v>
      </c>
      <c r="C73" s="2">
        <v>5</v>
      </c>
      <c r="D73" s="2">
        <v>5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>
        <v>6</v>
      </c>
      <c r="E75" s="2"/>
      <c r="F75" s="2"/>
      <c r="G75" s="2"/>
      <c r="H75" s="2"/>
    </row>
    <row r="76" spans="2:8">
      <c r="B76" s="2" t="s">
        <v>109</v>
      </c>
      <c r="C76" s="2">
        <v>5</v>
      </c>
      <c r="D76" s="2">
        <v>5</v>
      </c>
      <c r="E76" s="2"/>
      <c r="F76" s="2"/>
      <c r="G76" s="2"/>
      <c r="H76" s="2"/>
    </row>
    <row r="77" spans="2:8">
      <c r="B77" s="2" t="s">
        <v>110</v>
      </c>
      <c r="C77" s="2">
        <v>5</v>
      </c>
      <c r="D77" s="2">
        <v>5</v>
      </c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>
        <v>6</v>
      </c>
      <c r="E79" s="2"/>
      <c r="F79" s="2"/>
      <c r="G79" s="2"/>
      <c r="H79" s="2"/>
    </row>
    <row r="80" spans="2:8">
      <c r="B80" s="2" t="s">
        <v>113</v>
      </c>
      <c r="C80" s="2">
        <v>8</v>
      </c>
      <c r="D80" s="2">
        <v>9</v>
      </c>
      <c r="E80" s="2"/>
      <c r="F80" s="2"/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/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>
        <v>15</v>
      </c>
      <c r="E83" s="2"/>
      <c r="F83" s="2"/>
      <c r="G83" s="2"/>
      <c r="H83" s="2"/>
    </row>
    <row r="84" spans="2:8">
      <c r="B84" s="2" t="s">
        <v>117</v>
      </c>
      <c r="C84" s="2">
        <v>8</v>
      </c>
      <c r="D84" s="2">
        <v>9</v>
      </c>
      <c r="E84" s="2"/>
      <c r="F84" s="2"/>
      <c r="G84" s="2"/>
      <c r="H84" s="2"/>
    </row>
    <row r="85" spans="2:8">
      <c r="B85" s="2" t="s">
        <v>118</v>
      </c>
      <c r="C85" s="2">
        <v>6</v>
      </c>
      <c r="D85" s="2">
        <v>6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>
        <v>10</v>
      </c>
      <c r="E87" s="2"/>
      <c r="F87" s="2"/>
      <c r="G87" s="2"/>
      <c r="H87" s="2"/>
    </row>
    <row r="88" spans="2:8">
      <c r="B88" s="2" t="s">
        <v>121</v>
      </c>
      <c r="C88" s="2">
        <v>12</v>
      </c>
      <c r="D88" s="2">
        <v>13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>
        <v>6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>
        <v>9</v>
      </c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>
        <v>20</v>
      </c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>
        <v>10</v>
      </c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>
        <v>14</v>
      </c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>
        <v>10</v>
      </c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>
        <v>14</v>
      </c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>
        <v>23</v>
      </c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>
        <v>12</v>
      </c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>
        <v>5</v>
      </c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>
        <v>7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>
        <v>14</v>
      </c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>
        <v>11</v>
      </c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>
        <v>5</v>
      </c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>
        <v>6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11</v>
      </c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>
        <v>10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>
        <v>10</v>
      </c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>
        <v>6</v>
      </c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>
        <v>7</v>
      </c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>
        <v>9</v>
      </c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>
        <v>5</v>
      </c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>
        <v>7</v>
      </c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>
        <v>27</v>
      </c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>
        <v>9</v>
      </c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>
        <v>6</v>
      </c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>
        <v>8</v>
      </c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>
        <v>19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>
        <v>8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>
        <v>9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>
        <v>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0.29585798816568049</v>
      </c>
      <c r="G27" t="s">
        <v>14</v>
      </c>
      <c r="H27" s="15">
        <v>338</v>
      </c>
      <c r="I27">
        <v>80</v>
      </c>
      <c r="J27" s="16">
        <v>7.8254437869822482</v>
      </c>
      <c r="K27">
        <v>48</v>
      </c>
      <c r="L27">
        <v>11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2022-04-13T11:22:04Z</dcterms:modified>
</cp:coreProperties>
</file>